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2 Results" sheetId="1" r:id="rId1"/>
    <sheet name="Optimal Shift Data" sheetId="2" r:id="rId2"/>
    <sheet name="Rolling Corrs (24p)" sheetId="3" r:id="rId3"/>
    <sheet name="Cumulative Corrs" sheetId="4" r:id="rId4"/>
    <sheet name="Aligned Input Data" sheetId="5" r:id="rId5"/>
  </sheets>
  <calcPr calcId="124519" fullCalcOnLoad="1"/>
</workbook>
</file>

<file path=xl/sharedStrings.xml><?xml version="1.0" encoding="utf-8"?>
<sst xmlns="http://schemas.openxmlformats.org/spreadsheetml/2006/main" count="62" uniqueCount="58">
  <si>
    <t>Shift</t>
  </si>
  <si>
    <t>R2 (Final Rolling - 24p)</t>
  </si>
  <si>
    <t>R2 (Final Cumulative)</t>
  </si>
  <si>
    <t>Target</t>
  </si>
  <si>
    <t>Leading_Shifted_Roll_24p_7p</t>
  </si>
  <si>
    <t>Leading_Shifted_Cumul_1p</t>
  </si>
  <si>
    <t>Date</t>
  </si>
  <si>
    <t>Shift_-12</t>
  </si>
  <si>
    <t>Shift_-11</t>
  </si>
  <si>
    <t>Shift_-10</t>
  </si>
  <si>
    <t>Shift_-9</t>
  </si>
  <si>
    <t>Shift_-8</t>
  </si>
  <si>
    <t>Shift_-7</t>
  </si>
  <si>
    <t>Shift_-6</t>
  </si>
  <si>
    <t>Shift_-5</t>
  </si>
  <si>
    <t>Shift_-4</t>
  </si>
  <si>
    <t>Shift_-3</t>
  </si>
  <si>
    <t>Shift_-2</t>
  </si>
  <si>
    <t>Shift_-1</t>
  </si>
  <si>
    <t>Shift_0</t>
  </si>
  <si>
    <t>Shift_1</t>
  </si>
  <si>
    <t>Shift_2</t>
  </si>
  <si>
    <t>Shift_3</t>
  </si>
  <si>
    <t>Shift_4</t>
  </si>
  <si>
    <t>Shift_5</t>
  </si>
  <si>
    <t>Shift_6</t>
  </si>
  <si>
    <t>Shift_7</t>
  </si>
  <si>
    <t>Shift_8</t>
  </si>
  <si>
    <t>Shift_9</t>
  </si>
  <si>
    <t>Shift_10</t>
  </si>
  <si>
    <t>Shift_11</t>
  </si>
  <si>
    <t>Shift_12</t>
  </si>
  <si>
    <t>CumCorr_Shift_-12</t>
  </si>
  <si>
    <t>CumCorr_Shift_-11</t>
  </si>
  <si>
    <t>CumCorr_Shift_-10</t>
  </si>
  <si>
    <t>CumCorr_Shift_-9</t>
  </si>
  <si>
    <t>CumCorr_Shift_-8</t>
  </si>
  <si>
    <t>CumCorr_Shift_-7</t>
  </si>
  <si>
    <t>CumCorr_Shift_-6</t>
  </si>
  <si>
    <t>CumCorr_Shift_-5</t>
  </si>
  <si>
    <t>CumCorr_Shift_-4</t>
  </si>
  <si>
    <t>CumCorr_Shift_-3</t>
  </si>
  <si>
    <t>CumCorr_Shift_-2</t>
  </si>
  <si>
    <t>CumCorr_Shift_-1</t>
  </si>
  <si>
    <t>CumCorr_Shift_0</t>
  </si>
  <si>
    <t>CumCorr_Shift_1</t>
  </si>
  <si>
    <t>CumCorr_Shift_2</t>
  </si>
  <si>
    <t>CumCorr_Shift_3</t>
  </si>
  <si>
    <t>CumCorr_Shift_4</t>
  </si>
  <si>
    <t>CumCorr_Shift_5</t>
  </si>
  <si>
    <t>CumCorr_Shift_6</t>
  </si>
  <si>
    <t>CumCorr_Shift_7</t>
  </si>
  <si>
    <t>CumCorr_Shift_8</t>
  </si>
  <si>
    <t>CumCorr_Shift_9</t>
  </si>
  <si>
    <t>CumCorr_Shift_10</t>
  </si>
  <si>
    <t>CumCorr_Shift_11</t>
  </si>
  <si>
    <t>CumCorr_Shift_12</t>
  </si>
  <si>
    <t>Leading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</si>
</sst>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</font>
    </dxf>
    <dxf>
      <fill>
        <patternFill>
          <bgColor rgb="FFE0E0E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.7109375" customWidth="1"/>
    <col min="2" max="2" width="26.7109375" customWidth="1"/>
    <col min="3" max="3" width="23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-12</v>
      </c>
      <c r="C2">
        <v>0.001523823891973897</v>
      </c>
    </row>
    <row r="3" spans="1:3">
      <c r="A3">
        <v>-11</v>
      </c>
      <c r="C3">
        <v>0.002960345737607971</v>
      </c>
    </row>
    <row r="4" spans="1:3">
      <c r="A4">
        <v>-10</v>
      </c>
      <c r="C4">
        <v>0.005118869439612234</v>
      </c>
    </row>
    <row r="5" spans="1:3">
      <c r="A5">
        <v>-9</v>
      </c>
      <c r="C5">
        <v>0.008628059423140381</v>
      </c>
    </row>
    <row r="6" spans="1:3">
      <c r="A6">
        <v>-8</v>
      </c>
      <c r="C6">
        <v>0.01236933061810456</v>
      </c>
    </row>
    <row r="7" spans="1:3">
      <c r="A7">
        <v>-7</v>
      </c>
      <c r="C7">
        <v>0.01554763385763116</v>
      </c>
    </row>
    <row r="8" spans="1:3">
      <c r="A8">
        <v>-6</v>
      </c>
      <c r="C8">
        <v>0.01962129395398668</v>
      </c>
    </row>
    <row r="9" spans="1:3">
      <c r="A9">
        <v>-5</v>
      </c>
      <c r="C9">
        <v>0.02500730876583442</v>
      </c>
    </row>
    <row r="10" spans="1:3">
      <c r="A10">
        <v>-4</v>
      </c>
      <c r="C10">
        <v>0.03151701823107137</v>
      </c>
    </row>
    <row r="11" spans="1:3">
      <c r="A11">
        <v>-3</v>
      </c>
      <c r="B11">
        <v>0.001850893916048266</v>
      </c>
      <c r="C11">
        <v>0.04360445544705489</v>
      </c>
    </row>
    <row r="12" spans="1:3">
      <c r="A12">
        <v>-2</v>
      </c>
      <c r="B12">
        <v>0.01796572223374734</v>
      </c>
      <c r="C12">
        <v>0.05885726973530166</v>
      </c>
    </row>
    <row r="13" spans="1:3">
      <c r="A13">
        <v>-1</v>
      </c>
      <c r="B13">
        <v>0.005216796234251521</v>
      </c>
      <c r="C13">
        <v>0.07991853251257648</v>
      </c>
    </row>
    <row r="14" spans="1:3">
      <c r="A14">
        <v>0</v>
      </c>
      <c r="B14">
        <v>0.007485401935882262</v>
      </c>
      <c r="C14">
        <v>0.146484454378385</v>
      </c>
    </row>
    <row r="15" spans="1:3" s="2" customFormat="1">
      <c r="A15" s="2">
        <v>1</v>
      </c>
      <c r="B15" s="2">
        <v>0.007130657754263765</v>
      </c>
      <c r="C15" s="2">
        <v>0.2811361156546878</v>
      </c>
    </row>
    <row r="16" spans="1:3">
      <c r="A16">
        <v>2</v>
      </c>
      <c r="B16">
        <v>0.004011980530662229</v>
      </c>
      <c r="C16">
        <v>0.2215155901039447</v>
      </c>
    </row>
    <row r="17" spans="1:3">
      <c r="A17">
        <v>3</v>
      </c>
      <c r="B17">
        <v>0.03760808704517104</v>
      </c>
      <c r="C17">
        <v>0.1700470254535674</v>
      </c>
    </row>
    <row r="18" spans="1:3">
      <c r="A18">
        <v>4</v>
      </c>
      <c r="B18">
        <v>0.08053424468458166</v>
      </c>
      <c r="C18">
        <v>0.1398252653748889</v>
      </c>
    </row>
    <row r="19" spans="1:3">
      <c r="A19">
        <v>5</v>
      </c>
      <c r="B19">
        <v>0.07063121692867241</v>
      </c>
      <c r="C19">
        <v>0.1090320007071169</v>
      </c>
    </row>
    <row r="20" spans="1:3">
      <c r="A20">
        <v>6</v>
      </c>
      <c r="B20">
        <v>0.08755541942735394</v>
      </c>
      <c r="C20">
        <v>0.09345556350276395</v>
      </c>
    </row>
    <row r="21" spans="1:3">
      <c r="A21">
        <v>7</v>
      </c>
      <c r="B21">
        <v>0.1545552860075736</v>
      </c>
      <c r="C21">
        <v>0.07953963884568493</v>
      </c>
    </row>
    <row r="22" spans="1:3">
      <c r="A22">
        <v>8</v>
      </c>
      <c r="B22">
        <v>0.1043267046402539</v>
      </c>
      <c r="C22">
        <v>0.07313916166961124</v>
      </c>
    </row>
    <row r="23" spans="1:3">
      <c r="A23">
        <v>9</v>
      </c>
      <c r="B23">
        <v>0.06635979993467574</v>
      </c>
      <c r="C23">
        <v>0.067501609177373</v>
      </c>
    </row>
    <row r="24" spans="1:3">
      <c r="A24">
        <v>10</v>
      </c>
      <c r="B24">
        <v>0.07849775305797577</v>
      </c>
      <c r="C24">
        <v>0.05985067994326893</v>
      </c>
    </row>
    <row r="25" spans="1:3">
      <c r="A25">
        <v>11</v>
      </c>
      <c r="B25">
        <v>0.1394775688457793</v>
      </c>
      <c r="C25">
        <v>0.05360267270233789</v>
      </c>
    </row>
    <row r="26" spans="1:3">
      <c r="A26">
        <v>12</v>
      </c>
      <c r="B26">
        <v>0.1212331797856071</v>
      </c>
      <c r="C26">
        <v>0.04824045490555031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01"/>
  <sheetViews>
    <sheetView workbookViewId="0"/>
  </sheetViews>
  <sheetFormatPr defaultRowHeight="15"/>
  <sheetData>
    <row r="1" spans="1:4">
      <c r="A1" s="1" t="s">
        <v>6</v>
      </c>
      <c r="B1" s="1" t="s">
        <v>3</v>
      </c>
      <c r="C1" s="1" t="s">
        <v>4</v>
      </c>
      <c r="D1" s="1" t="s">
        <v>5</v>
      </c>
    </row>
    <row r="2" spans="1:4">
      <c r="A2" s="3">
        <v>24473</v>
      </c>
      <c r="B2">
        <v>3.9</v>
      </c>
    </row>
    <row r="3" spans="1:4">
      <c r="A3" s="3">
        <v>24504</v>
      </c>
      <c r="B3">
        <v>3.8</v>
      </c>
      <c r="D3">
        <v>204000</v>
      </c>
    </row>
    <row r="4" spans="1:4">
      <c r="A4" s="3">
        <v>24532</v>
      </c>
      <c r="B4">
        <v>3.8</v>
      </c>
      <c r="D4">
        <v>242000</v>
      </c>
    </row>
    <row r="5" spans="1:4">
      <c r="A5" s="3">
        <v>24563</v>
      </c>
      <c r="B5">
        <v>3.8</v>
      </c>
      <c r="D5">
        <v>247000</v>
      </c>
    </row>
    <row r="6" spans="1:4">
      <c r="A6" s="3">
        <v>24593</v>
      </c>
      <c r="B6">
        <v>3.8</v>
      </c>
      <c r="D6">
        <v>255000</v>
      </c>
    </row>
    <row r="7" spans="1:4">
      <c r="A7" s="3">
        <v>24624</v>
      </c>
      <c r="B7">
        <v>3.9</v>
      </c>
      <c r="D7">
        <v>228000</v>
      </c>
    </row>
    <row r="8" spans="1:4">
      <c r="A8" s="3">
        <v>24654</v>
      </c>
      <c r="B8">
        <v>3.8</v>
      </c>
      <c r="D8">
        <v>218000</v>
      </c>
    </row>
    <row r="9" spans="1:4">
      <c r="A9" s="3">
        <v>24685</v>
      </c>
      <c r="B9">
        <v>3.8</v>
      </c>
      <c r="C9">
        <v>204000</v>
      </c>
      <c r="D9">
        <v>209000</v>
      </c>
    </row>
    <row r="10" spans="1:4">
      <c r="A10" s="3">
        <v>24716</v>
      </c>
      <c r="B10">
        <v>3.8</v>
      </c>
      <c r="C10">
        <v>242000</v>
      </c>
      <c r="D10">
        <v>213000</v>
      </c>
    </row>
    <row r="11" spans="1:4">
      <c r="A11" s="3">
        <v>24746</v>
      </c>
      <c r="B11">
        <v>4</v>
      </c>
      <c r="C11">
        <v>247000</v>
      </c>
      <c r="D11">
        <v>204000</v>
      </c>
    </row>
    <row r="12" spans="1:4">
      <c r="A12" s="3">
        <v>24777</v>
      </c>
      <c r="B12">
        <v>3.9</v>
      </c>
      <c r="C12">
        <v>255000</v>
      </c>
      <c r="D12">
        <v>207000</v>
      </c>
    </row>
    <row r="13" spans="1:4">
      <c r="A13" s="3">
        <v>24807</v>
      </c>
      <c r="B13">
        <v>3.8</v>
      </c>
      <c r="C13">
        <v>228000</v>
      </c>
      <c r="D13">
        <v>191000</v>
      </c>
    </row>
    <row r="14" spans="1:4">
      <c r="A14" s="3">
        <v>24838</v>
      </c>
      <c r="B14">
        <v>3.7</v>
      </c>
      <c r="C14">
        <v>218000</v>
      </c>
      <c r="D14">
        <v>216000</v>
      </c>
    </row>
    <row r="15" spans="1:4">
      <c r="A15" s="3">
        <v>24869</v>
      </c>
      <c r="B15">
        <v>3.8</v>
      </c>
      <c r="C15">
        <v>209000</v>
      </c>
      <c r="D15">
        <v>198000</v>
      </c>
    </row>
    <row r="16" spans="1:4">
      <c r="A16" s="3">
        <v>24898</v>
      </c>
      <c r="B16">
        <v>3.7</v>
      </c>
      <c r="C16">
        <v>213000</v>
      </c>
      <c r="D16">
        <v>193000</v>
      </c>
    </row>
    <row r="17" spans="1:4">
      <c r="A17" s="3">
        <v>24929</v>
      </c>
      <c r="B17">
        <v>3.5</v>
      </c>
      <c r="C17">
        <v>204000</v>
      </c>
      <c r="D17">
        <v>192000</v>
      </c>
    </row>
    <row r="18" spans="1:4">
      <c r="A18" s="3">
        <v>24959</v>
      </c>
      <c r="B18">
        <v>3.5</v>
      </c>
      <c r="C18">
        <v>207000</v>
      </c>
      <c r="D18">
        <v>251000</v>
      </c>
    </row>
    <row r="19" spans="1:4">
      <c r="A19" s="3">
        <v>24990</v>
      </c>
      <c r="B19">
        <v>3.7</v>
      </c>
      <c r="C19">
        <v>191000</v>
      </c>
      <c r="D19">
        <v>194000</v>
      </c>
    </row>
    <row r="20" spans="1:4">
      <c r="A20" s="3">
        <v>25020</v>
      </c>
      <c r="B20">
        <v>3.7</v>
      </c>
      <c r="C20">
        <v>216000</v>
      </c>
      <c r="D20">
        <v>194000</v>
      </c>
    </row>
    <row r="21" spans="1:4">
      <c r="A21" s="3">
        <v>25051</v>
      </c>
      <c r="B21">
        <v>3.5</v>
      </c>
      <c r="C21">
        <v>198000</v>
      </c>
      <c r="D21">
        <v>205000</v>
      </c>
    </row>
    <row r="22" spans="1:4">
      <c r="A22" s="3">
        <v>25082</v>
      </c>
      <c r="B22">
        <v>3.4</v>
      </c>
      <c r="C22">
        <v>193000</v>
      </c>
      <c r="D22">
        <v>188000</v>
      </c>
    </row>
    <row r="23" spans="1:4">
      <c r="A23" s="3">
        <v>25112</v>
      </c>
      <c r="B23">
        <v>3.4</v>
      </c>
      <c r="C23">
        <v>192000</v>
      </c>
      <c r="D23">
        <v>189000</v>
      </c>
    </row>
    <row r="24" spans="1:4">
      <c r="A24" s="3">
        <v>25143</v>
      </c>
      <c r="B24">
        <v>3.4</v>
      </c>
      <c r="C24">
        <v>251000</v>
      </c>
      <c r="D24">
        <v>182000</v>
      </c>
    </row>
    <row r="25" spans="1:4">
      <c r="A25" s="3">
        <v>25173</v>
      </c>
      <c r="B25">
        <v>3.4</v>
      </c>
      <c r="C25">
        <v>194000</v>
      </c>
      <c r="D25">
        <v>162000</v>
      </c>
    </row>
    <row r="26" spans="1:4">
      <c r="A26" s="3">
        <v>25204</v>
      </c>
      <c r="B26">
        <v>3.4</v>
      </c>
      <c r="C26">
        <v>194000</v>
      </c>
      <c r="D26">
        <v>223000</v>
      </c>
    </row>
    <row r="27" spans="1:4">
      <c r="A27" s="3">
        <v>25235</v>
      </c>
      <c r="B27">
        <v>3.4</v>
      </c>
      <c r="C27">
        <v>205000</v>
      </c>
      <c r="D27">
        <v>193000</v>
      </c>
    </row>
    <row r="28" spans="1:4">
      <c r="A28" s="3">
        <v>25263</v>
      </c>
      <c r="B28">
        <v>3.4</v>
      </c>
      <c r="C28">
        <v>188000</v>
      </c>
      <c r="D28">
        <v>192000</v>
      </c>
    </row>
    <row r="29" spans="1:4">
      <c r="A29" s="3">
        <v>25294</v>
      </c>
      <c r="B29">
        <v>3.4</v>
      </c>
      <c r="C29">
        <v>189000</v>
      </c>
      <c r="D29">
        <v>183000</v>
      </c>
    </row>
    <row r="30" spans="1:4">
      <c r="A30" s="3">
        <v>25324</v>
      </c>
      <c r="B30">
        <v>3.4</v>
      </c>
      <c r="C30">
        <v>182000</v>
      </c>
      <c r="D30">
        <v>177000</v>
      </c>
    </row>
    <row r="31" spans="1:4">
      <c r="A31" s="3">
        <v>25355</v>
      </c>
      <c r="B31">
        <v>3.5</v>
      </c>
      <c r="C31">
        <v>162000</v>
      </c>
      <c r="D31">
        <v>187000</v>
      </c>
    </row>
    <row r="32" spans="1:4">
      <c r="A32" s="3">
        <v>25385</v>
      </c>
      <c r="B32">
        <v>3.5</v>
      </c>
      <c r="C32">
        <v>223000</v>
      </c>
      <c r="D32">
        <v>203000</v>
      </c>
    </row>
    <row r="33" spans="1:4">
      <c r="A33" s="3">
        <v>25416</v>
      </c>
      <c r="B33">
        <v>3.5</v>
      </c>
      <c r="C33">
        <v>193000</v>
      </c>
      <c r="D33">
        <v>192000</v>
      </c>
    </row>
    <row r="34" spans="1:4">
      <c r="A34" s="3">
        <v>25447</v>
      </c>
      <c r="B34">
        <v>3.7</v>
      </c>
      <c r="C34">
        <v>192000</v>
      </c>
      <c r="D34">
        <v>195000</v>
      </c>
    </row>
    <row r="35" spans="1:4">
      <c r="A35" s="3">
        <v>25477</v>
      </c>
      <c r="B35">
        <v>3.7</v>
      </c>
      <c r="C35">
        <v>183000</v>
      </c>
      <c r="D35">
        <v>193000</v>
      </c>
    </row>
    <row r="36" spans="1:4">
      <c r="A36" s="3">
        <v>25508</v>
      </c>
      <c r="B36">
        <v>3.5</v>
      </c>
      <c r="C36">
        <v>177000</v>
      </c>
      <c r="D36">
        <v>205000</v>
      </c>
    </row>
    <row r="37" spans="1:4">
      <c r="A37" s="3">
        <v>25538</v>
      </c>
      <c r="B37">
        <v>3.5</v>
      </c>
      <c r="C37">
        <v>187000</v>
      </c>
      <c r="D37">
        <v>202000</v>
      </c>
    </row>
    <row r="38" spans="1:4">
      <c r="A38" s="3">
        <v>25569</v>
      </c>
      <c r="B38">
        <v>3.9</v>
      </c>
      <c r="C38">
        <v>203000</v>
      </c>
      <c r="D38">
        <v>223000</v>
      </c>
    </row>
    <row r="39" spans="1:4">
      <c r="A39" s="3">
        <v>25600</v>
      </c>
      <c r="B39">
        <v>4.2</v>
      </c>
      <c r="C39">
        <v>192000</v>
      </c>
      <c r="D39">
        <v>239000</v>
      </c>
    </row>
    <row r="40" spans="1:4">
      <c r="A40" s="3">
        <v>25628</v>
      </c>
      <c r="B40">
        <v>4.4</v>
      </c>
      <c r="C40">
        <v>195000</v>
      </c>
      <c r="D40">
        <v>242000</v>
      </c>
    </row>
    <row r="41" spans="1:4">
      <c r="A41" s="3">
        <v>25659</v>
      </c>
      <c r="B41">
        <v>4.6</v>
      </c>
      <c r="C41">
        <v>193000</v>
      </c>
      <c r="D41">
        <v>276000</v>
      </c>
    </row>
    <row r="42" spans="1:4">
      <c r="A42" s="3">
        <v>25689</v>
      </c>
      <c r="B42">
        <v>4.8</v>
      </c>
      <c r="C42">
        <v>205000</v>
      </c>
      <c r="D42">
        <v>349000</v>
      </c>
    </row>
    <row r="43" spans="1:4">
      <c r="A43" s="3">
        <v>25720</v>
      </c>
      <c r="B43">
        <v>4.9</v>
      </c>
      <c r="C43">
        <v>202000</v>
      </c>
      <c r="D43">
        <v>301000</v>
      </c>
    </row>
    <row r="44" spans="1:4">
      <c r="A44" s="3">
        <v>25750</v>
      </c>
      <c r="B44">
        <v>5</v>
      </c>
      <c r="C44">
        <v>223000</v>
      </c>
      <c r="D44">
        <v>291000</v>
      </c>
    </row>
    <row r="45" spans="1:4">
      <c r="A45" s="3">
        <v>25781</v>
      </c>
      <c r="B45">
        <v>5.1</v>
      </c>
      <c r="C45">
        <v>239000</v>
      </c>
      <c r="D45">
        <v>287000</v>
      </c>
    </row>
    <row r="46" spans="1:4">
      <c r="A46" s="3">
        <v>25812</v>
      </c>
      <c r="B46">
        <v>5.4</v>
      </c>
      <c r="C46">
        <v>242000</v>
      </c>
      <c r="D46">
        <v>297000</v>
      </c>
    </row>
    <row r="47" spans="1:4">
      <c r="A47" s="3">
        <v>25842</v>
      </c>
      <c r="B47">
        <v>5.5</v>
      </c>
      <c r="C47">
        <v>276000</v>
      </c>
      <c r="D47">
        <v>333000</v>
      </c>
    </row>
    <row r="48" spans="1:4">
      <c r="A48" s="3">
        <v>25873</v>
      </c>
      <c r="B48">
        <v>5.9</v>
      </c>
      <c r="C48">
        <v>349000</v>
      </c>
      <c r="D48">
        <v>327000</v>
      </c>
    </row>
    <row r="49" spans="1:4">
      <c r="A49" s="3">
        <v>25903</v>
      </c>
      <c r="B49">
        <v>6.1</v>
      </c>
      <c r="C49">
        <v>301000</v>
      </c>
      <c r="D49">
        <v>337000</v>
      </c>
    </row>
    <row r="50" spans="1:4">
      <c r="A50" s="3">
        <v>25934</v>
      </c>
      <c r="B50">
        <v>5.9</v>
      </c>
      <c r="C50">
        <v>291000</v>
      </c>
      <c r="D50">
        <v>321000</v>
      </c>
    </row>
    <row r="51" spans="1:4">
      <c r="A51" s="3">
        <v>25965</v>
      </c>
      <c r="B51">
        <v>5.9</v>
      </c>
      <c r="C51">
        <v>287000</v>
      </c>
      <c r="D51">
        <v>292000</v>
      </c>
    </row>
    <row r="52" spans="1:4">
      <c r="A52" s="3">
        <v>25993</v>
      </c>
      <c r="B52">
        <v>6</v>
      </c>
      <c r="C52">
        <v>297000</v>
      </c>
      <c r="D52">
        <v>290000</v>
      </c>
    </row>
    <row r="53" spans="1:4">
      <c r="A53" s="3">
        <v>26024</v>
      </c>
      <c r="B53">
        <v>5.9</v>
      </c>
      <c r="C53">
        <v>333000</v>
      </c>
      <c r="D53">
        <v>300000</v>
      </c>
    </row>
    <row r="54" spans="1:4">
      <c r="A54" s="3">
        <v>26054</v>
      </c>
      <c r="B54">
        <v>5.9</v>
      </c>
      <c r="C54">
        <v>327000</v>
      </c>
      <c r="D54">
        <v>288000</v>
      </c>
    </row>
    <row r="55" spans="1:4">
      <c r="A55" s="3">
        <v>26085</v>
      </c>
      <c r="B55">
        <v>5.9</v>
      </c>
      <c r="C55">
        <v>337000</v>
      </c>
      <c r="D55">
        <v>299000</v>
      </c>
    </row>
    <row r="56" spans="1:4">
      <c r="A56" s="3">
        <v>26115</v>
      </c>
      <c r="B56">
        <v>6</v>
      </c>
      <c r="C56">
        <v>321000</v>
      </c>
      <c r="D56">
        <v>291000</v>
      </c>
    </row>
    <row r="57" spans="1:4">
      <c r="A57" s="3">
        <v>26146</v>
      </c>
      <c r="B57">
        <v>6.1</v>
      </c>
      <c r="C57">
        <v>292000</v>
      </c>
      <c r="D57">
        <v>308000</v>
      </c>
    </row>
    <row r="58" spans="1:4">
      <c r="A58" s="3">
        <v>26177</v>
      </c>
      <c r="B58">
        <v>6</v>
      </c>
      <c r="C58">
        <v>290000</v>
      </c>
      <c r="D58">
        <v>307000</v>
      </c>
    </row>
    <row r="59" spans="1:4">
      <c r="A59" s="3">
        <v>26207</v>
      </c>
      <c r="B59">
        <v>5.8</v>
      </c>
      <c r="C59">
        <v>300000</v>
      </c>
      <c r="D59">
        <v>308000</v>
      </c>
    </row>
    <row r="60" spans="1:4">
      <c r="A60" s="3">
        <v>26238</v>
      </c>
      <c r="B60">
        <v>6</v>
      </c>
      <c r="C60">
        <v>288000</v>
      </c>
      <c r="D60">
        <v>283000</v>
      </c>
    </row>
    <row r="61" spans="1:4">
      <c r="A61" s="3">
        <v>26268</v>
      </c>
      <c r="B61">
        <v>6</v>
      </c>
      <c r="C61">
        <v>299000</v>
      </c>
      <c r="D61">
        <v>278000</v>
      </c>
    </row>
    <row r="62" spans="1:4">
      <c r="A62" s="3">
        <v>26299</v>
      </c>
      <c r="B62">
        <v>5.8</v>
      </c>
      <c r="C62">
        <v>291000</v>
      </c>
      <c r="D62">
        <v>244000</v>
      </c>
    </row>
    <row r="63" spans="1:4">
      <c r="A63" s="3">
        <v>26330</v>
      </c>
      <c r="B63">
        <v>5.7</v>
      </c>
      <c r="C63">
        <v>308000</v>
      </c>
      <c r="D63">
        <v>269000</v>
      </c>
    </row>
    <row r="64" spans="1:4">
      <c r="A64" s="3">
        <v>26359</v>
      </c>
      <c r="B64">
        <v>5.8</v>
      </c>
      <c r="C64">
        <v>307000</v>
      </c>
      <c r="D64">
        <v>254000</v>
      </c>
    </row>
    <row r="65" spans="1:4">
      <c r="A65" s="3">
        <v>26390</v>
      </c>
      <c r="B65">
        <v>5.7</v>
      </c>
      <c r="C65">
        <v>308000</v>
      </c>
      <c r="D65">
        <v>264000</v>
      </c>
    </row>
    <row r="66" spans="1:4">
      <c r="A66" s="3">
        <v>26420</v>
      </c>
      <c r="B66">
        <v>5.7</v>
      </c>
      <c r="C66">
        <v>283000</v>
      </c>
      <c r="D66">
        <v>265000</v>
      </c>
    </row>
    <row r="67" spans="1:4">
      <c r="A67" s="3">
        <v>26451</v>
      </c>
      <c r="B67">
        <v>5.7</v>
      </c>
      <c r="C67">
        <v>278000</v>
      </c>
      <c r="D67">
        <v>267000</v>
      </c>
    </row>
    <row r="68" spans="1:4">
      <c r="A68" s="3">
        <v>26481</v>
      </c>
      <c r="B68">
        <v>5.6</v>
      </c>
      <c r="C68">
        <v>244000</v>
      </c>
      <c r="D68">
        <v>286000</v>
      </c>
    </row>
    <row r="69" spans="1:4">
      <c r="A69" s="3">
        <v>26512</v>
      </c>
      <c r="B69">
        <v>5.6</v>
      </c>
      <c r="C69">
        <v>269000</v>
      </c>
      <c r="D69">
        <v>247000</v>
      </c>
    </row>
    <row r="70" spans="1:4">
      <c r="A70" s="3">
        <v>26543</v>
      </c>
      <c r="B70">
        <v>5.5</v>
      </c>
      <c r="C70">
        <v>254000</v>
      </c>
      <c r="D70">
        <v>262000</v>
      </c>
    </row>
    <row r="71" spans="1:4">
      <c r="A71" s="3">
        <v>26573</v>
      </c>
      <c r="B71">
        <v>5.6</v>
      </c>
      <c r="C71">
        <v>264000</v>
      </c>
      <c r="D71">
        <v>251000</v>
      </c>
    </row>
    <row r="72" spans="1:4">
      <c r="A72" s="3">
        <v>26604</v>
      </c>
      <c r="B72">
        <v>5.3</v>
      </c>
      <c r="C72">
        <v>265000</v>
      </c>
      <c r="D72">
        <v>234000</v>
      </c>
    </row>
    <row r="73" spans="1:4">
      <c r="A73" s="3">
        <v>26634</v>
      </c>
      <c r="B73">
        <v>5.2</v>
      </c>
      <c r="C73">
        <v>267000</v>
      </c>
      <c r="D73">
        <v>235000</v>
      </c>
    </row>
    <row r="74" spans="1:4">
      <c r="A74" s="3">
        <v>26665</v>
      </c>
      <c r="B74">
        <v>4.9</v>
      </c>
      <c r="C74">
        <v>286000</v>
      </c>
      <c r="D74">
        <v>225000</v>
      </c>
    </row>
    <row r="75" spans="1:4">
      <c r="A75" s="3">
        <v>26696</v>
      </c>
      <c r="B75">
        <v>5</v>
      </c>
      <c r="C75">
        <v>247000</v>
      </c>
      <c r="D75">
        <v>214000</v>
      </c>
    </row>
    <row r="76" spans="1:4">
      <c r="A76" s="3">
        <v>26724</v>
      </c>
      <c r="B76">
        <v>4.9</v>
      </c>
      <c r="C76">
        <v>262000</v>
      </c>
      <c r="D76">
        <v>218000</v>
      </c>
    </row>
    <row r="77" spans="1:4">
      <c r="A77" s="3">
        <v>26755</v>
      </c>
      <c r="B77">
        <v>5</v>
      </c>
      <c r="C77">
        <v>251000</v>
      </c>
      <c r="D77">
        <v>222000</v>
      </c>
    </row>
    <row r="78" spans="1:4">
      <c r="A78" s="3">
        <v>26785</v>
      </c>
      <c r="B78">
        <v>4.9</v>
      </c>
      <c r="C78">
        <v>234000</v>
      </c>
      <c r="D78">
        <v>236000</v>
      </c>
    </row>
    <row r="79" spans="1:4">
      <c r="A79" s="3">
        <v>26816</v>
      </c>
      <c r="B79">
        <v>4.9</v>
      </c>
      <c r="C79">
        <v>235000</v>
      </c>
      <c r="D79">
        <v>238000</v>
      </c>
    </row>
    <row r="80" spans="1:4">
      <c r="A80" s="3">
        <v>26846</v>
      </c>
      <c r="B80">
        <v>4.8</v>
      </c>
      <c r="C80">
        <v>225000</v>
      </c>
      <c r="D80">
        <v>237000</v>
      </c>
    </row>
    <row r="81" spans="1:4">
      <c r="A81" s="3">
        <v>26877</v>
      </c>
      <c r="B81">
        <v>4.8</v>
      </c>
      <c r="C81">
        <v>214000</v>
      </c>
      <c r="D81">
        <v>250000</v>
      </c>
    </row>
    <row r="82" spans="1:4">
      <c r="A82" s="3">
        <v>26908</v>
      </c>
      <c r="B82">
        <v>4.8</v>
      </c>
      <c r="C82">
        <v>218000</v>
      </c>
      <c r="D82">
        <v>254000</v>
      </c>
    </row>
    <row r="83" spans="1:4">
      <c r="A83" s="3">
        <v>26938</v>
      </c>
      <c r="B83">
        <v>4.6</v>
      </c>
      <c r="C83">
        <v>222000</v>
      </c>
      <c r="D83">
        <v>249000</v>
      </c>
    </row>
    <row r="84" spans="1:4">
      <c r="A84" s="3">
        <v>26969</v>
      </c>
      <c r="B84">
        <v>4.8</v>
      </c>
      <c r="C84">
        <v>236000</v>
      </c>
      <c r="D84">
        <v>235000</v>
      </c>
    </row>
    <row r="85" spans="1:4">
      <c r="A85" s="3">
        <v>26999</v>
      </c>
      <c r="B85">
        <v>4.9</v>
      </c>
      <c r="C85">
        <v>238000</v>
      </c>
      <c r="D85">
        <v>233000</v>
      </c>
    </row>
    <row r="86" spans="1:4">
      <c r="A86" s="3">
        <v>27030</v>
      </c>
      <c r="B86">
        <v>5.1</v>
      </c>
      <c r="C86">
        <v>237000</v>
      </c>
      <c r="D86">
        <v>300000</v>
      </c>
    </row>
    <row r="87" spans="1:4">
      <c r="A87" s="3">
        <v>27061</v>
      </c>
      <c r="B87">
        <v>5.2</v>
      </c>
      <c r="C87">
        <v>250000</v>
      </c>
      <c r="D87">
        <v>291000</v>
      </c>
    </row>
    <row r="88" spans="1:4">
      <c r="A88" s="3">
        <v>27089</v>
      </c>
      <c r="B88">
        <v>5.1</v>
      </c>
      <c r="C88">
        <v>254000</v>
      </c>
      <c r="D88">
        <v>292000</v>
      </c>
    </row>
    <row r="89" spans="1:4">
      <c r="A89" s="3">
        <v>27120</v>
      </c>
      <c r="B89">
        <v>5.1</v>
      </c>
      <c r="C89">
        <v>249000</v>
      </c>
      <c r="D89">
        <v>323000</v>
      </c>
    </row>
    <row r="90" spans="1:4">
      <c r="A90" s="3">
        <v>27150</v>
      </c>
      <c r="B90">
        <v>5.1</v>
      </c>
      <c r="C90">
        <v>235000</v>
      </c>
      <c r="D90">
        <v>283000</v>
      </c>
    </row>
    <row r="91" spans="1:4">
      <c r="A91" s="3">
        <v>27181</v>
      </c>
      <c r="B91">
        <v>5.4</v>
      </c>
      <c r="C91">
        <v>233000</v>
      </c>
      <c r="D91">
        <v>309000</v>
      </c>
    </row>
    <row r="92" spans="1:4">
      <c r="A92" s="3">
        <v>27211</v>
      </c>
      <c r="B92">
        <v>5.5</v>
      </c>
      <c r="C92">
        <v>300000</v>
      </c>
      <c r="D92">
        <v>325000</v>
      </c>
    </row>
    <row r="93" spans="1:4">
      <c r="A93" s="3">
        <v>27242</v>
      </c>
      <c r="B93">
        <v>5.5</v>
      </c>
      <c r="C93">
        <v>291000</v>
      </c>
      <c r="D93">
        <v>320000</v>
      </c>
    </row>
    <row r="94" spans="1:4">
      <c r="A94" s="3">
        <v>27273</v>
      </c>
      <c r="B94">
        <v>5.9</v>
      </c>
      <c r="C94">
        <v>292000</v>
      </c>
      <c r="D94">
        <v>350000</v>
      </c>
    </row>
    <row r="95" spans="1:4">
      <c r="A95" s="3">
        <v>27303</v>
      </c>
      <c r="B95">
        <v>6</v>
      </c>
      <c r="C95">
        <v>323000</v>
      </c>
      <c r="D95">
        <v>366000</v>
      </c>
    </row>
    <row r="96" spans="1:4">
      <c r="A96" s="3">
        <v>27334</v>
      </c>
      <c r="B96">
        <v>6.6</v>
      </c>
      <c r="C96">
        <v>283000</v>
      </c>
      <c r="D96">
        <v>414000</v>
      </c>
    </row>
    <row r="97" spans="1:4">
      <c r="A97" s="3">
        <v>27364</v>
      </c>
      <c r="B97">
        <v>7.2</v>
      </c>
      <c r="C97">
        <v>309000</v>
      </c>
      <c r="D97">
        <v>474000</v>
      </c>
    </row>
    <row r="98" spans="1:4">
      <c r="A98" s="3">
        <v>27395</v>
      </c>
      <c r="B98">
        <v>8.1</v>
      </c>
      <c r="C98">
        <v>325000</v>
      </c>
      <c r="D98">
        <v>537000</v>
      </c>
    </row>
    <row r="99" spans="1:4">
      <c r="A99" s="3">
        <v>27426</v>
      </c>
      <c r="B99">
        <v>8.1</v>
      </c>
      <c r="C99">
        <v>320000</v>
      </c>
      <c r="D99">
        <v>555000</v>
      </c>
    </row>
    <row r="100" spans="1:4">
      <c r="A100" s="3">
        <v>27454</v>
      </c>
      <c r="B100">
        <v>8.6</v>
      </c>
      <c r="C100">
        <v>350000</v>
      </c>
      <c r="D100">
        <v>544000</v>
      </c>
    </row>
    <row r="101" spans="1:4">
      <c r="A101" s="3">
        <v>27485</v>
      </c>
      <c r="B101">
        <v>8.800000000000001</v>
      </c>
      <c r="C101">
        <v>366000</v>
      </c>
      <c r="D101">
        <v>555000</v>
      </c>
    </row>
    <row r="102" spans="1:4">
      <c r="A102" s="3">
        <v>27515</v>
      </c>
      <c r="B102">
        <v>9</v>
      </c>
      <c r="C102">
        <v>414000</v>
      </c>
      <c r="D102">
        <v>513000</v>
      </c>
    </row>
    <row r="103" spans="1:4">
      <c r="A103" s="3">
        <v>27546</v>
      </c>
      <c r="B103">
        <v>8.800000000000001</v>
      </c>
      <c r="C103">
        <v>474000</v>
      </c>
      <c r="D103">
        <v>475000</v>
      </c>
    </row>
    <row r="104" spans="1:4">
      <c r="A104" s="3">
        <v>27576</v>
      </c>
      <c r="B104">
        <v>8.6</v>
      </c>
      <c r="C104">
        <v>537000</v>
      </c>
      <c r="D104">
        <v>459000</v>
      </c>
    </row>
    <row r="105" spans="1:4">
      <c r="A105" s="3">
        <v>27607</v>
      </c>
      <c r="B105">
        <v>8.4</v>
      </c>
      <c r="C105">
        <v>555000</v>
      </c>
      <c r="D105">
        <v>454000</v>
      </c>
    </row>
    <row r="106" spans="1:4">
      <c r="A106" s="3">
        <v>27638</v>
      </c>
      <c r="B106">
        <v>8.4</v>
      </c>
      <c r="C106">
        <v>544000</v>
      </c>
      <c r="D106">
        <v>446000</v>
      </c>
    </row>
    <row r="107" spans="1:4">
      <c r="A107" s="3">
        <v>27668</v>
      </c>
      <c r="B107">
        <v>8.4</v>
      </c>
      <c r="C107">
        <v>555000</v>
      </c>
      <c r="D107">
        <v>445000</v>
      </c>
    </row>
    <row r="108" spans="1:4">
      <c r="A108" s="3">
        <v>27699</v>
      </c>
      <c r="B108">
        <v>8.300000000000001</v>
      </c>
      <c r="C108">
        <v>513000</v>
      </c>
      <c r="D108">
        <v>426000</v>
      </c>
    </row>
    <row r="109" spans="1:4">
      <c r="A109" s="3">
        <v>27729</v>
      </c>
      <c r="B109">
        <v>8.199999999999999</v>
      </c>
      <c r="C109">
        <v>475000</v>
      </c>
      <c r="D109">
        <v>387000</v>
      </c>
    </row>
    <row r="110" spans="1:4">
      <c r="A110" s="3">
        <v>27760</v>
      </c>
      <c r="B110">
        <v>7.9</v>
      </c>
      <c r="C110">
        <v>459000</v>
      </c>
      <c r="D110">
        <v>391000</v>
      </c>
    </row>
    <row r="111" spans="1:4">
      <c r="A111" s="3">
        <v>27791</v>
      </c>
      <c r="B111">
        <v>7.7</v>
      </c>
      <c r="C111">
        <v>454000</v>
      </c>
      <c r="D111">
        <v>359000</v>
      </c>
    </row>
    <row r="112" spans="1:4">
      <c r="A112" s="3">
        <v>27820</v>
      </c>
      <c r="B112">
        <v>7.6</v>
      </c>
      <c r="C112">
        <v>446000</v>
      </c>
      <c r="D112">
        <v>349000</v>
      </c>
    </row>
    <row r="113" spans="1:4">
      <c r="A113" s="3">
        <v>27851</v>
      </c>
      <c r="B113">
        <v>7.7</v>
      </c>
      <c r="C113">
        <v>445000</v>
      </c>
      <c r="D113">
        <v>366000</v>
      </c>
    </row>
    <row r="114" spans="1:4">
      <c r="A114" s="3">
        <v>27881</v>
      </c>
      <c r="B114">
        <v>7.4</v>
      </c>
      <c r="C114">
        <v>426000</v>
      </c>
      <c r="D114">
        <v>367000</v>
      </c>
    </row>
    <row r="115" spans="1:4">
      <c r="A115" s="3">
        <v>27912</v>
      </c>
      <c r="B115">
        <v>7.6</v>
      </c>
      <c r="C115">
        <v>387000</v>
      </c>
      <c r="D115">
        <v>402000</v>
      </c>
    </row>
    <row r="116" spans="1:4">
      <c r="A116" s="3">
        <v>27942</v>
      </c>
      <c r="B116">
        <v>7.8</v>
      </c>
      <c r="C116">
        <v>391000</v>
      </c>
      <c r="D116">
        <v>387000</v>
      </c>
    </row>
    <row r="117" spans="1:4">
      <c r="A117" s="3">
        <v>27973</v>
      </c>
      <c r="B117">
        <v>7.8</v>
      </c>
      <c r="C117">
        <v>359000</v>
      </c>
      <c r="D117">
        <v>388000</v>
      </c>
    </row>
    <row r="118" spans="1:4">
      <c r="A118" s="3">
        <v>28004</v>
      </c>
      <c r="B118">
        <v>7.6</v>
      </c>
      <c r="C118">
        <v>349000</v>
      </c>
      <c r="D118">
        <v>394000</v>
      </c>
    </row>
    <row r="119" spans="1:4">
      <c r="A119" s="3">
        <v>28034</v>
      </c>
      <c r="B119">
        <v>7.7</v>
      </c>
      <c r="C119">
        <v>366000</v>
      </c>
      <c r="D119">
        <v>423000</v>
      </c>
    </row>
    <row r="120" spans="1:4">
      <c r="A120" s="3">
        <v>28065</v>
      </c>
      <c r="B120">
        <v>7.8</v>
      </c>
      <c r="C120">
        <v>367000</v>
      </c>
      <c r="D120">
        <v>414000</v>
      </c>
    </row>
    <row r="121" spans="1:4">
      <c r="A121" s="3">
        <v>28095</v>
      </c>
      <c r="B121">
        <v>7.8</v>
      </c>
      <c r="C121">
        <v>402000</v>
      </c>
      <c r="D121">
        <v>377000</v>
      </c>
    </row>
    <row r="122" spans="1:4">
      <c r="A122" s="3">
        <v>28126</v>
      </c>
      <c r="B122">
        <v>7.5</v>
      </c>
      <c r="C122">
        <v>387000</v>
      </c>
      <c r="D122">
        <v>333000</v>
      </c>
    </row>
    <row r="123" spans="1:4">
      <c r="A123" s="3">
        <v>28157</v>
      </c>
      <c r="B123">
        <v>7.6</v>
      </c>
      <c r="C123">
        <v>388000</v>
      </c>
      <c r="D123">
        <v>422000</v>
      </c>
    </row>
    <row r="124" spans="1:4">
      <c r="A124" s="3">
        <v>28185</v>
      </c>
      <c r="B124">
        <v>7.4</v>
      </c>
      <c r="C124">
        <v>394000</v>
      </c>
      <c r="D124">
        <v>362000</v>
      </c>
    </row>
    <row r="125" spans="1:4">
      <c r="A125" s="3">
        <v>28216</v>
      </c>
      <c r="B125">
        <v>7.2</v>
      </c>
      <c r="C125">
        <v>423000</v>
      </c>
      <c r="D125">
        <v>356000</v>
      </c>
    </row>
    <row r="126" spans="1:4">
      <c r="A126" s="3">
        <v>28246</v>
      </c>
      <c r="B126">
        <v>7</v>
      </c>
      <c r="C126">
        <v>414000</v>
      </c>
      <c r="D126">
        <v>375000</v>
      </c>
    </row>
    <row r="127" spans="1:4">
      <c r="A127" s="3">
        <v>28277</v>
      </c>
      <c r="B127">
        <v>7.2</v>
      </c>
      <c r="C127">
        <v>377000</v>
      </c>
      <c r="D127">
        <v>381000</v>
      </c>
    </row>
    <row r="128" spans="1:4">
      <c r="A128" s="3">
        <v>28307</v>
      </c>
      <c r="B128">
        <v>6.9</v>
      </c>
      <c r="C128">
        <v>333000</v>
      </c>
      <c r="D128">
        <v>365000</v>
      </c>
    </row>
    <row r="129" spans="1:4">
      <c r="A129" s="3">
        <v>28338</v>
      </c>
      <c r="B129">
        <v>7</v>
      </c>
      <c r="C129">
        <v>422000</v>
      </c>
      <c r="D129">
        <v>365000</v>
      </c>
    </row>
    <row r="130" spans="1:4">
      <c r="A130" s="3">
        <v>28369</v>
      </c>
      <c r="B130">
        <v>6.8</v>
      </c>
      <c r="C130">
        <v>362000</v>
      </c>
      <c r="D130">
        <v>365000</v>
      </c>
    </row>
    <row r="131" spans="1:4">
      <c r="A131" s="3">
        <v>28399</v>
      </c>
      <c r="B131">
        <v>6.8</v>
      </c>
      <c r="C131">
        <v>356000</v>
      </c>
      <c r="D131">
        <v>380000</v>
      </c>
    </row>
    <row r="132" spans="1:4">
      <c r="A132" s="3">
        <v>28430</v>
      </c>
      <c r="B132">
        <v>6.8</v>
      </c>
      <c r="C132">
        <v>375000</v>
      </c>
      <c r="D132">
        <v>349000</v>
      </c>
    </row>
    <row r="133" spans="1:4">
      <c r="A133" s="3">
        <v>28460</v>
      </c>
      <c r="B133">
        <v>6.4</v>
      </c>
      <c r="C133">
        <v>381000</v>
      </c>
      <c r="D133">
        <v>354000</v>
      </c>
    </row>
    <row r="134" spans="1:4">
      <c r="A134" s="3">
        <v>28491</v>
      </c>
      <c r="B134">
        <v>6.4</v>
      </c>
      <c r="C134">
        <v>365000</v>
      </c>
      <c r="D134">
        <v>364000</v>
      </c>
    </row>
    <row r="135" spans="1:4">
      <c r="A135" s="3">
        <v>28522</v>
      </c>
      <c r="B135">
        <v>6.3</v>
      </c>
      <c r="C135">
        <v>365000</v>
      </c>
      <c r="D135">
        <v>363000</v>
      </c>
    </row>
    <row r="136" spans="1:4">
      <c r="A136" s="3">
        <v>28550</v>
      </c>
      <c r="B136">
        <v>6.3</v>
      </c>
      <c r="C136">
        <v>365000</v>
      </c>
      <c r="D136">
        <v>371000</v>
      </c>
    </row>
    <row r="137" spans="1:4">
      <c r="A137" s="3">
        <v>28581</v>
      </c>
      <c r="B137">
        <v>6.1</v>
      </c>
      <c r="C137">
        <v>380000</v>
      </c>
      <c r="D137">
        <v>335000</v>
      </c>
    </row>
    <row r="138" spans="1:4">
      <c r="A138" s="3">
        <v>28611</v>
      </c>
      <c r="B138">
        <v>6</v>
      </c>
      <c r="C138">
        <v>349000</v>
      </c>
      <c r="D138">
        <v>324000</v>
      </c>
    </row>
    <row r="139" spans="1:4">
      <c r="A139" s="3">
        <v>28642</v>
      </c>
      <c r="B139">
        <v>5.9</v>
      </c>
      <c r="C139">
        <v>354000</v>
      </c>
      <c r="D139">
        <v>318000</v>
      </c>
    </row>
    <row r="140" spans="1:4">
      <c r="A140" s="3">
        <v>28672</v>
      </c>
      <c r="B140">
        <v>6.2</v>
      </c>
      <c r="C140">
        <v>364000</v>
      </c>
      <c r="D140">
        <v>330000</v>
      </c>
    </row>
    <row r="141" spans="1:4">
      <c r="A141" s="3">
        <v>28703</v>
      </c>
      <c r="B141">
        <v>5.9</v>
      </c>
      <c r="C141">
        <v>363000</v>
      </c>
      <c r="D141">
        <v>346000</v>
      </c>
    </row>
    <row r="142" spans="1:4">
      <c r="A142" s="3">
        <v>28734</v>
      </c>
      <c r="B142">
        <v>6</v>
      </c>
      <c r="C142">
        <v>371000</v>
      </c>
      <c r="D142">
        <v>333000</v>
      </c>
    </row>
    <row r="143" spans="1:4">
      <c r="A143" s="3">
        <v>28764</v>
      </c>
      <c r="B143">
        <v>5.8</v>
      </c>
      <c r="C143">
        <v>335000</v>
      </c>
      <c r="D143">
        <v>318000</v>
      </c>
    </row>
    <row r="144" spans="1:4">
      <c r="A144" s="3">
        <v>28795</v>
      </c>
      <c r="B144">
        <v>5.9</v>
      </c>
      <c r="C144">
        <v>324000</v>
      </c>
      <c r="D144">
        <v>316000</v>
      </c>
    </row>
    <row r="145" spans="1:4">
      <c r="A145" s="3">
        <v>28825</v>
      </c>
      <c r="B145">
        <v>6</v>
      </c>
      <c r="C145">
        <v>318000</v>
      </c>
      <c r="D145">
        <v>359000</v>
      </c>
    </row>
    <row r="146" spans="1:4">
      <c r="A146" s="3">
        <v>28856</v>
      </c>
      <c r="B146">
        <v>5.9</v>
      </c>
      <c r="C146">
        <v>330000</v>
      </c>
      <c r="D146">
        <v>358000</v>
      </c>
    </row>
    <row r="147" spans="1:4">
      <c r="A147" s="3">
        <v>28887</v>
      </c>
      <c r="B147">
        <v>5.9</v>
      </c>
      <c r="C147">
        <v>346000</v>
      </c>
      <c r="D147">
        <v>342000</v>
      </c>
    </row>
    <row r="148" spans="1:4">
      <c r="A148" s="3">
        <v>28915</v>
      </c>
      <c r="B148">
        <v>5.8</v>
      </c>
      <c r="C148">
        <v>333000</v>
      </c>
      <c r="D148">
        <v>360000</v>
      </c>
    </row>
    <row r="149" spans="1:4">
      <c r="A149" s="3">
        <v>28946</v>
      </c>
      <c r="B149">
        <v>5.8</v>
      </c>
      <c r="C149">
        <v>318000</v>
      </c>
      <c r="D149">
        <v>360000</v>
      </c>
    </row>
    <row r="150" spans="1:4">
      <c r="A150" s="3">
        <v>28976</v>
      </c>
      <c r="B150">
        <v>5.6</v>
      </c>
      <c r="C150">
        <v>316000</v>
      </c>
      <c r="D150">
        <v>357000</v>
      </c>
    </row>
    <row r="151" spans="1:4">
      <c r="A151" s="3">
        <v>29007</v>
      </c>
      <c r="B151">
        <v>5.7</v>
      </c>
      <c r="C151">
        <v>359000</v>
      </c>
      <c r="D151">
        <v>349000</v>
      </c>
    </row>
    <row r="152" spans="1:4">
      <c r="A152" s="3">
        <v>29037</v>
      </c>
      <c r="B152">
        <v>5.7</v>
      </c>
      <c r="C152">
        <v>358000</v>
      </c>
      <c r="D152">
        <v>369000</v>
      </c>
    </row>
    <row r="153" spans="1:4">
      <c r="A153" s="3">
        <v>29068</v>
      </c>
      <c r="B153">
        <v>6</v>
      </c>
      <c r="C153">
        <v>342000</v>
      </c>
      <c r="D153">
        <v>386000</v>
      </c>
    </row>
    <row r="154" spans="1:4">
      <c r="A154" s="3">
        <v>29099</v>
      </c>
      <c r="B154">
        <v>5.9</v>
      </c>
      <c r="C154">
        <v>360000</v>
      </c>
      <c r="D154">
        <v>390000</v>
      </c>
    </row>
    <row r="155" spans="1:4">
      <c r="A155" s="3">
        <v>29129</v>
      </c>
      <c r="B155">
        <v>6</v>
      </c>
      <c r="C155">
        <v>360000</v>
      </c>
      <c r="D155">
        <v>390000</v>
      </c>
    </row>
    <row r="156" spans="1:4">
      <c r="A156" s="3">
        <v>29160</v>
      </c>
      <c r="B156">
        <v>5.9</v>
      </c>
      <c r="C156">
        <v>357000</v>
      </c>
      <c r="D156">
        <v>398000</v>
      </c>
    </row>
    <row r="157" spans="1:4">
      <c r="A157" s="3">
        <v>29190</v>
      </c>
      <c r="B157">
        <v>6</v>
      </c>
      <c r="C157">
        <v>349000</v>
      </c>
      <c r="D157">
        <v>414000</v>
      </c>
    </row>
    <row r="158" spans="1:4">
      <c r="A158" s="3">
        <v>29221</v>
      </c>
      <c r="B158">
        <v>6.3</v>
      </c>
      <c r="C158">
        <v>369000</v>
      </c>
      <c r="D158">
        <v>428000</v>
      </c>
    </row>
    <row r="159" spans="1:4">
      <c r="A159" s="3">
        <v>29252</v>
      </c>
      <c r="B159">
        <v>6.3</v>
      </c>
      <c r="C159">
        <v>386000</v>
      </c>
      <c r="D159">
        <v>412000</v>
      </c>
    </row>
    <row r="160" spans="1:4">
      <c r="A160" s="3">
        <v>29281</v>
      </c>
      <c r="B160">
        <v>6.3</v>
      </c>
      <c r="C160">
        <v>390000</v>
      </c>
      <c r="D160">
        <v>428000</v>
      </c>
    </row>
    <row r="161" spans="1:4">
      <c r="A161" s="3">
        <v>29312</v>
      </c>
      <c r="B161">
        <v>6.9</v>
      </c>
      <c r="C161">
        <v>390000</v>
      </c>
      <c r="D161">
        <v>475000</v>
      </c>
    </row>
    <row r="162" spans="1:4">
      <c r="A162" s="3">
        <v>29342</v>
      </c>
      <c r="B162">
        <v>7.5</v>
      </c>
      <c r="C162">
        <v>398000</v>
      </c>
      <c r="D162">
        <v>563000</v>
      </c>
    </row>
    <row r="163" spans="1:4">
      <c r="A163" s="3">
        <v>29373</v>
      </c>
      <c r="B163">
        <v>7.6</v>
      </c>
      <c r="C163">
        <v>414000</v>
      </c>
      <c r="D163">
        <v>637000</v>
      </c>
    </row>
    <row r="164" spans="1:4">
      <c r="A164" s="3">
        <v>29403</v>
      </c>
      <c r="B164">
        <v>7.8</v>
      </c>
      <c r="C164">
        <v>428000</v>
      </c>
      <c r="D164">
        <v>627000</v>
      </c>
    </row>
    <row r="165" spans="1:4">
      <c r="A165" s="3">
        <v>29434</v>
      </c>
      <c r="B165">
        <v>7.7</v>
      </c>
      <c r="C165">
        <v>412000</v>
      </c>
      <c r="D165">
        <v>558000</v>
      </c>
    </row>
    <row r="166" spans="1:4">
      <c r="A166" s="3">
        <v>29465</v>
      </c>
      <c r="B166">
        <v>7.5</v>
      </c>
      <c r="C166">
        <v>428000</v>
      </c>
      <c r="D166">
        <v>502000</v>
      </c>
    </row>
    <row r="167" spans="1:4">
      <c r="A167" s="3">
        <v>29495</v>
      </c>
      <c r="B167">
        <v>7.5</v>
      </c>
      <c r="C167">
        <v>475000</v>
      </c>
      <c r="D167">
        <v>463000</v>
      </c>
    </row>
    <row r="168" spans="1:4">
      <c r="A168" s="3">
        <v>29526</v>
      </c>
      <c r="B168">
        <v>7.5</v>
      </c>
      <c r="C168">
        <v>563000</v>
      </c>
      <c r="D168">
        <v>418000</v>
      </c>
    </row>
    <row r="169" spans="1:4">
      <c r="A169" s="3">
        <v>29556</v>
      </c>
      <c r="B169">
        <v>7.2</v>
      </c>
      <c r="C169">
        <v>637000</v>
      </c>
      <c r="D169">
        <v>412000</v>
      </c>
    </row>
    <row r="170" spans="1:4">
      <c r="A170" s="3">
        <v>29587</v>
      </c>
      <c r="B170">
        <v>7.5</v>
      </c>
      <c r="C170">
        <v>627000</v>
      </c>
      <c r="D170">
        <v>399000</v>
      </c>
    </row>
    <row r="171" spans="1:4">
      <c r="A171" s="3">
        <v>29618</v>
      </c>
      <c r="B171">
        <v>7.4</v>
      </c>
      <c r="C171">
        <v>558000</v>
      </c>
      <c r="D171">
        <v>419000</v>
      </c>
    </row>
    <row r="172" spans="1:4">
      <c r="A172" s="3">
        <v>29646</v>
      </c>
      <c r="B172">
        <v>7.4</v>
      </c>
      <c r="C172">
        <v>502000</v>
      </c>
      <c r="D172">
        <v>434000</v>
      </c>
    </row>
    <row r="173" spans="1:4">
      <c r="A173" s="3">
        <v>29677</v>
      </c>
      <c r="B173">
        <v>7.2</v>
      </c>
      <c r="C173">
        <v>463000</v>
      </c>
      <c r="D173">
        <v>412000</v>
      </c>
    </row>
    <row r="174" spans="1:4">
      <c r="A174" s="3">
        <v>29707</v>
      </c>
      <c r="B174">
        <v>7.5</v>
      </c>
      <c r="C174">
        <v>418000</v>
      </c>
      <c r="D174">
        <v>436000</v>
      </c>
    </row>
    <row r="175" spans="1:4">
      <c r="A175" s="3">
        <v>29738</v>
      </c>
      <c r="B175">
        <v>7.5</v>
      </c>
      <c r="C175">
        <v>412000</v>
      </c>
      <c r="D175">
        <v>417000</v>
      </c>
    </row>
    <row r="176" spans="1:4">
      <c r="A176" s="3">
        <v>29768</v>
      </c>
      <c r="B176">
        <v>7.2</v>
      </c>
      <c r="C176">
        <v>399000</v>
      </c>
      <c r="D176">
        <v>444000</v>
      </c>
    </row>
    <row r="177" spans="1:4">
      <c r="A177" s="3">
        <v>29799</v>
      </c>
      <c r="B177">
        <v>7.4</v>
      </c>
      <c r="C177">
        <v>419000</v>
      </c>
      <c r="D177">
        <v>407000</v>
      </c>
    </row>
    <row r="178" spans="1:4">
      <c r="A178" s="3">
        <v>29830</v>
      </c>
      <c r="B178">
        <v>7.6</v>
      </c>
      <c r="C178">
        <v>434000</v>
      </c>
      <c r="D178">
        <v>451000</v>
      </c>
    </row>
    <row r="179" spans="1:4">
      <c r="A179" s="3">
        <v>29860</v>
      </c>
      <c r="B179">
        <v>7.9</v>
      </c>
      <c r="C179">
        <v>412000</v>
      </c>
      <c r="D179">
        <v>491000</v>
      </c>
    </row>
    <row r="180" spans="1:4">
      <c r="A180" s="3">
        <v>29891</v>
      </c>
      <c r="B180">
        <v>8.300000000000001</v>
      </c>
      <c r="C180">
        <v>436000</v>
      </c>
      <c r="D180">
        <v>514000</v>
      </c>
    </row>
    <row r="181" spans="1:4">
      <c r="A181" s="3">
        <v>29921</v>
      </c>
      <c r="B181">
        <v>8.5</v>
      </c>
      <c r="C181">
        <v>417000</v>
      </c>
      <c r="D181">
        <v>552000</v>
      </c>
    </row>
    <row r="182" spans="1:4">
      <c r="A182" s="3">
        <v>29952</v>
      </c>
      <c r="B182">
        <v>8.6</v>
      </c>
      <c r="C182">
        <v>444000</v>
      </c>
      <c r="D182">
        <v>556000</v>
      </c>
    </row>
    <row r="183" spans="1:4">
      <c r="A183" s="3">
        <v>29983</v>
      </c>
      <c r="B183">
        <v>8.9</v>
      </c>
      <c r="C183">
        <v>407000</v>
      </c>
      <c r="D183">
        <v>583000</v>
      </c>
    </row>
    <row r="184" spans="1:4">
      <c r="A184" s="3">
        <v>30011</v>
      </c>
      <c r="B184">
        <v>9</v>
      </c>
      <c r="C184">
        <v>451000</v>
      </c>
      <c r="D184">
        <v>528000</v>
      </c>
    </row>
    <row r="185" spans="1:4">
      <c r="A185" s="3">
        <v>30042</v>
      </c>
      <c r="B185">
        <v>9.300000000000001</v>
      </c>
      <c r="C185">
        <v>491000</v>
      </c>
      <c r="D185">
        <v>574000</v>
      </c>
    </row>
    <row r="186" spans="1:4">
      <c r="A186" s="3">
        <v>30072</v>
      </c>
      <c r="B186">
        <v>9.4</v>
      </c>
      <c r="C186">
        <v>514000</v>
      </c>
      <c r="D186">
        <v>588000</v>
      </c>
    </row>
    <row r="187" spans="1:4">
      <c r="A187" s="3">
        <v>30103</v>
      </c>
      <c r="B187">
        <v>9.6</v>
      </c>
      <c r="C187">
        <v>552000</v>
      </c>
      <c r="D187">
        <v>588000</v>
      </c>
    </row>
    <row r="188" spans="1:4">
      <c r="A188" s="3">
        <v>30133</v>
      </c>
      <c r="B188">
        <v>9.800000000000001</v>
      </c>
      <c r="C188">
        <v>556000</v>
      </c>
      <c r="D188">
        <v>582000</v>
      </c>
    </row>
    <row r="189" spans="1:4">
      <c r="A189" s="3">
        <v>30164</v>
      </c>
      <c r="B189">
        <v>9.800000000000001</v>
      </c>
      <c r="C189">
        <v>583000</v>
      </c>
      <c r="D189">
        <v>605000</v>
      </c>
    </row>
    <row r="190" spans="1:4">
      <c r="A190" s="3">
        <v>30195</v>
      </c>
      <c r="B190">
        <v>10.1</v>
      </c>
      <c r="C190">
        <v>528000</v>
      </c>
      <c r="D190">
        <v>647000</v>
      </c>
    </row>
    <row r="191" spans="1:4">
      <c r="A191" s="3">
        <v>30225</v>
      </c>
      <c r="B191">
        <v>10.4</v>
      </c>
      <c r="C191">
        <v>574000</v>
      </c>
      <c r="D191">
        <v>671000</v>
      </c>
    </row>
    <row r="192" spans="1:4">
      <c r="A192" s="3">
        <v>30256</v>
      </c>
      <c r="B192">
        <v>10.8</v>
      </c>
      <c r="C192">
        <v>588000</v>
      </c>
      <c r="D192">
        <v>637000</v>
      </c>
    </row>
    <row r="193" spans="1:4">
      <c r="A193" s="3">
        <v>30286</v>
      </c>
      <c r="B193">
        <v>10.8</v>
      </c>
      <c r="C193">
        <v>588000</v>
      </c>
      <c r="D193">
        <v>612000</v>
      </c>
    </row>
    <row r="194" spans="1:4">
      <c r="A194" s="3">
        <v>30317</v>
      </c>
      <c r="B194">
        <v>10.4</v>
      </c>
      <c r="C194">
        <v>582000</v>
      </c>
      <c r="D194">
        <v>489000</v>
      </c>
    </row>
    <row r="195" spans="1:4">
      <c r="A195" s="3">
        <v>30348</v>
      </c>
      <c r="B195">
        <v>10.4</v>
      </c>
      <c r="C195">
        <v>605000</v>
      </c>
      <c r="D195">
        <v>503000</v>
      </c>
    </row>
    <row r="196" spans="1:4">
      <c r="A196" s="3">
        <v>30376</v>
      </c>
      <c r="B196">
        <v>10.3</v>
      </c>
      <c r="C196">
        <v>647000</v>
      </c>
      <c r="D196">
        <v>481000</v>
      </c>
    </row>
    <row r="197" spans="1:4">
      <c r="A197" s="3">
        <v>30407</v>
      </c>
      <c r="B197">
        <v>10.2</v>
      </c>
      <c r="C197">
        <v>671000</v>
      </c>
      <c r="D197">
        <v>481000</v>
      </c>
    </row>
    <row r="198" spans="1:4">
      <c r="A198" s="3">
        <v>30437</v>
      </c>
      <c r="B198">
        <v>10.1</v>
      </c>
      <c r="C198">
        <v>637000</v>
      </c>
      <c r="D198">
        <v>490000</v>
      </c>
    </row>
    <row r="199" spans="1:4">
      <c r="A199" s="3">
        <v>30468</v>
      </c>
      <c r="B199">
        <v>10.1</v>
      </c>
      <c r="C199">
        <v>612000</v>
      </c>
      <c r="D199">
        <v>454000</v>
      </c>
    </row>
    <row r="200" spans="1:4">
      <c r="A200" s="3">
        <v>30498</v>
      </c>
      <c r="B200">
        <v>9.4</v>
      </c>
      <c r="C200">
        <v>489000</v>
      </c>
      <c r="D200">
        <v>442000</v>
      </c>
    </row>
    <row r="201" spans="1:4">
      <c r="A201" s="3">
        <v>30529</v>
      </c>
      <c r="B201">
        <v>9.5</v>
      </c>
      <c r="C201">
        <v>503000</v>
      </c>
      <c r="D201">
        <v>415000</v>
      </c>
    </row>
    <row r="202" spans="1:4">
      <c r="A202" s="3">
        <v>30560</v>
      </c>
      <c r="B202">
        <v>9.199999999999999</v>
      </c>
      <c r="C202">
        <v>481000</v>
      </c>
      <c r="D202">
        <v>426000</v>
      </c>
    </row>
    <row r="203" spans="1:4">
      <c r="A203" s="3">
        <v>30590</v>
      </c>
      <c r="B203">
        <v>8.800000000000001</v>
      </c>
      <c r="C203">
        <v>481000</v>
      </c>
      <c r="D203">
        <v>416000</v>
      </c>
    </row>
    <row r="204" spans="1:4">
      <c r="A204" s="3">
        <v>30621</v>
      </c>
      <c r="B204">
        <v>8.5</v>
      </c>
      <c r="C204">
        <v>490000</v>
      </c>
      <c r="D204">
        <v>404000</v>
      </c>
    </row>
    <row r="205" spans="1:4">
      <c r="A205" s="3">
        <v>30651</v>
      </c>
      <c r="B205">
        <v>8.300000000000001</v>
      </c>
      <c r="C205">
        <v>454000</v>
      </c>
      <c r="D205">
        <v>398000</v>
      </c>
    </row>
    <row r="206" spans="1:4">
      <c r="A206" s="3">
        <v>30682</v>
      </c>
      <c r="B206">
        <v>8</v>
      </c>
      <c r="C206">
        <v>442000</v>
      </c>
      <c r="D206">
        <v>372000</v>
      </c>
    </row>
    <row r="207" spans="1:4">
      <c r="A207" s="3">
        <v>30713</v>
      </c>
      <c r="B207">
        <v>7.8</v>
      </c>
      <c r="C207">
        <v>415000</v>
      </c>
      <c r="D207">
        <v>364000</v>
      </c>
    </row>
    <row r="208" spans="1:4">
      <c r="A208" s="3">
        <v>30742</v>
      </c>
      <c r="B208">
        <v>7.8</v>
      </c>
      <c r="C208">
        <v>426000</v>
      </c>
      <c r="D208">
        <v>343000</v>
      </c>
    </row>
    <row r="209" spans="1:4">
      <c r="A209" s="3">
        <v>30773</v>
      </c>
      <c r="B209">
        <v>7.7</v>
      </c>
      <c r="C209">
        <v>416000</v>
      </c>
      <c r="D209">
        <v>341000</v>
      </c>
    </row>
    <row r="210" spans="1:4">
      <c r="A210" s="3">
        <v>30803</v>
      </c>
      <c r="B210">
        <v>7.4</v>
      </c>
      <c r="C210">
        <v>404000</v>
      </c>
      <c r="D210">
        <v>375000</v>
      </c>
    </row>
    <row r="211" spans="1:4">
      <c r="A211" s="3">
        <v>30834</v>
      </c>
      <c r="B211">
        <v>7.2</v>
      </c>
      <c r="C211">
        <v>398000</v>
      </c>
      <c r="D211">
        <v>354000</v>
      </c>
    </row>
    <row r="212" spans="1:4">
      <c r="A212" s="3">
        <v>30864</v>
      </c>
      <c r="B212">
        <v>7.5</v>
      </c>
      <c r="C212">
        <v>372000</v>
      </c>
      <c r="D212">
        <v>360000</v>
      </c>
    </row>
    <row r="213" spans="1:4">
      <c r="A213" s="3">
        <v>30895</v>
      </c>
      <c r="B213">
        <v>7.5</v>
      </c>
      <c r="C213">
        <v>364000</v>
      </c>
      <c r="D213">
        <v>359000</v>
      </c>
    </row>
    <row r="214" spans="1:4">
      <c r="A214" s="3">
        <v>30926</v>
      </c>
      <c r="B214">
        <v>7.3</v>
      </c>
      <c r="C214">
        <v>343000</v>
      </c>
      <c r="D214">
        <v>395000</v>
      </c>
    </row>
    <row r="215" spans="1:4">
      <c r="A215" s="3">
        <v>30956</v>
      </c>
      <c r="B215">
        <v>7.4</v>
      </c>
      <c r="C215">
        <v>341000</v>
      </c>
      <c r="D215">
        <v>402000</v>
      </c>
    </row>
    <row r="216" spans="1:4">
      <c r="A216" s="3">
        <v>30987</v>
      </c>
      <c r="B216">
        <v>7.2</v>
      </c>
      <c r="C216">
        <v>375000</v>
      </c>
      <c r="D216">
        <v>425000</v>
      </c>
    </row>
    <row r="217" spans="1:4">
      <c r="A217" s="3">
        <v>31017</v>
      </c>
      <c r="B217">
        <v>7.3</v>
      </c>
      <c r="C217">
        <v>354000</v>
      </c>
      <c r="D217">
        <v>429000</v>
      </c>
    </row>
    <row r="218" spans="1:4">
      <c r="A218" s="3">
        <v>31048</v>
      </c>
      <c r="B218">
        <v>7.3</v>
      </c>
      <c r="C218">
        <v>360000</v>
      </c>
      <c r="D218">
        <v>379000</v>
      </c>
    </row>
    <row r="219" spans="1:4">
      <c r="A219" s="3">
        <v>31079</v>
      </c>
      <c r="B219">
        <v>7.2</v>
      </c>
      <c r="C219">
        <v>359000</v>
      </c>
      <c r="D219">
        <v>368000</v>
      </c>
    </row>
    <row r="220" spans="1:4">
      <c r="A220" s="3">
        <v>31107</v>
      </c>
      <c r="B220">
        <v>7.2</v>
      </c>
      <c r="C220">
        <v>395000</v>
      </c>
      <c r="D220">
        <v>390000</v>
      </c>
    </row>
    <row r="221" spans="1:4">
      <c r="A221" s="3">
        <v>31138</v>
      </c>
      <c r="B221">
        <v>7.3</v>
      </c>
      <c r="C221">
        <v>402000</v>
      </c>
      <c r="D221">
        <v>386000</v>
      </c>
    </row>
    <row r="222" spans="1:4">
      <c r="A222" s="3">
        <v>31168</v>
      </c>
      <c r="B222">
        <v>7.2</v>
      </c>
      <c r="C222">
        <v>425000</v>
      </c>
      <c r="D222">
        <v>386000</v>
      </c>
    </row>
    <row r="223" spans="1:4">
      <c r="A223" s="3">
        <v>31199</v>
      </c>
      <c r="B223">
        <v>7.4</v>
      </c>
      <c r="C223">
        <v>429000</v>
      </c>
      <c r="D223">
        <v>396000</v>
      </c>
    </row>
    <row r="224" spans="1:4">
      <c r="A224" s="3">
        <v>31229</v>
      </c>
      <c r="B224">
        <v>7.4</v>
      </c>
      <c r="C224">
        <v>379000</v>
      </c>
      <c r="D224">
        <v>390000</v>
      </c>
    </row>
    <row r="225" spans="1:4">
      <c r="A225" s="3">
        <v>31260</v>
      </c>
      <c r="B225">
        <v>7.1</v>
      </c>
      <c r="C225">
        <v>368000</v>
      </c>
      <c r="D225">
        <v>362000</v>
      </c>
    </row>
    <row r="226" spans="1:4">
      <c r="A226" s="3">
        <v>31291</v>
      </c>
      <c r="B226">
        <v>7.1</v>
      </c>
      <c r="C226">
        <v>390000</v>
      </c>
      <c r="D226">
        <v>409000</v>
      </c>
    </row>
    <row r="227" spans="1:4">
      <c r="A227" s="3">
        <v>31321</v>
      </c>
      <c r="B227">
        <v>7.1</v>
      </c>
      <c r="C227">
        <v>386000</v>
      </c>
      <c r="D227">
        <v>399000</v>
      </c>
    </row>
    <row r="228" spans="1:4">
      <c r="A228" s="3">
        <v>31352</v>
      </c>
      <c r="B228">
        <v>7</v>
      </c>
      <c r="C228">
        <v>386000</v>
      </c>
      <c r="D228">
        <v>418000</v>
      </c>
    </row>
    <row r="229" spans="1:4">
      <c r="A229" s="3">
        <v>31382</v>
      </c>
      <c r="B229">
        <v>7</v>
      </c>
      <c r="C229">
        <v>396000</v>
      </c>
      <c r="D229">
        <v>393000</v>
      </c>
    </row>
    <row r="230" spans="1:4">
      <c r="A230" s="3">
        <v>31413</v>
      </c>
      <c r="B230">
        <v>6.7</v>
      </c>
      <c r="C230">
        <v>390000</v>
      </c>
      <c r="D230">
        <v>390000</v>
      </c>
    </row>
    <row r="231" spans="1:4">
      <c r="A231" s="3">
        <v>31444</v>
      </c>
      <c r="B231">
        <v>7.2</v>
      </c>
      <c r="C231">
        <v>362000</v>
      </c>
      <c r="D231">
        <v>344000</v>
      </c>
    </row>
    <row r="232" spans="1:4">
      <c r="A232" s="3">
        <v>31472</v>
      </c>
      <c r="B232">
        <v>7.2</v>
      </c>
      <c r="C232">
        <v>409000</v>
      </c>
      <c r="D232">
        <v>390000</v>
      </c>
    </row>
    <row r="233" spans="1:4">
      <c r="A233" s="3">
        <v>31503</v>
      </c>
      <c r="B233">
        <v>7.1</v>
      </c>
      <c r="C233">
        <v>399000</v>
      </c>
      <c r="D233">
        <v>396000</v>
      </c>
    </row>
    <row r="234" spans="1:4">
      <c r="A234" s="3">
        <v>31533</v>
      </c>
      <c r="B234">
        <v>7.2</v>
      </c>
      <c r="C234">
        <v>418000</v>
      </c>
      <c r="D234">
        <v>391000</v>
      </c>
    </row>
    <row r="235" spans="1:4">
      <c r="A235" s="3">
        <v>31564</v>
      </c>
      <c r="B235">
        <v>7.2</v>
      </c>
      <c r="C235">
        <v>393000</v>
      </c>
      <c r="D235">
        <v>373000</v>
      </c>
    </row>
    <row r="236" spans="1:4">
      <c r="A236" s="3">
        <v>31594</v>
      </c>
      <c r="B236">
        <v>7</v>
      </c>
      <c r="C236">
        <v>390000</v>
      </c>
      <c r="D236">
        <v>371000</v>
      </c>
    </row>
    <row r="237" spans="1:4">
      <c r="A237" s="3">
        <v>31625</v>
      </c>
      <c r="B237">
        <v>6.9</v>
      </c>
      <c r="C237">
        <v>344000</v>
      </c>
      <c r="D237">
        <v>362000</v>
      </c>
    </row>
    <row r="238" spans="1:4">
      <c r="A238" s="3">
        <v>31656</v>
      </c>
      <c r="B238">
        <v>7</v>
      </c>
      <c r="C238">
        <v>390000</v>
      </c>
      <c r="D238">
        <v>401000</v>
      </c>
    </row>
    <row r="239" spans="1:4">
      <c r="A239" s="3">
        <v>31686</v>
      </c>
      <c r="B239">
        <v>7</v>
      </c>
      <c r="C239">
        <v>396000</v>
      </c>
      <c r="D239">
        <v>389000</v>
      </c>
    </row>
    <row r="240" spans="1:4">
      <c r="A240" s="3">
        <v>31717</v>
      </c>
      <c r="B240">
        <v>6.9</v>
      </c>
      <c r="C240">
        <v>391000</v>
      </c>
      <c r="D240">
        <v>370000</v>
      </c>
    </row>
    <row r="241" spans="1:4">
      <c r="A241" s="3">
        <v>31747</v>
      </c>
      <c r="B241">
        <v>6.6</v>
      </c>
      <c r="C241">
        <v>373000</v>
      </c>
      <c r="D241">
        <v>366000</v>
      </c>
    </row>
    <row r="242" spans="1:4">
      <c r="A242" s="3">
        <v>31778</v>
      </c>
      <c r="B242">
        <v>6.6</v>
      </c>
      <c r="C242">
        <v>371000</v>
      </c>
      <c r="D242">
        <v>345000</v>
      </c>
    </row>
    <row r="243" spans="1:4">
      <c r="A243" s="3">
        <v>31809</v>
      </c>
      <c r="B243">
        <v>6.6</v>
      </c>
      <c r="C243">
        <v>362000</v>
      </c>
      <c r="D243">
        <v>370000</v>
      </c>
    </row>
    <row r="244" spans="1:4">
      <c r="A244" s="3">
        <v>31837</v>
      </c>
      <c r="B244">
        <v>6.6</v>
      </c>
      <c r="C244">
        <v>401000</v>
      </c>
      <c r="D244">
        <v>348000</v>
      </c>
    </row>
    <row r="245" spans="1:4">
      <c r="A245" s="3">
        <v>31868</v>
      </c>
      <c r="B245">
        <v>6.3</v>
      </c>
      <c r="C245">
        <v>389000</v>
      </c>
      <c r="D245">
        <v>326000</v>
      </c>
    </row>
    <row r="246" spans="1:4">
      <c r="A246" s="3">
        <v>31898</v>
      </c>
      <c r="B246">
        <v>6.3</v>
      </c>
      <c r="C246">
        <v>370000</v>
      </c>
      <c r="D246">
        <v>328000</v>
      </c>
    </row>
    <row r="247" spans="1:4">
      <c r="A247" s="3">
        <v>31929</v>
      </c>
      <c r="B247">
        <v>6.2</v>
      </c>
      <c r="C247">
        <v>366000</v>
      </c>
      <c r="D247">
        <v>326000</v>
      </c>
    </row>
    <row r="248" spans="1:4">
      <c r="A248" s="3">
        <v>31959</v>
      </c>
      <c r="B248">
        <v>6.1</v>
      </c>
      <c r="C248">
        <v>345000</v>
      </c>
      <c r="D248">
        <v>326000</v>
      </c>
    </row>
    <row r="249" spans="1:4">
      <c r="A249" s="3">
        <v>31990</v>
      </c>
      <c r="B249">
        <v>6</v>
      </c>
      <c r="C249">
        <v>370000</v>
      </c>
      <c r="D249">
        <v>324000</v>
      </c>
    </row>
    <row r="250" spans="1:4">
      <c r="A250" s="3">
        <v>32021</v>
      </c>
      <c r="B250">
        <v>5.9</v>
      </c>
      <c r="C250">
        <v>348000</v>
      </c>
      <c r="D250">
        <v>322000</v>
      </c>
    </row>
    <row r="251" spans="1:4">
      <c r="A251" s="3">
        <v>32051</v>
      </c>
      <c r="B251">
        <v>6</v>
      </c>
      <c r="C251">
        <v>326000</v>
      </c>
      <c r="D251">
        <v>317000</v>
      </c>
    </row>
    <row r="252" spans="1:4">
      <c r="A252" s="3">
        <v>32082</v>
      </c>
      <c r="B252">
        <v>5.8</v>
      </c>
      <c r="C252">
        <v>328000</v>
      </c>
      <c r="D252">
        <v>289000</v>
      </c>
    </row>
    <row r="253" spans="1:4">
      <c r="A253" s="3">
        <v>32112</v>
      </c>
      <c r="B253">
        <v>5.7</v>
      </c>
      <c r="C253">
        <v>326000</v>
      </c>
      <c r="D253">
        <v>306000</v>
      </c>
    </row>
    <row r="254" spans="1:4">
      <c r="A254" s="3">
        <v>32143</v>
      </c>
      <c r="B254">
        <v>5.7</v>
      </c>
      <c r="C254">
        <v>326000</v>
      </c>
      <c r="D254">
        <v>316000</v>
      </c>
    </row>
    <row r="255" spans="1:4">
      <c r="A255" s="3">
        <v>32174</v>
      </c>
      <c r="B255">
        <v>5.7</v>
      </c>
      <c r="C255">
        <v>324000</v>
      </c>
      <c r="D255">
        <v>342000</v>
      </c>
    </row>
    <row r="256" spans="1:4">
      <c r="A256" s="3">
        <v>32203</v>
      </c>
      <c r="B256">
        <v>5.7</v>
      </c>
      <c r="C256">
        <v>322000</v>
      </c>
      <c r="D256">
        <v>319000</v>
      </c>
    </row>
    <row r="257" spans="1:4">
      <c r="A257" s="3">
        <v>32234</v>
      </c>
      <c r="B257">
        <v>5.4</v>
      </c>
      <c r="C257">
        <v>317000</v>
      </c>
      <c r="D257">
        <v>304000</v>
      </c>
    </row>
    <row r="258" spans="1:4">
      <c r="A258" s="3">
        <v>32264</v>
      </c>
      <c r="B258">
        <v>5.6</v>
      </c>
      <c r="C258">
        <v>289000</v>
      </c>
      <c r="D258">
        <v>313000</v>
      </c>
    </row>
    <row r="259" spans="1:4">
      <c r="A259" s="3">
        <v>32295</v>
      </c>
      <c r="B259">
        <v>5.4</v>
      </c>
      <c r="C259">
        <v>306000</v>
      </c>
      <c r="D259">
        <v>313000</v>
      </c>
    </row>
    <row r="260" spans="1:4">
      <c r="A260" s="3">
        <v>32325</v>
      </c>
      <c r="B260">
        <v>5.4</v>
      </c>
      <c r="C260">
        <v>316000</v>
      </c>
      <c r="D260">
        <v>307000</v>
      </c>
    </row>
    <row r="261" spans="1:4">
      <c r="A261" s="3">
        <v>32356</v>
      </c>
      <c r="B261">
        <v>5.6</v>
      </c>
      <c r="C261">
        <v>342000</v>
      </c>
      <c r="D261">
        <v>331000</v>
      </c>
    </row>
    <row r="262" spans="1:4">
      <c r="A262" s="3">
        <v>32387</v>
      </c>
      <c r="B262">
        <v>5.4</v>
      </c>
      <c r="C262">
        <v>319000</v>
      </c>
      <c r="D262">
        <v>315000</v>
      </c>
    </row>
    <row r="263" spans="1:4">
      <c r="A263" s="3">
        <v>32417</v>
      </c>
      <c r="B263">
        <v>5.4</v>
      </c>
      <c r="C263">
        <v>304000</v>
      </c>
      <c r="D263">
        <v>301000</v>
      </c>
    </row>
    <row r="264" spans="1:4">
      <c r="A264" s="3">
        <v>32448</v>
      </c>
      <c r="B264">
        <v>5.3</v>
      </c>
      <c r="C264">
        <v>313000</v>
      </c>
      <c r="D264">
        <v>294000</v>
      </c>
    </row>
    <row r="265" spans="1:4">
      <c r="A265" s="3">
        <v>32478</v>
      </c>
      <c r="B265">
        <v>5.3</v>
      </c>
      <c r="C265">
        <v>313000</v>
      </c>
      <c r="D265">
        <v>299000</v>
      </c>
    </row>
    <row r="266" spans="1:4">
      <c r="A266" s="3">
        <v>32509</v>
      </c>
      <c r="B266">
        <v>5.4</v>
      </c>
      <c r="C266">
        <v>307000</v>
      </c>
      <c r="D266">
        <v>304000</v>
      </c>
    </row>
    <row r="267" spans="1:4">
      <c r="A267" s="3">
        <v>32540</v>
      </c>
      <c r="B267">
        <v>5.2</v>
      </c>
      <c r="C267">
        <v>331000</v>
      </c>
      <c r="D267">
        <v>295000</v>
      </c>
    </row>
    <row r="268" spans="1:4">
      <c r="A268" s="3">
        <v>32568</v>
      </c>
      <c r="B268">
        <v>5</v>
      </c>
      <c r="C268">
        <v>315000</v>
      </c>
      <c r="D268">
        <v>300000</v>
      </c>
    </row>
    <row r="269" spans="1:4">
      <c r="A269" s="3">
        <v>32599</v>
      </c>
      <c r="B269">
        <v>5.2</v>
      </c>
      <c r="C269">
        <v>301000</v>
      </c>
      <c r="D269">
        <v>319000</v>
      </c>
    </row>
    <row r="270" spans="1:4">
      <c r="A270" s="3">
        <v>32629</v>
      </c>
      <c r="B270">
        <v>5.2</v>
      </c>
      <c r="C270">
        <v>294000</v>
      </c>
      <c r="D270">
        <v>311000</v>
      </c>
    </row>
    <row r="271" spans="1:4">
      <c r="A271" s="3">
        <v>32660</v>
      </c>
      <c r="B271">
        <v>5.3</v>
      </c>
      <c r="C271">
        <v>299000</v>
      </c>
      <c r="D271">
        <v>325000</v>
      </c>
    </row>
    <row r="272" spans="1:4">
      <c r="A272" s="3">
        <v>32690</v>
      </c>
      <c r="B272">
        <v>5.2</v>
      </c>
      <c r="C272">
        <v>304000</v>
      </c>
      <c r="D272">
        <v>338000</v>
      </c>
    </row>
    <row r="273" spans="1:4">
      <c r="A273" s="3">
        <v>32721</v>
      </c>
      <c r="B273">
        <v>5.2</v>
      </c>
      <c r="C273">
        <v>295000</v>
      </c>
      <c r="D273">
        <v>337000</v>
      </c>
    </row>
    <row r="274" spans="1:4">
      <c r="A274" s="3">
        <v>32752</v>
      </c>
      <c r="B274">
        <v>5.3</v>
      </c>
      <c r="C274">
        <v>300000</v>
      </c>
      <c r="D274">
        <v>332000</v>
      </c>
    </row>
    <row r="275" spans="1:4">
      <c r="A275" s="3">
        <v>32782</v>
      </c>
      <c r="B275">
        <v>5.3</v>
      </c>
      <c r="C275">
        <v>319000</v>
      </c>
      <c r="D275">
        <v>347000</v>
      </c>
    </row>
    <row r="276" spans="1:4">
      <c r="A276" s="3">
        <v>32813</v>
      </c>
      <c r="B276">
        <v>5.4</v>
      </c>
      <c r="C276">
        <v>311000</v>
      </c>
      <c r="D276">
        <v>354000</v>
      </c>
    </row>
    <row r="277" spans="1:4">
      <c r="A277" s="3">
        <v>32843</v>
      </c>
      <c r="B277">
        <v>5.4</v>
      </c>
      <c r="C277">
        <v>325000</v>
      </c>
      <c r="D277">
        <v>342000</v>
      </c>
    </row>
    <row r="278" spans="1:4">
      <c r="A278" s="3">
        <v>32874</v>
      </c>
      <c r="B278">
        <v>5.4</v>
      </c>
      <c r="C278">
        <v>338000</v>
      </c>
      <c r="D278">
        <v>358000</v>
      </c>
    </row>
    <row r="279" spans="1:4">
      <c r="A279" s="3">
        <v>32905</v>
      </c>
      <c r="B279">
        <v>5.3</v>
      </c>
      <c r="C279">
        <v>337000</v>
      </c>
      <c r="D279">
        <v>345000</v>
      </c>
    </row>
    <row r="280" spans="1:4">
      <c r="A280" s="3">
        <v>32933</v>
      </c>
      <c r="B280">
        <v>5.2</v>
      </c>
      <c r="C280">
        <v>332000</v>
      </c>
      <c r="D280">
        <v>350000</v>
      </c>
    </row>
    <row r="281" spans="1:4">
      <c r="A281" s="3">
        <v>32964</v>
      </c>
      <c r="B281">
        <v>5.4</v>
      </c>
      <c r="C281">
        <v>347000</v>
      </c>
      <c r="D281">
        <v>346000</v>
      </c>
    </row>
    <row r="282" spans="1:4">
      <c r="A282" s="3">
        <v>32994</v>
      </c>
      <c r="B282">
        <v>5.4</v>
      </c>
      <c r="C282">
        <v>354000</v>
      </c>
      <c r="D282">
        <v>363000</v>
      </c>
    </row>
    <row r="283" spans="1:4">
      <c r="A283" s="3">
        <v>33025</v>
      </c>
      <c r="B283">
        <v>5.2</v>
      </c>
      <c r="C283">
        <v>342000</v>
      </c>
      <c r="D283">
        <v>359000</v>
      </c>
    </row>
    <row r="284" spans="1:4">
      <c r="A284" s="3">
        <v>33055</v>
      </c>
      <c r="B284">
        <v>5.5</v>
      </c>
      <c r="C284">
        <v>358000</v>
      </c>
      <c r="D284">
        <v>364000</v>
      </c>
    </row>
    <row r="285" spans="1:4">
      <c r="A285" s="3">
        <v>33086</v>
      </c>
      <c r="B285">
        <v>5.7</v>
      </c>
      <c r="C285">
        <v>345000</v>
      </c>
      <c r="D285">
        <v>369000</v>
      </c>
    </row>
    <row r="286" spans="1:4">
      <c r="A286" s="3">
        <v>33117</v>
      </c>
      <c r="B286">
        <v>5.9</v>
      </c>
      <c r="C286">
        <v>350000</v>
      </c>
      <c r="D286">
        <v>394000</v>
      </c>
    </row>
    <row r="287" spans="1:4">
      <c r="A287" s="3">
        <v>33147</v>
      </c>
      <c r="B287">
        <v>5.9</v>
      </c>
      <c r="C287">
        <v>346000</v>
      </c>
      <c r="D287">
        <v>404000</v>
      </c>
    </row>
    <row r="288" spans="1:4">
      <c r="A288" s="3">
        <v>33178</v>
      </c>
      <c r="B288">
        <v>6.2</v>
      </c>
      <c r="C288">
        <v>363000</v>
      </c>
      <c r="D288">
        <v>440000</v>
      </c>
    </row>
    <row r="289" spans="1:4">
      <c r="A289" s="3">
        <v>33208</v>
      </c>
      <c r="B289">
        <v>6.3</v>
      </c>
      <c r="C289">
        <v>359000</v>
      </c>
      <c r="D289">
        <v>462000</v>
      </c>
    </row>
    <row r="290" spans="1:4">
      <c r="A290" s="3">
        <v>33239</v>
      </c>
      <c r="B290">
        <v>6.4</v>
      </c>
      <c r="C290">
        <v>364000</v>
      </c>
      <c r="D290">
        <v>454000</v>
      </c>
    </row>
    <row r="291" spans="1:4">
      <c r="A291" s="3">
        <v>33270</v>
      </c>
      <c r="B291">
        <v>6.6</v>
      </c>
      <c r="C291">
        <v>369000</v>
      </c>
      <c r="D291">
        <v>462000</v>
      </c>
    </row>
    <row r="292" spans="1:4">
      <c r="A292" s="3">
        <v>33298</v>
      </c>
      <c r="B292">
        <v>6.8</v>
      </c>
      <c r="C292">
        <v>394000</v>
      </c>
      <c r="D292">
        <v>499000</v>
      </c>
    </row>
    <row r="293" spans="1:4">
      <c r="A293" s="3">
        <v>33329</v>
      </c>
      <c r="B293">
        <v>6.7</v>
      </c>
      <c r="C293">
        <v>404000</v>
      </c>
      <c r="D293">
        <v>499000</v>
      </c>
    </row>
    <row r="294" spans="1:4">
      <c r="A294" s="3">
        <v>33359</v>
      </c>
      <c r="B294">
        <v>6.9</v>
      </c>
      <c r="C294">
        <v>440000</v>
      </c>
      <c r="D294">
        <v>462000</v>
      </c>
    </row>
    <row r="295" spans="1:4">
      <c r="A295" s="3">
        <v>33390</v>
      </c>
      <c r="B295">
        <v>6.9</v>
      </c>
      <c r="C295">
        <v>462000</v>
      </c>
      <c r="D295">
        <v>443000</v>
      </c>
    </row>
    <row r="296" spans="1:4">
      <c r="A296" s="3">
        <v>33420</v>
      </c>
      <c r="B296">
        <v>6.8</v>
      </c>
      <c r="C296">
        <v>454000</v>
      </c>
      <c r="D296">
        <v>418000</v>
      </c>
    </row>
    <row r="297" spans="1:4">
      <c r="A297" s="3">
        <v>33451</v>
      </c>
      <c r="B297">
        <v>6.9</v>
      </c>
      <c r="C297">
        <v>462000</v>
      </c>
      <c r="D297">
        <v>423000</v>
      </c>
    </row>
    <row r="298" spans="1:4">
      <c r="A298" s="3">
        <v>33482</v>
      </c>
      <c r="B298">
        <v>6.9</v>
      </c>
      <c r="C298">
        <v>499000</v>
      </c>
      <c r="D298">
        <v>425000</v>
      </c>
    </row>
    <row r="299" spans="1:4">
      <c r="A299" s="3">
        <v>33512</v>
      </c>
      <c r="B299">
        <v>7</v>
      </c>
      <c r="C299">
        <v>499000</v>
      </c>
      <c r="D299">
        <v>437000</v>
      </c>
    </row>
    <row r="300" spans="1:4">
      <c r="A300" s="3">
        <v>33543</v>
      </c>
      <c r="B300">
        <v>7</v>
      </c>
      <c r="C300">
        <v>462000</v>
      </c>
      <c r="D300">
        <v>423000</v>
      </c>
    </row>
    <row r="301" spans="1:4">
      <c r="A301" s="3">
        <v>33573</v>
      </c>
      <c r="B301">
        <v>7.3</v>
      </c>
      <c r="C301">
        <v>443000</v>
      </c>
      <c r="D301">
        <v>444000</v>
      </c>
    </row>
    <row r="302" spans="1:4">
      <c r="A302" s="3">
        <v>33604</v>
      </c>
      <c r="B302">
        <v>7.3</v>
      </c>
      <c r="C302">
        <v>418000</v>
      </c>
      <c r="D302">
        <v>441000</v>
      </c>
    </row>
    <row r="303" spans="1:4">
      <c r="A303" s="3">
        <v>33635</v>
      </c>
      <c r="B303">
        <v>7.4</v>
      </c>
      <c r="C303">
        <v>423000</v>
      </c>
      <c r="D303">
        <v>441000</v>
      </c>
    </row>
    <row r="304" spans="1:4">
      <c r="A304" s="3">
        <v>33664</v>
      </c>
      <c r="B304">
        <v>7.4</v>
      </c>
      <c r="C304">
        <v>425000</v>
      </c>
      <c r="D304">
        <v>444000</v>
      </c>
    </row>
    <row r="305" spans="1:4">
      <c r="A305" s="3">
        <v>33695</v>
      </c>
      <c r="B305">
        <v>7.4</v>
      </c>
      <c r="C305">
        <v>437000</v>
      </c>
      <c r="D305">
        <v>420000</v>
      </c>
    </row>
    <row r="306" spans="1:4">
      <c r="A306" s="3">
        <v>33725</v>
      </c>
      <c r="B306">
        <v>7.6</v>
      </c>
      <c r="C306">
        <v>423000</v>
      </c>
      <c r="D306">
        <v>424000</v>
      </c>
    </row>
    <row r="307" spans="1:4">
      <c r="A307" s="3">
        <v>33756</v>
      </c>
      <c r="B307">
        <v>7.8</v>
      </c>
      <c r="C307">
        <v>444000</v>
      </c>
      <c r="D307">
        <v>411000</v>
      </c>
    </row>
    <row r="308" spans="1:4">
      <c r="A308" s="3">
        <v>33786</v>
      </c>
      <c r="B308">
        <v>7.7</v>
      </c>
      <c r="C308">
        <v>441000</v>
      </c>
      <c r="D308">
        <v>420000</v>
      </c>
    </row>
    <row r="309" spans="1:4">
      <c r="A309" s="3">
        <v>33817</v>
      </c>
      <c r="B309">
        <v>7.6</v>
      </c>
      <c r="C309">
        <v>441000</v>
      </c>
      <c r="D309">
        <v>564000</v>
      </c>
    </row>
    <row r="310" spans="1:4">
      <c r="A310" s="3">
        <v>33848</v>
      </c>
      <c r="B310">
        <v>7.6</v>
      </c>
      <c r="C310">
        <v>444000</v>
      </c>
      <c r="D310">
        <v>408000</v>
      </c>
    </row>
    <row r="311" spans="1:4">
      <c r="A311" s="3">
        <v>33878</v>
      </c>
      <c r="B311">
        <v>7.3</v>
      </c>
      <c r="C311">
        <v>420000</v>
      </c>
      <c r="D311">
        <v>409000</v>
      </c>
    </row>
    <row r="312" spans="1:4">
      <c r="A312" s="3">
        <v>33909</v>
      </c>
      <c r="B312">
        <v>7.4</v>
      </c>
      <c r="C312">
        <v>424000</v>
      </c>
      <c r="D312">
        <v>365000</v>
      </c>
    </row>
    <row r="313" spans="1:4">
      <c r="A313" s="3">
        <v>33939</v>
      </c>
      <c r="B313">
        <v>7.4</v>
      </c>
      <c r="C313">
        <v>411000</v>
      </c>
      <c r="D313">
        <v>341000</v>
      </c>
    </row>
    <row r="314" spans="1:4">
      <c r="A314" s="3">
        <v>33970</v>
      </c>
      <c r="B314">
        <v>7.3</v>
      </c>
      <c r="C314">
        <v>420000</v>
      </c>
      <c r="D314">
        <v>313000</v>
      </c>
    </row>
    <row r="315" spans="1:4">
      <c r="A315" s="3">
        <v>34001</v>
      </c>
      <c r="B315">
        <v>7.1</v>
      </c>
      <c r="C315">
        <v>564000</v>
      </c>
      <c r="D315">
        <v>340000</v>
      </c>
    </row>
    <row r="316" spans="1:4">
      <c r="A316" s="3">
        <v>34029</v>
      </c>
      <c r="B316">
        <v>7</v>
      </c>
      <c r="C316">
        <v>408000</v>
      </c>
      <c r="D316">
        <v>362000</v>
      </c>
    </row>
    <row r="317" spans="1:4">
      <c r="A317" s="3">
        <v>34060</v>
      </c>
      <c r="B317">
        <v>7.1</v>
      </c>
      <c r="C317">
        <v>409000</v>
      </c>
      <c r="D317">
        <v>366000</v>
      </c>
    </row>
    <row r="318" spans="1:4">
      <c r="A318" s="3">
        <v>34090</v>
      </c>
      <c r="B318">
        <v>7.1</v>
      </c>
      <c r="C318">
        <v>365000</v>
      </c>
      <c r="D318">
        <v>350000</v>
      </c>
    </row>
    <row r="319" spans="1:4">
      <c r="A319" s="3">
        <v>34121</v>
      </c>
      <c r="B319">
        <v>7</v>
      </c>
      <c r="C319">
        <v>341000</v>
      </c>
      <c r="D319">
        <v>349000</v>
      </c>
    </row>
    <row r="320" spans="1:4">
      <c r="A320" s="3">
        <v>34151</v>
      </c>
      <c r="B320">
        <v>6.9</v>
      </c>
      <c r="C320">
        <v>313000</v>
      </c>
      <c r="D320">
        <v>340000</v>
      </c>
    </row>
    <row r="321" spans="1:4">
      <c r="A321" s="3">
        <v>34182</v>
      </c>
      <c r="B321">
        <v>6.8</v>
      </c>
      <c r="C321">
        <v>340000</v>
      </c>
      <c r="D321">
        <v>356000</v>
      </c>
    </row>
    <row r="322" spans="1:4">
      <c r="A322" s="3">
        <v>34213</v>
      </c>
      <c r="B322">
        <v>6.7</v>
      </c>
      <c r="C322">
        <v>362000</v>
      </c>
      <c r="D322">
        <v>337000</v>
      </c>
    </row>
    <row r="323" spans="1:4">
      <c r="A323" s="3">
        <v>34243</v>
      </c>
      <c r="B323">
        <v>6.8</v>
      </c>
      <c r="C323">
        <v>366000</v>
      </c>
      <c r="D323">
        <v>343000</v>
      </c>
    </row>
    <row r="324" spans="1:4">
      <c r="A324" s="3">
        <v>34274</v>
      </c>
      <c r="B324">
        <v>6.6</v>
      </c>
      <c r="C324">
        <v>350000</v>
      </c>
      <c r="D324">
        <v>348000</v>
      </c>
    </row>
    <row r="325" spans="1:4">
      <c r="A325" s="3">
        <v>34304</v>
      </c>
      <c r="B325">
        <v>6.5</v>
      </c>
      <c r="C325">
        <v>349000</v>
      </c>
      <c r="D325">
        <v>337000</v>
      </c>
    </row>
    <row r="326" spans="1:4">
      <c r="A326" s="3">
        <v>34335</v>
      </c>
      <c r="B326">
        <v>6.6</v>
      </c>
      <c r="C326">
        <v>340000</v>
      </c>
      <c r="D326">
        <v>290000</v>
      </c>
    </row>
    <row r="327" spans="1:4">
      <c r="A327" s="3">
        <v>34366</v>
      </c>
      <c r="B327">
        <v>6.6</v>
      </c>
      <c r="C327">
        <v>356000</v>
      </c>
      <c r="D327">
        <v>406000</v>
      </c>
    </row>
    <row r="328" spans="1:4">
      <c r="A328" s="3">
        <v>34394</v>
      </c>
      <c r="B328">
        <v>6.5</v>
      </c>
      <c r="C328">
        <v>337000</v>
      </c>
      <c r="D328">
        <v>327000</v>
      </c>
    </row>
    <row r="329" spans="1:4">
      <c r="A329" s="3">
        <v>34425</v>
      </c>
      <c r="B329">
        <v>6.4</v>
      </c>
      <c r="C329">
        <v>343000</v>
      </c>
      <c r="D329">
        <v>322000</v>
      </c>
    </row>
    <row r="330" spans="1:4">
      <c r="A330" s="3">
        <v>34455</v>
      </c>
      <c r="B330">
        <v>6.1</v>
      </c>
      <c r="C330">
        <v>348000</v>
      </c>
      <c r="D330">
        <v>344000</v>
      </c>
    </row>
    <row r="331" spans="1:4">
      <c r="A331" s="3">
        <v>34486</v>
      </c>
      <c r="B331">
        <v>6.1</v>
      </c>
      <c r="C331">
        <v>337000</v>
      </c>
      <c r="D331">
        <v>348000</v>
      </c>
    </row>
    <row r="332" spans="1:4">
      <c r="A332" s="3">
        <v>34516</v>
      </c>
      <c r="B332">
        <v>6.1</v>
      </c>
      <c r="C332">
        <v>290000</v>
      </c>
      <c r="D332">
        <v>341000</v>
      </c>
    </row>
    <row r="333" spans="1:4">
      <c r="A333" s="3">
        <v>34547</v>
      </c>
      <c r="B333">
        <v>6</v>
      </c>
      <c r="C333">
        <v>406000</v>
      </c>
      <c r="D333">
        <v>332000</v>
      </c>
    </row>
    <row r="334" spans="1:4">
      <c r="A334" s="3">
        <v>34578</v>
      </c>
      <c r="B334">
        <v>5.9</v>
      </c>
      <c r="C334">
        <v>327000</v>
      </c>
      <c r="D334">
        <v>341000</v>
      </c>
    </row>
    <row r="335" spans="1:4">
      <c r="A335" s="3">
        <v>34608</v>
      </c>
      <c r="B335">
        <v>5.8</v>
      </c>
      <c r="C335">
        <v>322000</v>
      </c>
      <c r="D335">
        <v>325000</v>
      </c>
    </row>
    <row r="336" spans="1:4">
      <c r="A336" s="3">
        <v>34639</v>
      </c>
      <c r="B336">
        <v>5.6</v>
      </c>
      <c r="C336">
        <v>344000</v>
      </c>
      <c r="D336">
        <v>331000</v>
      </c>
    </row>
    <row r="337" spans="1:4">
      <c r="A337" s="3">
        <v>34669</v>
      </c>
      <c r="B337">
        <v>5.5</v>
      </c>
      <c r="C337">
        <v>348000</v>
      </c>
      <c r="D337">
        <v>329000</v>
      </c>
    </row>
    <row r="338" spans="1:4">
      <c r="A338" s="3">
        <v>34700</v>
      </c>
      <c r="B338">
        <v>5.6</v>
      </c>
      <c r="C338">
        <v>341000</v>
      </c>
      <c r="D338">
        <v>319000</v>
      </c>
    </row>
    <row r="339" spans="1:4">
      <c r="A339" s="3">
        <v>34731</v>
      </c>
      <c r="B339">
        <v>5.4</v>
      </c>
      <c r="C339">
        <v>332000</v>
      </c>
      <c r="D339">
        <v>324000</v>
      </c>
    </row>
    <row r="340" spans="1:4">
      <c r="A340" s="3">
        <v>34759</v>
      </c>
      <c r="B340">
        <v>5.4</v>
      </c>
      <c r="C340">
        <v>341000</v>
      </c>
      <c r="D340">
        <v>336000</v>
      </c>
    </row>
    <row r="341" spans="1:4">
      <c r="A341" s="3">
        <v>34790</v>
      </c>
      <c r="B341">
        <v>5.8</v>
      </c>
      <c r="C341">
        <v>325000</v>
      </c>
      <c r="D341">
        <v>332000</v>
      </c>
    </row>
    <row r="342" spans="1:4">
      <c r="A342" s="3">
        <v>34820</v>
      </c>
      <c r="B342">
        <v>5.6</v>
      </c>
      <c r="C342">
        <v>331000</v>
      </c>
      <c r="D342">
        <v>365000</v>
      </c>
    </row>
    <row r="343" spans="1:4">
      <c r="A343" s="3">
        <v>34851</v>
      </c>
      <c r="B343">
        <v>5.6</v>
      </c>
      <c r="C343">
        <v>329000</v>
      </c>
      <c r="D343">
        <v>374000</v>
      </c>
    </row>
    <row r="344" spans="1:4">
      <c r="A344" s="3">
        <v>34881</v>
      </c>
      <c r="B344">
        <v>5.7</v>
      </c>
      <c r="C344">
        <v>319000</v>
      </c>
      <c r="D344">
        <v>358000</v>
      </c>
    </row>
    <row r="345" spans="1:4">
      <c r="A345" s="3">
        <v>34912</v>
      </c>
      <c r="B345">
        <v>5.7</v>
      </c>
      <c r="C345">
        <v>324000</v>
      </c>
      <c r="D345">
        <v>351000</v>
      </c>
    </row>
    <row r="346" spans="1:4">
      <c r="A346" s="3">
        <v>34943</v>
      </c>
      <c r="B346">
        <v>5.6</v>
      </c>
      <c r="C346">
        <v>336000</v>
      </c>
      <c r="D346">
        <v>359000</v>
      </c>
    </row>
    <row r="347" spans="1:4">
      <c r="A347" s="3">
        <v>34973</v>
      </c>
      <c r="B347">
        <v>5.5</v>
      </c>
      <c r="C347">
        <v>332000</v>
      </c>
      <c r="D347">
        <v>355000</v>
      </c>
    </row>
    <row r="348" spans="1:4">
      <c r="A348" s="3">
        <v>35004</v>
      </c>
      <c r="B348">
        <v>5.6</v>
      </c>
      <c r="C348">
        <v>365000</v>
      </c>
      <c r="D348">
        <v>377000</v>
      </c>
    </row>
    <row r="349" spans="1:4">
      <c r="A349" s="3">
        <v>35034</v>
      </c>
      <c r="B349">
        <v>5.6</v>
      </c>
      <c r="C349">
        <v>374000</v>
      </c>
      <c r="D349">
        <v>379000</v>
      </c>
    </row>
    <row r="350" spans="1:4">
      <c r="A350" s="3">
        <v>35065</v>
      </c>
      <c r="B350">
        <v>5.6</v>
      </c>
      <c r="C350">
        <v>358000</v>
      </c>
      <c r="D350">
        <v>359000</v>
      </c>
    </row>
    <row r="351" spans="1:4">
      <c r="A351" s="3">
        <v>35096</v>
      </c>
      <c r="B351">
        <v>5.5</v>
      </c>
      <c r="C351">
        <v>351000</v>
      </c>
      <c r="D351">
        <v>387000</v>
      </c>
    </row>
    <row r="352" spans="1:4">
      <c r="A352" s="3">
        <v>35125</v>
      </c>
      <c r="B352">
        <v>5.5</v>
      </c>
      <c r="C352">
        <v>359000</v>
      </c>
      <c r="D352">
        <v>365000</v>
      </c>
    </row>
    <row r="353" spans="1:4">
      <c r="A353" s="3">
        <v>35156</v>
      </c>
      <c r="B353">
        <v>5.6</v>
      </c>
      <c r="C353">
        <v>355000</v>
      </c>
      <c r="D353">
        <v>393000</v>
      </c>
    </row>
    <row r="354" spans="1:4">
      <c r="A354" s="3">
        <v>35186</v>
      </c>
      <c r="B354">
        <v>5.6</v>
      </c>
      <c r="C354">
        <v>377000</v>
      </c>
      <c r="D354">
        <v>343000</v>
      </c>
    </row>
    <row r="355" spans="1:4">
      <c r="A355" s="3">
        <v>35217</v>
      </c>
      <c r="B355">
        <v>5.3</v>
      </c>
      <c r="C355">
        <v>379000</v>
      </c>
      <c r="D355">
        <v>343000</v>
      </c>
    </row>
    <row r="356" spans="1:4">
      <c r="A356" s="3">
        <v>35247</v>
      </c>
      <c r="B356">
        <v>5.5</v>
      </c>
      <c r="C356">
        <v>359000</v>
      </c>
      <c r="D356">
        <v>337000</v>
      </c>
    </row>
    <row r="357" spans="1:4">
      <c r="A357" s="3">
        <v>35278</v>
      </c>
      <c r="B357">
        <v>5.1</v>
      </c>
      <c r="C357">
        <v>387000</v>
      </c>
      <c r="D357">
        <v>327000</v>
      </c>
    </row>
    <row r="358" spans="1:4">
      <c r="A358" s="3">
        <v>35309</v>
      </c>
      <c r="B358">
        <v>5.2</v>
      </c>
      <c r="C358">
        <v>365000</v>
      </c>
      <c r="D358">
        <v>329000</v>
      </c>
    </row>
    <row r="359" spans="1:4">
      <c r="A359" s="3">
        <v>35339</v>
      </c>
      <c r="B359">
        <v>5.2</v>
      </c>
      <c r="C359">
        <v>393000</v>
      </c>
      <c r="D359">
        <v>348000</v>
      </c>
    </row>
    <row r="360" spans="1:4">
      <c r="A360" s="3">
        <v>35370</v>
      </c>
      <c r="B360">
        <v>5.4</v>
      </c>
      <c r="C360">
        <v>343000</v>
      </c>
      <c r="D360">
        <v>352000</v>
      </c>
    </row>
    <row r="361" spans="1:4">
      <c r="A361" s="3">
        <v>35400</v>
      </c>
      <c r="B361">
        <v>5.4</v>
      </c>
      <c r="C361">
        <v>343000</v>
      </c>
      <c r="D361">
        <v>332000</v>
      </c>
    </row>
    <row r="362" spans="1:4">
      <c r="A362" s="3">
        <v>35431</v>
      </c>
      <c r="B362">
        <v>5.3</v>
      </c>
      <c r="C362">
        <v>337000</v>
      </c>
      <c r="D362">
        <v>357000</v>
      </c>
    </row>
    <row r="363" spans="1:4">
      <c r="A363" s="3">
        <v>35462</v>
      </c>
      <c r="B363">
        <v>5.2</v>
      </c>
      <c r="C363">
        <v>327000</v>
      </c>
      <c r="D363">
        <v>340000</v>
      </c>
    </row>
    <row r="364" spans="1:4">
      <c r="A364" s="3">
        <v>35490</v>
      </c>
      <c r="B364">
        <v>5.2</v>
      </c>
      <c r="C364">
        <v>329000</v>
      </c>
      <c r="D364">
        <v>322000</v>
      </c>
    </row>
    <row r="365" spans="1:4">
      <c r="A365" s="3">
        <v>35521</v>
      </c>
      <c r="B365">
        <v>5.1</v>
      </c>
      <c r="C365">
        <v>348000</v>
      </c>
      <c r="D365">
        <v>325000</v>
      </c>
    </row>
    <row r="366" spans="1:4">
      <c r="A366" s="3">
        <v>35551</v>
      </c>
      <c r="B366">
        <v>4.9</v>
      </c>
      <c r="C366">
        <v>352000</v>
      </c>
      <c r="D366">
        <v>337000</v>
      </c>
    </row>
    <row r="367" spans="1:4">
      <c r="A367" s="3">
        <v>35582</v>
      </c>
      <c r="B367">
        <v>5</v>
      </c>
      <c r="C367">
        <v>332000</v>
      </c>
      <c r="D367">
        <v>321000</v>
      </c>
    </row>
    <row r="368" spans="1:4">
      <c r="A368" s="3">
        <v>35612</v>
      </c>
      <c r="B368">
        <v>4.9</v>
      </c>
      <c r="C368">
        <v>357000</v>
      </c>
      <c r="D368">
        <v>322000</v>
      </c>
    </row>
    <row r="369" spans="1:4">
      <c r="A369" s="3">
        <v>35643</v>
      </c>
      <c r="B369">
        <v>4.8</v>
      </c>
      <c r="C369">
        <v>340000</v>
      </c>
      <c r="D369">
        <v>306000</v>
      </c>
    </row>
    <row r="370" spans="1:4">
      <c r="A370" s="3">
        <v>35674</v>
      </c>
      <c r="B370">
        <v>4.9</v>
      </c>
      <c r="C370">
        <v>322000</v>
      </c>
      <c r="D370">
        <v>332000</v>
      </c>
    </row>
    <row r="371" spans="1:4">
      <c r="A371" s="3">
        <v>35704</v>
      </c>
      <c r="B371">
        <v>4.7</v>
      </c>
      <c r="C371">
        <v>325000</v>
      </c>
      <c r="D371">
        <v>317000</v>
      </c>
    </row>
    <row r="372" spans="1:4">
      <c r="A372" s="3">
        <v>35735</v>
      </c>
      <c r="B372">
        <v>4.6</v>
      </c>
      <c r="C372">
        <v>337000</v>
      </c>
      <c r="D372">
        <v>306000</v>
      </c>
    </row>
    <row r="373" spans="1:4">
      <c r="A373" s="3">
        <v>35765</v>
      </c>
      <c r="B373">
        <v>4.7</v>
      </c>
      <c r="C373">
        <v>321000</v>
      </c>
      <c r="D373">
        <v>318000</v>
      </c>
    </row>
    <row r="374" spans="1:4">
      <c r="A374" s="3">
        <v>35796</v>
      </c>
      <c r="B374">
        <v>4.6</v>
      </c>
      <c r="C374">
        <v>322000</v>
      </c>
      <c r="D374">
        <v>303000</v>
      </c>
    </row>
    <row r="375" spans="1:4">
      <c r="A375" s="3">
        <v>35827</v>
      </c>
      <c r="B375">
        <v>4.6</v>
      </c>
      <c r="C375">
        <v>306000</v>
      </c>
      <c r="D375">
        <v>315000</v>
      </c>
    </row>
    <row r="376" spans="1:4">
      <c r="A376" s="3">
        <v>35855</v>
      </c>
      <c r="B376">
        <v>4.7</v>
      </c>
      <c r="C376">
        <v>332000</v>
      </c>
      <c r="D376">
        <v>317000</v>
      </c>
    </row>
    <row r="377" spans="1:4">
      <c r="A377" s="3">
        <v>35886</v>
      </c>
      <c r="B377">
        <v>4.3</v>
      </c>
      <c r="C377">
        <v>317000</v>
      </c>
      <c r="D377">
        <v>312000</v>
      </c>
    </row>
    <row r="378" spans="1:4">
      <c r="A378" s="3">
        <v>35916</v>
      </c>
      <c r="B378">
        <v>4.4</v>
      </c>
      <c r="C378">
        <v>306000</v>
      </c>
      <c r="D378">
        <v>311000</v>
      </c>
    </row>
    <row r="379" spans="1:4">
      <c r="A379" s="3">
        <v>35947</v>
      </c>
      <c r="B379">
        <v>4.5</v>
      </c>
      <c r="C379">
        <v>318000</v>
      </c>
      <c r="D379">
        <v>322000</v>
      </c>
    </row>
    <row r="380" spans="1:4">
      <c r="A380" s="3">
        <v>35977</v>
      </c>
      <c r="B380">
        <v>4.5</v>
      </c>
      <c r="C380">
        <v>303000</v>
      </c>
      <c r="D380">
        <v>376000</v>
      </c>
    </row>
    <row r="381" spans="1:4">
      <c r="A381" s="3">
        <v>36008</v>
      </c>
      <c r="B381">
        <v>4.5</v>
      </c>
      <c r="C381">
        <v>315000</v>
      </c>
      <c r="D381">
        <v>335000</v>
      </c>
    </row>
    <row r="382" spans="1:4">
      <c r="A382" s="3">
        <v>36039</v>
      </c>
      <c r="B382">
        <v>4.6</v>
      </c>
      <c r="C382">
        <v>317000</v>
      </c>
      <c r="D382">
        <v>310000</v>
      </c>
    </row>
    <row r="383" spans="1:4">
      <c r="A383" s="3">
        <v>36069</v>
      </c>
      <c r="B383">
        <v>4.5</v>
      </c>
      <c r="C383">
        <v>312000</v>
      </c>
      <c r="D383">
        <v>294000</v>
      </c>
    </row>
    <row r="384" spans="1:4">
      <c r="A384" s="3">
        <v>36100</v>
      </c>
      <c r="B384">
        <v>4.4</v>
      </c>
      <c r="C384">
        <v>311000</v>
      </c>
      <c r="D384">
        <v>308000</v>
      </c>
    </row>
    <row r="385" spans="1:4">
      <c r="A385" s="3">
        <v>36130</v>
      </c>
      <c r="B385">
        <v>4.4</v>
      </c>
      <c r="C385">
        <v>322000</v>
      </c>
      <c r="D385">
        <v>310000</v>
      </c>
    </row>
    <row r="386" spans="1:4">
      <c r="A386" s="3">
        <v>36161</v>
      </c>
      <c r="B386">
        <v>4.3</v>
      </c>
      <c r="C386">
        <v>376000</v>
      </c>
      <c r="D386">
        <v>336000</v>
      </c>
    </row>
    <row r="387" spans="1:4">
      <c r="A387" s="3">
        <v>36192</v>
      </c>
      <c r="B387">
        <v>4.4</v>
      </c>
      <c r="C387">
        <v>335000</v>
      </c>
      <c r="D387">
        <v>305000</v>
      </c>
    </row>
    <row r="388" spans="1:4">
      <c r="A388" s="3">
        <v>36220</v>
      </c>
      <c r="B388">
        <v>4.2</v>
      </c>
      <c r="C388">
        <v>310000</v>
      </c>
      <c r="D388">
        <v>301000</v>
      </c>
    </row>
    <row r="389" spans="1:4">
      <c r="A389" s="3">
        <v>36251</v>
      </c>
      <c r="B389">
        <v>4.3</v>
      </c>
      <c r="C389">
        <v>294000</v>
      </c>
      <c r="D389">
        <v>298000</v>
      </c>
    </row>
    <row r="390" spans="1:4">
      <c r="A390" s="3">
        <v>36281</v>
      </c>
      <c r="B390">
        <v>4.2</v>
      </c>
      <c r="C390">
        <v>308000</v>
      </c>
      <c r="D390">
        <v>291000</v>
      </c>
    </row>
    <row r="391" spans="1:4">
      <c r="A391" s="3">
        <v>36312</v>
      </c>
      <c r="B391">
        <v>4.3</v>
      </c>
      <c r="C391">
        <v>310000</v>
      </c>
      <c r="D391">
        <v>303000</v>
      </c>
    </row>
    <row r="392" spans="1:4">
      <c r="A392" s="3">
        <v>36342</v>
      </c>
      <c r="B392">
        <v>4.3</v>
      </c>
      <c r="C392">
        <v>336000</v>
      </c>
      <c r="D392">
        <v>291000</v>
      </c>
    </row>
    <row r="393" spans="1:4">
      <c r="A393" s="3">
        <v>36373</v>
      </c>
      <c r="B393">
        <v>4.2</v>
      </c>
      <c r="C393">
        <v>305000</v>
      </c>
      <c r="D393">
        <v>300000</v>
      </c>
    </row>
    <row r="394" spans="1:4">
      <c r="A394" s="3">
        <v>36404</v>
      </c>
      <c r="B394">
        <v>4.2</v>
      </c>
      <c r="C394">
        <v>301000</v>
      </c>
      <c r="D394">
        <v>290000</v>
      </c>
    </row>
    <row r="395" spans="1:4">
      <c r="A395" s="3">
        <v>36434</v>
      </c>
      <c r="B395">
        <v>4.1</v>
      </c>
      <c r="C395">
        <v>298000</v>
      </c>
      <c r="D395">
        <v>306000</v>
      </c>
    </row>
    <row r="396" spans="1:4">
      <c r="A396" s="3">
        <v>36465</v>
      </c>
      <c r="B396">
        <v>4.1</v>
      </c>
      <c r="C396">
        <v>291000</v>
      </c>
      <c r="D396">
        <v>285000</v>
      </c>
    </row>
    <row r="397" spans="1:4">
      <c r="A397" s="3">
        <v>36495</v>
      </c>
      <c r="B397">
        <v>4</v>
      </c>
      <c r="C397">
        <v>303000</v>
      </c>
      <c r="D397">
        <v>288000</v>
      </c>
    </row>
    <row r="398" spans="1:4">
      <c r="A398" s="3">
        <v>36526</v>
      </c>
      <c r="B398">
        <v>4</v>
      </c>
      <c r="C398">
        <v>291000</v>
      </c>
      <c r="D398">
        <v>268000</v>
      </c>
    </row>
    <row r="399" spans="1:4">
      <c r="A399" s="3">
        <v>36557</v>
      </c>
      <c r="B399">
        <v>4.1</v>
      </c>
      <c r="C399">
        <v>300000</v>
      </c>
      <c r="D399">
        <v>285000</v>
      </c>
    </row>
    <row r="400" spans="1:4">
      <c r="A400" s="3">
        <v>36586</v>
      </c>
      <c r="B400">
        <v>4</v>
      </c>
      <c r="C400">
        <v>290000</v>
      </c>
      <c r="D400">
        <v>280000</v>
      </c>
    </row>
    <row r="401" spans="1:4">
      <c r="A401" s="3">
        <v>36617</v>
      </c>
      <c r="B401">
        <v>3.8</v>
      </c>
      <c r="C401">
        <v>306000</v>
      </c>
      <c r="D401">
        <v>272000</v>
      </c>
    </row>
    <row r="402" spans="1:4">
      <c r="A402" s="3">
        <v>36647</v>
      </c>
      <c r="B402">
        <v>4</v>
      </c>
      <c r="C402">
        <v>285000</v>
      </c>
      <c r="D402">
        <v>291000</v>
      </c>
    </row>
    <row r="403" spans="1:4">
      <c r="A403" s="3">
        <v>36678</v>
      </c>
      <c r="B403">
        <v>4</v>
      </c>
      <c r="C403">
        <v>288000</v>
      </c>
      <c r="D403">
        <v>280000</v>
      </c>
    </row>
    <row r="404" spans="1:4">
      <c r="A404" s="3">
        <v>36708</v>
      </c>
      <c r="B404">
        <v>4</v>
      </c>
      <c r="C404">
        <v>268000</v>
      </c>
      <c r="D404">
        <v>296000</v>
      </c>
    </row>
    <row r="405" spans="1:4">
      <c r="A405" s="3">
        <v>36739</v>
      </c>
      <c r="B405">
        <v>4.1</v>
      </c>
      <c r="C405">
        <v>285000</v>
      </c>
      <c r="D405">
        <v>298000</v>
      </c>
    </row>
    <row r="406" spans="1:4">
      <c r="A406" s="3">
        <v>36770</v>
      </c>
      <c r="B406">
        <v>3.9</v>
      </c>
      <c r="C406">
        <v>280000</v>
      </c>
      <c r="D406">
        <v>312000</v>
      </c>
    </row>
    <row r="407" spans="1:4">
      <c r="A407" s="3">
        <v>36800</v>
      </c>
      <c r="B407">
        <v>3.9</v>
      </c>
      <c r="C407">
        <v>272000</v>
      </c>
      <c r="D407">
        <v>292000</v>
      </c>
    </row>
    <row r="408" spans="1:4">
      <c r="A408" s="3">
        <v>36831</v>
      </c>
      <c r="B408">
        <v>3.9</v>
      </c>
      <c r="C408">
        <v>291000</v>
      </c>
      <c r="D408">
        <v>301000</v>
      </c>
    </row>
    <row r="409" spans="1:4">
      <c r="A409" s="3">
        <v>36861</v>
      </c>
      <c r="B409">
        <v>3.9</v>
      </c>
      <c r="C409">
        <v>280000</v>
      </c>
      <c r="D409">
        <v>356000</v>
      </c>
    </row>
    <row r="410" spans="1:4">
      <c r="A410" s="3">
        <v>36892</v>
      </c>
      <c r="B410">
        <v>4.2</v>
      </c>
      <c r="C410">
        <v>296000</v>
      </c>
      <c r="D410">
        <v>353000</v>
      </c>
    </row>
    <row r="411" spans="1:4">
      <c r="A411" s="3">
        <v>36923</v>
      </c>
      <c r="B411">
        <v>4.2</v>
      </c>
      <c r="C411">
        <v>298000</v>
      </c>
      <c r="D411">
        <v>362000</v>
      </c>
    </row>
    <row r="412" spans="1:4">
      <c r="A412" s="3">
        <v>36951</v>
      </c>
      <c r="B412">
        <v>4.3</v>
      </c>
      <c r="C412">
        <v>312000</v>
      </c>
      <c r="D412">
        <v>386000</v>
      </c>
    </row>
    <row r="413" spans="1:4">
      <c r="A413" s="3">
        <v>36982</v>
      </c>
      <c r="B413">
        <v>4.4</v>
      </c>
      <c r="C413">
        <v>292000</v>
      </c>
      <c r="D413">
        <v>388000</v>
      </c>
    </row>
    <row r="414" spans="1:4">
      <c r="A414" s="3">
        <v>37012</v>
      </c>
      <c r="B414">
        <v>4.3</v>
      </c>
      <c r="C414">
        <v>301000</v>
      </c>
      <c r="D414">
        <v>406000</v>
      </c>
    </row>
    <row r="415" spans="1:4">
      <c r="A415" s="3">
        <v>37043</v>
      </c>
      <c r="B415">
        <v>4.5</v>
      </c>
      <c r="C415">
        <v>356000</v>
      </c>
      <c r="D415">
        <v>405000</v>
      </c>
    </row>
    <row r="416" spans="1:4">
      <c r="A416" s="3">
        <v>37073</v>
      </c>
      <c r="B416">
        <v>4.6</v>
      </c>
      <c r="C416">
        <v>353000</v>
      </c>
      <c r="D416">
        <v>394000</v>
      </c>
    </row>
    <row r="417" spans="1:4">
      <c r="A417" s="3">
        <v>37104</v>
      </c>
      <c r="B417">
        <v>4.9</v>
      </c>
      <c r="C417">
        <v>362000</v>
      </c>
      <c r="D417">
        <v>388000</v>
      </c>
    </row>
    <row r="418" spans="1:4">
      <c r="A418" s="3">
        <v>37135</v>
      </c>
      <c r="B418">
        <v>5</v>
      </c>
      <c r="C418">
        <v>386000</v>
      </c>
      <c r="D418">
        <v>395000</v>
      </c>
    </row>
    <row r="419" spans="1:4">
      <c r="A419" s="3">
        <v>37165</v>
      </c>
      <c r="B419">
        <v>5.3</v>
      </c>
      <c r="C419">
        <v>388000</v>
      </c>
      <c r="D419">
        <v>517000</v>
      </c>
    </row>
    <row r="420" spans="1:4">
      <c r="A420" s="3">
        <v>37196</v>
      </c>
      <c r="B420">
        <v>5.5</v>
      </c>
      <c r="C420">
        <v>406000</v>
      </c>
      <c r="D420">
        <v>483000</v>
      </c>
    </row>
    <row r="421" spans="1:4">
      <c r="A421" s="3">
        <v>37226</v>
      </c>
      <c r="B421">
        <v>5.7</v>
      </c>
      <c r="C421">
        <v>405000</v>
      </c>
      <c r="D421">
        <v>491000</v>
      </c>
    </row>
    <row r="422" spans="1:4">
      <c r="A422" s="3">
        <v>37257</v>
      </c>
      <c r="B422">
        <v>5.7</v>
      </c>
      <c r="C422">
        <v>394000</v>
      </c>
      <c r="D422">
        <v>421000</v>
      </c>
    </row>
    <row r="423" spans="1:4">
      <c r="A423" s="3">
        <v>37288</v>
      </c>
      <c r="B423">
        <v>5.7</v>
      </c>
      <c r="C423">
        <v>388000</v>
      </c>
      <c r="D423">
        <v>414000</v>
      </c>
    </row>
    <row r="424" spans="1:4">
      <c r="A424" s="3">
        <v>37316</v>
      </c>
      <c r="B424">
        <v>5.7</v>
      </c>
      <c r="C424">
        <v>395000</v>
      </c>
      <c r="D424">
        <v>398000</v>
      </c>
    </row>
    <row r="425" spans="1:4">
      <c r="A425" s="3">
        <v>37347</v>
      </c>
      <c r="B425">
        <v>5.9</v>
      </c>
      <c r="C425">
        <v>517000</v>
      </c>
      <c r="D425">
        <v>479000</v>
      </c>
    </row>
    <row r="426" spans="1:4">
      <c r="A426" s="3">
        <v>37377</v>
      </c>
      <c r="B426">
        <v>5.8</v>
      </c>
      <c r="C426">
        <v>483000</v>
      </c>
      <c r="D426">
        <v>414000</v>
      </c>
    </row>
    <row r="427" spans="1:4">
      <c r="A427" s="3">
        <v>37408</v>
      </c>
      <c r="B427">
        <v>5.8</v>
      </c>
      <c r="C427">
        <v>491000</v>
      </c>
      <c r="D427">
        <v>403000</v>
      </c>
    </row>
    <row r="428" spans="1:4">
      <c r="A428" s="3">
        <v>37438</v>
      </c>
      <c r="B428">
        <v>5.8</v>
      </c>
      <c r="C428">
        <v>421000</v>
      </c>
      <c r="D428">
        <v>386000</v>
      </c>
    </row>
    <row r="429" spans="1:4">
      <c r="A429" s="3">
        <v>37469</v>
      </c>
      <c r="B429">
        <v>5.7</v>
      </c>
      <c r="C429">
        <v>414000</v>
      </c>
      <c r="D429">
        <v>390000</v>
      </c>
    </row>
    <row r="430" spans="1:4">
      <c r="A430" s="3">
        <v>37500</v>
      </c>
      <c r="B430">
        <v>5.7</v>
      </c>
      <c r="C430">
        <v>398000</v>
      </c>
      <c r="D430">
        <v>394000</v>
      </c>
    </row>
    <row r="431" spans="1:4">
      <c r="A431" s="3">
        <v>37530</v>
      </c>
      <c r="B431">
        <v>5.7</v>
      </c>
      <c r="C431">
        <v>479000</v>
      </c>
      <c r="D431">
        <v>409000</v>
      </c>
    </row>
    <row r="432" spans="1:4">
      <c r="A432" s="3">
        <v>37561</v>
      </c>
      <c r="B432">
        <v>5.9</v>
      </c>
      <c r="C432">
        <v>414000</v>
      </c>
      <c r="D432">
        <v>409000</v>
      </c>
    </row>
    <row r="433" spans="1:4">
      <c r="A433" s="3">
        <v>37591</v>
      </c>
      <c r="B433">
        <v>6</v>
      </c>
      <c r="C433">
        <v>403000</v>
      </c>
      <c r="D433">
        <v>377000</v>
      </c>
    </row>
    <row r="434" spans="1:4">
      <c r="A434" s="3">
        <v>37622</v>
      </c>
      <c r="B434">
        <v>5.8</v>
      </c>
      <c r="C434">
        <v>386000</v>
      </c>
      <c r="D434">
        <v>409000</v>
      </c>
    </row>
    <row r="435" spans="1:4">
      <c r="A435" s="3">
        <v>37653</v>
      </c>
      <c r="B435">
        <v>5.9</v>
      </c>
      <c r="C435">
        <v>390000</v>
      </c>
      <c r="D435">
        <v>407000</v>
      </c>
    </row>
    <row r="436" spans="1:4">
      <c r="A436" s="3">
        <v>37681</v>
      </c>
      <c r="B436">
        <v>5.9</v>
      </c>
      <c r="C436">
        <v>394000</v>
      </c>
      <c r="D436">
        <v>421000</v>
      </c>
    </row>
    <row r="437" spans="1:4">
      <c r="A437" s="3">
        <v>37712</v>
      </c>
      <c r="B437">
        <v>6</v>
      </c>
      <c r="C437">
        <v>409000</v>
      </c>
      <c r="D437">
        <v>436000</v>
      </c>
    </row>
    <row r="438" spans="1:4">
      <c r="A438" s="3">
        <v>37742</v>
      </c>
      <c r="B438">
        <v>6.1</v>
      </c>
      <c r="C438">
        <v>409000</v>
      </c>
      <c r="D438">
        <v>444000</v>
      </c>
    </row>
    <row r="439" spans="1:4">
      <c r="A439" s="3">
        <v>37773</v>
      </c>
      <c r="B439">
        <v>6.3</v>
      </c>
      <c r="C439">
        <v>377000</v>
      </c>
      <c r="D439">
        <v>431000</v>
      </c>
    </row>
    <row r="440" spans="1:4">
      <c r="A440" s="3">
        <v>37803</v>
      </c>
      <c r="B440">
        <v>6.2</v>
      </c>
      <c r="C440">
        <v>409000</v>
      </c>
      <c r="D440">
        <v>429000</v>
      </c>
    </row>
    <row r="441" spans="1:4">
      <c r="A441" s="3">
        <v>37834</v>
      </c>
      <c r="B441">
        <v>6.1</v>
      </c>
      <c r="C441">
        <v>407000</v>
      </c>
      <c r="D441">
        <v>398000</v>
      </c>
    </row>
    <row r="442" spans="1:4">
      <c r="A442" s="3">
        <v>37865</v>
      </c>
      <c r="B442">
        <v>6.1</v>
      </c>
      <c r="C442">
        <v>421000</v>
      </c>
      <c r="D442">
        <v>407000</v>
      </c>
    </row>
    <row r="443" spans="1:4">
      <c r="A443" s="3">
        <v>37895</v>
      </c>
      <c r="B443">
        <v>6</v>
      </c>
      <c r="C443">
        <v>436000</v>
      </c>
      <c r="D443">
        <v>387000</v>
      </c>
    </row>
    <row r="444" spans="1:4">
      <c r="A444" s="3">
        <v>37926</v>
      </c>
      <c r="B444">
        <v>5.8</v>
      </c>
      <c r="C444">
        <v>444000</v>
      </c>
      <c r="D444">
        <v>379000</v>
      </c>
    </row>
    <row r="445" spans="1:4">
      <c r="A445" s="3">
        <v>37956</v>
      </c>
      <c r="B445">
        <v>5.7</v>
      </c>
      <c r="C445">
        <v>431000</v>
      </c>
      <c r="D445">
        <v>357000</v>
      </c>
    </row>
    <row r="446" spans="1:4">
      <c r="A446" s="3">
        <v>37987</v>
      </c>
      <c r="B446">
        <v>5.7</v>
      </c>
      <c r="C446">
        <v>429000</v>
      </c>
      <c r="D446">
        <v>349000</v>
      </c>
    </row>
    <row r="447" spans="1:4">
      <c r="A447" s="3">
        <v>38018</v>
      </c>
      <c r="B447">
        <v>5.6</v>
      </c>
      <c r="C447">
        <v>398000</v>
      </c>
      <c r="D447">
        <v>376000</v>
      </c>
    </row>
    <row r="448" spans="1:4">
      <c r="A448" s="3">
        <v>38047</v>
      </c>
      <c r="B448">
        <v>5.8</v>
      </c>
      <c r="C448">
        <v>407000</v>
      </c>
      <c r="D448">
        <v>348000</v>
      </c>
    </row>
    <row r="449" spans="1:4">
      <c r="A449" s="3">
        <v>38078</v>
      </c>
      <c r="B449">
        <v>5.6</v>
      </c>
      <c r="C449">
        <v>387000</v>
      </c>
      <c r="D449">
        <v>340000</v>
      </c>
    </row>
    <row r="450" spans="1:4">
      <c r="A450" s="3">
        <v>38108</v>
      </c>
      <c r="B450">
        <v>5.6</v>
      </c>
      <c r="C450">
        <v>379000</v>
      </c>
      <c r="D450">
        <v>339000</v>
      </c>
    </row>
    <row r="451" spans="1:4">
      <c r="A451" s="3">
        <v>38139</v>
      </c>
      <c r="B451">
        <v>5.6</v>
      </c>
      <c r="C451">
        <v>357000</v>
      </c>
      <c r="D451">
        <v>337000</v>
      </c>
    </row>
    <row r="452" spans="1:4">
      <c r="A452" s="3">
        <v>38169</v>
      </c>
      <c r="B452">
        <v>5.5</v>
      </c>
      <c r="C452">
        <v>349000</v>
      </c>
      <c r="D452">
        <v>348000</v>
      </c>
    </row>
    <row r="453" spans="1:4">
      <c r="A453" s="3">
        <v>38200</v>
      </c>
      <c r="B453">
        <v>5.4</v>
      </c>
      <c r="C453">
        <v>376000</v>
      </c>
      <c r="D453">
        <v>341000</v>
      </c>
    </row>
    <row r="454" spans="1:4">
      <c r="A454" s="3">
        <v>38231</v>
      </c>
      <c r="B454">
        <v>5.4</v>
      </c>
      <c r="C454">
        <v>348000</v>
      </c>
      <c r="D454">
        <v>352000</v>
      </c>
    </row>
    <row r="455" spans="1:4">
      <c r="A455" s="3">
        <v>38261</v>
      </c>
      <c r="B455">
        <v>5.5</v>
      </c>
      <c r="C455">
        <v>340000</v>
      </c>
      <c r="D455">
        <v>351000</v>
      </c>
    </row>
    <row r="456" spans="1:4">
      <c r="A456" s="3">
        <v>38292</v>
      </c>
      <c r="B456">
        <v>5.4</v>
      </c>
      <c r="C456">
        <v>339000</v>
      </c>
      <c r="D456">
        <v>332000</v>
      </c>
    </row>
    <row r="457" spans="1:4">
      <c r="A457" s="3">
        <v>38322</v>
      </c>
      <c r="B457">
        <v>5.4</v>
      </c>
      <c r="C457">
        <v>337000</v>
      </c>
      <c r="D457">
        <v>335000</v>
      </c>
    </row>
    <row r="458" spans="1:4">
      <c r="A458" s="3">
        <v>38353</v>
      </c>
      <c r="B458">
        <v>5.3</v>
      </c>
      <c r="C458">
        <v>348000</v>
      </c>
      <c r="D458">
        <v>320000</v>
      </c>
    </row>
    <row r="459" spans="1:4">
      <c r="A459" s="3">
        <v>38384</v>
      </c>
      <c r="B459">
        <v>5.4</v>
      </c>
      <c r="C459">
        <v>341000</v>
      </c>
      <c r="D459">
        <v>331000</v>
      </c>
    </row>
    <row r="460" spans="1:4">
      <c r="A460" s="3">
        <v>38412</v>
      </c>
      <c r="B460">
        <v>5.2</v>
      </c>
      <c r="C460">
        <v>352000</v>
      </c>
      <c r="D460">
        <v>314000</v>
      </c>
    </row>
    <row r="461" spans="1:4">
      <c r="A461" s="3">
        <v>38443</v>
      </c>
      <c r="B461">
        <v>5.2</v>
      </c>
      <c r="C461">
        <v>351000</v>
      </c>
      <c r="D461">
        <v>342000</v>
      </c>
    </row>
    <row r="462" spans="1:4">
      <c r="A462" s="3">
        <v>38473</v>
      </c>
      <c r="B462">
        <v>5.1</v>
      </c>
      <c r="C462">
        <v>332000</v>
      </c>
      <c r="D462">
        <v>334000</v>
      </c>
    </row>
    <row r="463" spans="1:4">
      <c r="A463" s="3">
        <v>38504</v>
      </c>
      <c r="B463">
        <v>5</v>
      </c>
      <c r="C463">
        <v>335000</v>
      </c>
      <c r="D463">
        <v>340000</v>
      </c>
    </row>
    <row r="464" spans="1:4">
      <c r="A464" s="3">
        <v>38534</v>
      </c>
      <c r="B464">
        <v>5</v>
      </c>
      <c r="C464">
        <v>320000</v>
      </c>
      <c r="D464">
        <v>311000</v>
      </c>
    </row>
    <row r="465" spans="1:4">
      <c r="A465" s="3">
        <v>38565</v>
      </c>
      <c r="B465">
        <v>4.9</v>
      </c>
      <c r="C465">
        <v>331000</v>
      </c>
      <c r="D465">
        <v>316000</v>
      </c>
    </row>
    <row r="466" spans="1:4">
      <c r="A466" s="3">
        <v>38596</v>
      </c>
      <c r="B466">
        <v>5</v>
      </c>
      <c r="C466">
        <v>314000</v>
      </c>
      <c r="D466">
        <v>318000</v>
      </c>
    </row>
    <row r="467" spans="1:4">
      <c r="A467" s="3">
        <v>38626</v>
      </c>
      <c r="B467">
        <v>5</v>
      </c>
      <c r="C467">
        <v>342000</v>
      </c>
      <c r="D467">
        <v>359000</v>
      </c>
    </row>
    <row r="468" spans="1:4">
      <c r="A468" s="3">
        <v>38657</v>
      </c>
      <c r="B468">
        <v>5</v>
      </c>
      <c r="C468">
        <v>334000</v>
      </c>
      <c r="D468">
        <v>322000</v>
      </c>
    </row>
    <row r="469" spans="1:4">
      <c r="A469" s="3">
        <v>38687</v>
      </c>
      <c r="B469">
        <v>4.9</v>
      </c>
      <c r="C469">
        <v>340000</v>
      </c>
      <c r="D469">
        <v>311000</v>
      </c>
    </row>
    <row r="470" spans="1:4">
      <c r="A470" s="3">
        <v>38718</v>
      </c>
      <c r="B470">
        <v>4.7</v>
      </c>
      <c r="C470">
        <v>311000</v>
      </c>
      <c r="D470">
        <v>302000</v>
      </c>
    </row>
    <row r="471" spans="1:4">
      <c r="A471" s="3">
        <v>38749</v>
      </c>
      <c r="B471">
        <v>4.8</v>
      </c>
      <c r="C471">
        <v>316000</v>
      </c>
      <c r="D471">
        <v>282000</v>
      </c>
    </row>
    <row r="472" spans="1:4">
      <c r="A472" s="3">
        <v>38777</v>
      </c>
      <c r="B472">
        <v>4.7</v>
      </c>
      <c r="C472">
        <v>318000</v>
      </c>
      <c r="D472">
        <v>293000</v>
      </c>
    </row>
    <row r="473" spans="1:4">
      <c r="A473" s="3">
        <v>38808</v>
      </c>
      <c r="B473">
        <v>4.7</v>
      </c>
      <c r="C473">
        <v>359000</v>
      </c>
      <c r="D473">
        <v>295000</v>
      </c>
    </row>
    <row r="474" spans="1:4">
      <c r="A474" s="3">
        <v>38838</v>
      </c>
      <c r="B474">
        <v>4.6</v>
      </c>
      <c r="C474">
        <v>322000</v>
      </c>
      <c r="D474">
        <v>321000</v>
      </c>
    </row>
    <row r="475" spans="1:4">
      <c r="A475" s="3">
        <v>38869</v>
      </c>
      <c r="B475">
        <v>4.6</v>
      </c>
      <c r="C475">
        <v>311000</v>
      </c>
      <c r="D475">
        <v>330000</v>
      </c>
    </row>
    <row r="476" spans="1:4">
      <c r="A476" s="3">
        <v>38899</v>
      </c>
      <c r="B476">
        <v>4.7</v>
      </c>
      <c r="C476">
        <v>302000</v>
      </c>
      <c r="D476">
        <v>309000</v>
      </c>
    </row>
    <row r="477" spans="1:4">
      <c r="A477" s="3">
        <v>38930</v>
      </c>
      <c r="B477">
        <v>4.7</v>
      </c>
      <c r="C477">
        <v>282000</v>
      </c>
      <c r="D477">
        <v>311000</v>
      </c>
    </row>
    <row r="478" spans="1:4">
      <c r="A478" s="3">
        <v>38961</v>
      </c>
      <c r="B478">
        <v>4.5</v>
      </c>
      <c r="C478">
        <v>293000</v>
      </c>
      <c r="D478">
        <v>314000</v>
      </c>
    </row>
    <row r="479" spans="1:4">
      <c r="A479" s="3">
        <v>38991</v>
      </c>
      <c r="B479">
        <v>4.4</v>
      </c>
      <c r="C479">
        <v>295000</v>
      </c>
      <c r="D479">
        <v>309000</v>
      </c>
    </row>
    <row r="480" spans="1:4">
      <c r="A480" s="3">
        <v>39022</v>
      </c>
      <c r="B480">
        <v>4.5</v>
      </c>
      <c r="C480">
        <v>321000</v>
      </c>
      <c r="D480">
        <v>328000</v>
      </c>
    </row>
    <row r="481" spans="1:4">
      <c r="A481" s="3">
        <v>39052</v>
      </c>
      <c r="B481">
        <v>4.4</v>
      </c>
      <c r="C481">
        <v>330000</v>
      </c>
      <c r="D481">
        <v>349000</v>
      </c>
    </row>
    <row r="482" spans="1:4">
      <c r="A482" s="3">
        <v>39083</v>
      </c>
      <c r="B482">
        <v>4.6</v>
      </c>
      <c r="C482">
        <v>309000</v>
      </c>
      <c r="D482">
        <v>341000</v>
      </c>
    </row>
    <row r="483" spans="1:4">
      <c r="A483" s="3">
        <v>39114</v>
      </c>
      <c r="B483">
        <v>4.5</v>
      </c>
      <c r="C483">
        <v>311000</v>
      </c>
      <c r="D483">
        <v>308000</v>
      </c>
    </row>
    <row r="484" spans="1:4">
      <c r="A484" s="3">
        <v>39142</v>
      </c>
      <c r="B484">
        <v>4.4</v>
      </c>
      <c r="C484">
        <v>314000</v>
      </c>
      <c r="D484">
        <v>322000</v>
      </c>
    </row>
    <row r="485" spans="1:4">
      <c r="A485" s="3">
        <v>39173</v>
      </c>
      <c r="B485">
        <v>4.5</v>
      </c>
      <c r="C485">
        <v>309000</v>
      </c>
      <c r="D485">
        <v>307000</v>
      </c>
    </row>
    <row r="486" spans="1:4">
      <c r="A486" s="3">
        <v>39203</v>
      </c>
      <c r="B486">
        <v>4.4</v>
      </c>
      <c r="C486">
        <v>328000</v>
      </c>
      <c r="D486">
        <v>301000</v>
      </c>
    </row>
    <row r="487" spans="1:4">
      <c r="A487" s="3">
        <v>39234</v>
      </c>
      <c r="B487">
        <v>4.6</v>
      </c>
      <c r="C487">
        <v>349000</v>
      </c>
      <c r="D487">
        <v>310000</v>
      </c>
    </row>
    <row r="488" spans="1:4">
      <c r="A488" s="3">
        <v>39264</v>
      </c>
      <c r="B488">
        <v>4.7</v>
      </c>
      <c r="C488">
        <v>341000</v>
      </c>
      <c r="D488">
        <v>317000</v>
      </c>
    </row>
    <row r="489" spans="1:4">
      <c r="A489" s="3">
        <v>39295</v>
      </c>
      <c r="B489">
        <v>4.6</v>
      </c>
      <c r="C489">
        <v>308000</v>
      </c>
      <c r="D489">
        <v>305000</v>
      </c>
    </row>
    <row r="490" spans="1:4">
      <c r="A490" s="3">
        <v>39326</v>
      </c>
      <c r="B490">
        <v>4.7</v>
      </c>
      <c r="C490">
        <v>322000</v>
      </c>
      <c r="D490">
        <v>329000</v>
      </c>
    </row>
    <row r="491" spans="1:4">
      <c r="A491" s="3">
        <v>39356</v>
      </c>
      <c r="B491">
        <v>4.7</v>
      </c>
      <c r="C491">
        <v>307000</v>
      </c>
      <c r="D491">
        <v>317000</v>
      </c>
    </row>
    <row r="492" spans="1:4">
      <c r="A492" s="3">
        <v>39387</v>
      </c>
      <c r="B492">
        <v>4.7</v>
      </c>
      <c r="C492">
        <v>301000</v>
      </c>
      <c r="D492">
        <v>328000</v>
      </c>
    </row>
    <row r="493" spans="1:4">
      <c r="A493" s="3">
        <v>39417</v>
      </c>
      <c r="B493">
        <v>5</v>
      </c>
      <c r="C493">
        <v>310000</v>
      </c>
      <c r="D493">
        <v>352000</v>
      </c>
    </row>
    <row r="494" spans="1:4">
      <c r="A494" s="3">
        <v>39448</v>
      </c>
      <c r="B494">
        <v>5</v>
      </c>
      <c r="C494">
        <v>317000</v>
      </c>
      <c r="D494">
        <v>360000</v>
      </c>
    </row>
    <row r="495" spans="1:4">
      <c r="A495" s="3">
        <v>39479</v>
      </c>
      <c r="B495">
        <v>4.9</v>
      </c>
      <c r="C495">
        <v>305000</v>
      </c>
      <c r="D495">
        <v>366000</v>
      </c>
    </row>
    <row r="496" spans="1:4">
      <c r="A496" s="3">
        <v>39508</v>
      </c>
      <c r="B496">
        <v>5.1</v>
      </c>
      <c r="C496">
        <v>329000</v>
      </c>
      <c r="D496">
        <v>354000</v>
      </c>
    </row>
    <row r="497" spans="1:4">
      <c r="A497" s="3">
        <v>39539</v>
      </c>
      <c r="B497">
        <v>5</v>
      </c>
      <c r="C497">
        <v>317000</v>
      </c>
      <c r="D497">
        <v>387000</v>
      </c>
    </row>
    <row r="498" spans="1:4">
      <c r="A498" s="3">
        <v>39569</v>
      </c>
      <c r="B498">
        <v>5.4</v>
      </c>
      <c r="C498">
        <v>328000</v>
      </c>
      <c r="D498">
        <v>370000</v>
      </c>
    </row>
    <row r="499" spans="1:4">
      <c r="A499" s="3">
        <v>39600</v>
      </c>
      <c r="B499">
        <v>5.6</v>
      </c>
      <c r="C499">
        <v>352000</v>
      </c>
      <c r="D499">
        <v>362000</v>
      </c>
    </row>
    <row r="500" spans="1:4">
      <c r="A500" s="3">
        <v>39630</v>
      </c>
      <c r="B500">
        <v>5.8</v>
      </c>
      <c r="C500">
        <v>360000</v>
      </c>
      <c r="D500">
        <v>392000</v>
      </c>
    </row>
    <row r="501" spans="1:4">
      <c r="A501" s="3">
        <v>39661</v>
      </c>
      <c r="B501">
        <v>6.1</v>
      </c>
      <c r="C501">
        <v>366000</v>
      </c>
      <c r="D501">
        <v>434000</v>
      </c>
    </row>
    <row r="502" spans="1:4">
      <c r="A502" s="3">
        <v>39692</v>
      </c>
      <c r="B502">
        <v>6.1</v>
      </c>
      <c r="C502">
        <v>354000</v>
      </c>
      <c r="D502">
        <v>442000</v>
      </c>
    </row>
    <row r="503" spans="1:4">
      <c r="A503" s="3">
        <v>39722</v>
      </c>
      <c r="B503">
        <v>6.5</v>
      </c>
      <c r="C503">
        <v>387000</v>
      </c>
      <c r="D503">
        <v>483000</v>
      </c>
    </row>
    <row r="504" spans="1:4">
      <c r="A504" s="3">
        <v>39753</v>
      </c>
      <c r="B504">
        <v>6.8</v>
      </c>
      <c r="C504">
        <v>370000</v>
      </c>
      <c r="D504">
        <v>480000</v>
      </c>
    </row>
    <row r="505" spans="1:4">
      <c r="A505" s="3">
        <v>39783</v>
      </c>
      <c r="B505">
        <v>7.3</v>
      </c>
      <c r="C505">
        <v>362000</v>
      </c>
      <c r="D505">
        <v>529000</v>
      </c>
    </row>
    <row r="506" spans="1:4">
      <c r="A506" s="3">
        <v>39814</v>
      </c>
      <c r="B506">
        <v>7.8</v>
      </c>
      <c r="C506">
        <v>392000</v>
      </c>
      <c r="D506">
        <v>533000</v>
      </c>
    </row>
    <row r="507" spans="1:4">
      <c r="A507" s="3">
        <v>39845</v>
      </c>
      <c r="B507">
        <v>8.300000000000001</v>
      </c>
      <c r="C507">
        <v>434000</v>
      </c>
      <c r="D507">
        <v>629000</v>
      </c>
    </row>
    <row r="508" spans="1:4">
      <c r="A508" s="3">
        <v>39873</v>
      </c>
      <c r="B508">
        <v>8.699999999999999</v>
      </c>
      <c r="C508">
        <v>442000</v>
      </c>
      <c r="D508">
        <v>652000</v>
      </c>
    </row>
    <row r="509" spans="1:4">
      <c r="A509" s="3">
        <v>39904</v>
      </c>
      <c r="B509">
        <v>9</v>
      </c>
      <c r="C509">
        <v>483000</v>
      </c>
      <c r="D509">
        <v>665000</v>
      </c>
    </row>
    <row r="510" spans="1:4">
      <c r="A510" s="3">
        <v>39934</v>
      </c>
      <c r="B510">
        <v>9.4</v>
      </c>
      <c r="C510">
        <v>480000</v>
      </c>
      <c r="D510">
        <v>620000</v>
      </c>
    </row>
    <row r="511" spans="1:4">
      <c r="A511" s="3">
        <v>39965</v>
      </c>
      <c r="B511">
        <v>9.5</v>
      </c>
      <c r="C511">
        <v>529000</v>
      </c>
      <c r="D511">
        <v>607000</v>
      </c>
    </row>
    <row r="512" spans="1:4">
      <c r="A512" s="3">
        <v>39995</v>
      </c>
      <c r="B512">
        <v>9.5</v>
      </c>
      <c r="C512">
        <v>533000</v>
      </c>
      <c r="D512">
        <v>594000</v>
      </c>
    </row>
    <row r="513" spans="1:4">
      <c r="A513" s="3">
        <v>40026</v>
      </c>
      <c r="B513">
        <v>9.6</v>
      </c>
      <c r="C513">
        <v>629000</v>
      </c>
      <c r="D513">
        <v>587000</v>
      </c>
    </row>
    <row r="514" spans="1:4">
      <c r="A514" s="3">
        <v>40057</v>
      </c>
      <c r="B514">
        <v>9.800000000000001</v>
      </c>
      <c r="C514">
        <v>652000</v>
      </c>
      <c r="D514">
        <v>564000</v>
      </c>
    </row>
    <row r="515" spans="1:4">
      <c r="A515" s="3">
        <v>40087</v>
      </c>
      <c r="B515">
        <v>10</v>
      </c>
      <c r="C515">
        <v>665000</v>
      </c>
      <c r="D515">
        <v>554000</v>
      </c>
    </row>
    <row r="516" spans="1:4">
      <c r="A516" s="3">
        <v>40118</v>
      </c>
      <c r="B516">
        <v>9.9</v>
      </c>
      <c r="C516">
        <v>620000</v>
      </c>
      <c r="D516">
        <v>522000</v>
      </c>
    </row>
    <row r="517" spans="1:4">
      <c r="A517" s="3">
        <v>40148</v>
      </c>
      <c r="B517">
        <v>9.9</v>
      </c>
      <c r="C517">
        <v>607000</v>
      </c>
      <c r="D517">
        <v>475000</v>
      </c>
    </row>
    <row r="518" spans="1:4">
      <c r="A518" s="3">
        <v>40179</v>
      </c>
      <c r="B518">
        <v>9.800000000000001</v>
      </c>
      <c r="C518">
        <v>594000</v>
      </c>
      <c r="D518">
        <v>468000</v>
      </c>
    </row>
    <row r="519" spans="1:4">
      <c r="A519" s="3">
        <v>40210</v>
      </c>
      <c r="B519">
        <v>9.800000000000001</v>
      </c>
      <c r="C519">
        <v>587000</v>
      </c>
      <c r="D519">
        <v>496000</v>
      </c>
    </row>
    <row r="520" spans="1:4">
      <c r="A520" s="3">
        <v>40238</v>
      </c>
      <c r="B520">
        <v>9.9</v>
      </c>
      <c r="C520">
        <v>564000</v>
      </c>
      <c r="D520">
        <v>488000</v>
      </c>
    </row>
    <row r="521" spans="1:4">
      <c r="A521" s="3">
        <v>40269</v>
      </c>
      <c r="B521">
        <v>9.9</v>
      </c>
      <c r="C521">
        <v>554000</v>
      </c>
      <c r="D521">
        <v>459000</v>
      </c>
    </row>
    <row r="522" spans="1:4">
      <c r="A522" s="3">
        <v>40299</v>
      </c>
      <c r="B522">
        <v>9.6</v>
      </c>
      <c r="C522">
        <v>522000</v>
      </c>
      <c r="D522">
        <v>449000</v>
      </c>
    </row>
    <row r="523" spans="1:4">
      <c r="A523" s="3">
        <v>40330</v>
      </c>
      <c r="B523">
        <v>9.4</v>
      </c>
      <c r="C523">
        <v>475000</v>
      </c>
      <c r="D523">
        <v>458000</v>
      </c>
    </row>
    <row r="524" spans="1:4">
      <c r="A524" s="3">
        <v>40360</v>
      </c>
      <c r="B524">
        <v>9.4</v>
      </c>
      <c r="C524">
        <v>468000</v>
      </c>
      <c r="D524">
        <v>464000</v>
      </c>
    </row>
    <row r="525" spans="1:4">
      <c r="A525" s="3">
        <v>40391</v>
      </c>
      <c r="B525">
        <v>9.5</v>
      </c>
      <c r="C525">
        <v>496000</v>
      </c>
      <c r="D525">
        <v>476000</v>
      </c>
    </row>
    <row r="526" spans="1:4">
      <c r="A526" s="3">
        <v>40422</v>
      </c>
      <c r="B526">
        <v>9.5</v>
      </c>
      <c r="C526">
        <v>488000</v>
      </c>
      <c r="D526">
        <v>467000</v>
      </c>
    </row>
    <row r="527" spans="1:4">
      <c r="A527" s="3">
        <v>40452</v>
      </c>
      <c r="B527">
        <v>9.4</v>
      </c>
      <c r="C527">
        <v>459000</v>
      </c>
      <c r="D527">
        <v>459000</v>
      </c>
    </row>
    <row r="528" spans="1:4">
      <c r="A528" s="3">
        <v>40483</v>
      </c>
      <c r="B528">
        <v>9.800000000000001</v>
      </c>
      <c r="C528">
        <v>449000</v>
      </c>
      <c r="D528">
        <v>453000</v>
      </c>
    </row>
    <row r="529" spans="1:4">
      <c r="A529" s="3">
        <v>40513</v>
      </c>
      <c r="B529">
        <v>9.300000000000001</v>
      </c>
      <c r="C529">
        <v>458000</v>
      </c>
      <c r="D529">
        <v>432000</v>
      </c>
    </row>
    <row r="530" spans="1:4">
      <c r="A530" s="3">
        <v>40544</v>
      </c>
      <c r="B530">
        <v>9.1</v>
      </c>
      <c r="C530">
        <v>464000</v>
      </c>
      <c r="D530">
        <v>404000</v>
      </c>
    </row>
    <row r="531" spans="1:4">
      <c r="A531" s="3">
        <v>40575</v>
      </c>
      <c r="B531">
        <v>9</v>
      </c>
      <c r="C531">
        <v>476000</v>
      </c>
      <c r="D531">
        <v>420000</v>
      </c>
    </row>
    <row r="532" spans="1:4">
      <c r="A532" s="3">
        <v>40603</v>
      </c>
      <c r="B532">
        <v>9</v>
      </c>
      <c r="C532">
        <v>467000</v>
      </c>
      <c r="D532">
        <v>385000</v>
      </c>
    </row>
    <row r="533" spans="1:4">
      <c r="A533" s="3">
        <v>40634</v>
      </c>
      <c r="B533">
        <v>9.1</v>
      </c>
      <c r="C533">
        <v>459000</v>
      </c>
      <c r="D533">
        <v>399000</v>
      </c>
    </row>
    <row r="534" spans="1:4">
      <c r="A534" s="3">
        <v>40664</v>
      </c>
      <c r="B534">
        <v>9</v>
      </c>
      <c r="C534">
        <v>453000</v>
      </c>
      <c r="D534">
        <v>468000</v>
      </c>
    </row>
    <row r="535" spans="1:4">
      <c r="A535" s="3">
        <v>40695</v>
      </c>
      <c r="B535">
        <v>9.1</v>
      </c>
      <c r="C535">
        <v>432000</v>
      </c>
      <c r="D535">
        <v>418000</v>
      </c>
    </row>
    <row r="536" spans="1:4">
      <c r="A536" s="3">
        <v>40725</v>
      </c>
      <c r="B536">
        <v>9</v>
      </c>
      <c r="C536">
        <v>404000</v>
      </c>
      <c r="D536">
        <v>421000</v>
      </c>
    </row>
    <row r="537" spans="1:4">
      <c r="A537" s="3">
        <v>40756</v>
      </c>
      <c r="B537">
        <v>9</v>
      </c>
      <c r="C537">
        <v>420000</v>
      </c>
      <c r="D537">
        <v>406000</v>
      </c>
    </row>
    <row r="538" spans="1:4">
      <c r="A538" s="3">
        <v>40787</v>
      </c>
      <c r="B538">
        <v>9</v>
      </c>
      <c r="C538">
        <v>385000</v>
      </c>
      <c r="D538">
        <v>409000</v>
      </c>
    </row>
    <row r="539" spans="1:4">
      <c r="A539" s="3">
        <v>40817</v>
      </c>
      <c r="B539">
        <v>8.800000000000001</v>
      </c>
      <c r="C539">
        <v>399000</v>
      </c>
      <c r="D539">
        <v>406000</v>
      </c>
    </row>
    <row r="540" spans="1:4">
      <c r="A540" s="3">
        <v>40848</v>
      </c>
      <c r="B540">
        <v>8.6</v>
      </c>
      <c r="C540">
        <v>468000</v>
      </c>
      <c r="D540">
        <v>399000</v>
      </c>
    </row>
    <row r="541" spans="1:4">
      <c r="A541" s="3">
        <v>40878</v>
      </c>
      <c r="B541">
        <v>8.5</v>
      </c>
      <c r="C541">
        <v>418000</v>
      </c>
      <c r="D541">
        <v>397000</v>
      </c>
    </row>
    <row r="542" spans="1:4">
      <c r="A542" s="3">
        <v>40909</v>
      </c>
      <c r="B542">
        <v>8.300000000000001</v>
      </c>
      <c r="C542">
        <v>421000</v>
      </c>
      <c r="D542">
        <v>376000</v>
      </c>
    </row>
    <row r="543" spans="1:4">
      <c r="A543" s="3">
        <v>40940</v>
      </c>
      <c r="B543">
        <v>8.300000000000001</v>
      </c>
      <c r="C543">
        <v>406000</v>
      </c>
      <c r="D543">
        <v>372000</v>
      </c>
    </row>
    <row r="544" spans="1:4">
      <c r="A544" s="3">
        <v>40969</v>
      </c>
      <c r="B544">
        <v>8.199999999999999</v>
      </c>
      <c r="C544">
        <v>409000</v>
      </c>
      <c r="D544">
        <v>365000</v>
      </c>
    </row>
    <row r="545" spans="1:4">
      <c r="A545" s="3">
        <v>41000</v>
      </c>
      <c r="B545">
        <v>8.199999999999999</v>
      </c>
      <c r="C545">
        <v>406000</v>
      </c>
      <c r="D545">
        <v>358000</v>
      </c>
    </row>
    <row r="546" spans="1:4">
      <c r="A546" s="3">
        <v>41030</v>
      </c>
      <c r="B546">
        <v>8.199999999999999</v>
      </c>
      <c r="C546">
        <v>399000</v>
      </c>
      <c r="D546">
        <v>372000</v>
      </c>
    </row>
    <row r="547" spans="1:4">
      <c r="A547" s="3">
        <v>41061</v>
      </c>
      <c r="B547">
        <v>8.199999999999999</v>
      </c>
      <c r="C547">
        <v>397000</v>
      </c>
      <c r="D547">
        <v>381000</v>
      </c>
    </row>
    <row r="548" spans="1:4">
      <c r="A548" s="3">
        <v>41091</v>
      </c>
      <c r="B548">
        <v>8.199999999999999</v>
      </c>
      <c r="C548">
        <v>376000</v>
      </c>
      <c r="D548">
        <v>372000</v>
      </c>
    </row>
    <row r="549" spans="1:4">
      <c r="A549" s="3">
        <v>41122</v>
      </c>
      <c r="B549">
        <v>8.1</v>
      </c>
      <c r="C549">
        <v>372000</v>
      </c>
      <c r="D549">
        <v>372000</v>
      </c>
    </row>
    <row r="550" spans="1:4">
      <c r="A550" s="3">
        <v>41153</v>
      </c>
      <c r="B550">
        <v>7.8</v>
      </c>
      <c r="C550">
        <v>365000</v>
      </c>
      <c r="D550">
        <v>377000</v>
      </c>
    </row>
    <row r="551" spans="1:4">
      <c r="A551" s="3">
        <v>41183</v>
      </c>
      <c r="B551">
        <v>7.8</v>
      </c>
      <c r="C551">
        <v>358000</v>
      </c>
      <c r="D551">
        <v>376000</v>
      </c>
    </row>
    <row r="552" spans="1:4">
      <c r="A552" s="3">
        <v>41214</v>
      </c>
      <c r="B552">
        <v>7.7</v>
      </c>
      <c r="C552">
        <v>372000</v>
      </c>
      <c r="D552">
        <v>364000</v>
      </c>
    </row>
    <row r="553" spans="1:4">
      <c r="A553" s="3">
        <v>41244</v>
      </c>
      <c r="B553">
        <v>7.9</v>
      </c>
      <c r="C553">
        <v>381000</v>
      </c>
      <c r="D553">
        <v>388000</v>
      </c>
    </row>
    <row r="554" spans="1:4">
      <c r="A554" s="3">
        <v>41275</v>
      </c>
      <c r="B554">
        <v>8</v>
      </c>
      <c r="C554">
        <v>372000</v>
      </c>
      <c r="D554">
        <v>362000</v>
      </c>
    </row>
    <row r="555" spans="1:4">
      <c r="A555" s="3">
        <v>41306</v>
      </c>
      <c r="B555">
        <v>7.7</v>
      </c>
      <c r="C555">
        <v>372000</v>
      </c>
      <c r="D555">
        <v>366000</v>
      </c>
    </row>
    <row r="556" spans="1:4">
      <c r="A556" s="3">
        <v>41334</v>
      </c>
      <c r="B556">
        <v>7.5</v>
      </c>
      <c r="C556">
        <v>377000</v>
      </c>
      <c r="D556">
        <v>342000</v>
      </c>
    </row>
    <row r="557" spans="1:4">
      <c r="A557" s="3">
        <v>41365</v>
      </c>
      <c r="B557">
        <v>7.6</v>
      </c>
      <c r="C557">
        <v>376000</v>
      </c>
      <c r="D557">
        <v>375000</v>
      </c>
    </row>
    <row r="558" spans="1:4">
      <c r="A558" s="3">
        <v>41395</v>
      </c>
      <c r="B558">
        <v>7.5</v>
      </c>
      <c r="C558">
        <v>364000</v>
      </c>
      <c r="D558">
        <v>331000</v>
      </c>
    </row>
    <row r="559" spans="1:4">
      <c r="A559" s="3">
        <v>41426</v>
      </c>
      <c r="B559">
        <v>7.5</v>
      </c>
      <c r="C559">
        <v>388000</v>
      </c>
      <c r="D559">
        <v>353000</v>
      </c>
    </row>
    <row r="560" spans="1:4">
      <c r="A560" s="3">
        <v>41456</v>
      </c>
      <c r="B560">
        <v>7.3</v>
      </c>
      <c r="C560">
        <v>362000</v>
      </c>
      <c r="D560">
        <v>340000</v>
      </c>
    </row>
    <row r="561" spans="1:4">
      <c r="A561" s="3">
        <v>41487</v>
      </c>
      <c r="B561">
        <v>7.2</v>
      </c>
      <c r="C561">
        <v>366000</v>
      </c>
      <c r="D561">
        <v>334000</v>
      </c>
    </row>
    <row r="562" spans="1:4">
      <c r="A562" s="3">
        <v>41518</v>
      </c>
      <c r="B562">
        <v>7.2</v>
      </c>
      <c r="C562">
        <v>342000</v>
      </c>
      <c r="D562">
        <v>325000</v>
      </c>
    </row>
    <row r="563" spans="1:4">
      <c r="A563" s="3">
        <v>41548</v>
      </c>
      <c r="B563">
        <v>7.2</v>
      </c>
      <c r="C563">
        <v>375000</v>
      </c>
      <c r="D563">
        <v>319000</v>
      </c>
    </row>
    <row r="564" spans="1:4">
      <c r="A564" s="3">
        <v>41579</v>
      </c>
      <c r="B564">
        <v>6.9</v>
      </c>
      <c r="C564">
        <v>331000</v>
      </c>
      <c r="D564">
        <v>347000</v>
      </c>
    </row>
    <row r="565" spans="1:4">
      <c r="A565" s="3">
        <v>41609</v>
      </c>
      <c r="B565">
        <v>6.7</v>
      </c>
      <c r="C565">
        <v>353000</v>
      </c>
      <c r="D565">
        <v>312000</v>
      </c>
    </row>
    <row r="566" spans="1:4">
      <c r="A566" s="3">
        <v>41640</v>
      </c>
      <c r="B566">
        <v>6.6</v>
      </c>
      <c r="C566">
        <v>340000</v>
      </c>
      <c r="D566">
        <v>332000</v>
      </c>
    </row>
    <row r="567" spans="1:4">
      <c r="A567" s="3">
        <v>41671</v>
      </c>
      <c r="B567">
        <v>6.7</v>
      </c>
      <c r="C567">
        <v>334000</v>
      </c>
      <c r="D567">
        <v>340000</v>
      </c>
    </row>
    <row r="568" spans="1:4">
      <c r="A568" s="3">
        <v>41699</v>
      </c>
      <c r="B568">
        <v>6.7</v>
      </c>
      <c r="C568">
        <v>325000</v>
      </c>
      <c r="D568">
        <v>341000</v>
      </c>
    </row>
    <row r="569" spans="1:4">
      <c r="A569" s="3">
        <v>41730</v>
      </c>
      <c r="B569">
        <v>6.2</v>
      </c>
      <c r="C569">
        <v>319000</v>
      </c>
      <c r="D569">
        <v>330000</v>
      </c>
    </row>
    <row r="570" spans="1:4">
      <c r="A570" s="3">
        <v>41760</v>
      </c>
      <c r="B570">
        <v>6.3</v>
      </c>
      <c r="C570">
        <v>347000</v>
      </c>
      <c r="D570">
        <v>345000</v>
      </c>
    </row>
    <row r="571" spans="1:4">
      <c r="A571" s="3">
        <v>41791</v>
      </c>
      <c r="B571">
        <v>6.1</v>
      </c>
      <c r="C571">
        <v>312000</v>
      </c>
      <c r="D571">
        <v>312000</v>
      </c>
    </row>
    <row r="572" spans="1:4">
      <c r="A572" s="3">
        <v>41821</v>
      </c>
      <c r="B572">
        <v>6.2</v>
      </c>
      <c r="C572">
        <v>332000</v>
      </c>
      <c r="D572">
        <v>308000</v>
      </c>
    </row>
    <row r="573" spans="1:4">
      <c r="A573" s="3">
        <v>41852</v>
      </c>
      <c r="B573">
        <v>6.1</v>
      </c>
      <c r="C573">
        <v>340000</v>
      </c>
      <c r="D573">
        <v>303000</v>
      </c>
    </row>
    <row r="574" spans="1:4">
      <c r="A574" s="3">
        <v>41883</v>
      </c>
      <c r="B574">
        <v>5.9</v>
      </c>
      <c r="C574">
        <v>341000</v>
      </c>
      <c r="D574">
        <v>303000</v>
      </c>
    </row>
    <row r="575" spans="1:4">
      <c r="A575" s="3">
        <v>41913</v>
      </c>
      <c r="B575">
        <v>5.7</v>
      </c>
      <c r="C575">
        <v>330000</v>
      </c>
      <c r="D575">
        <v>290000</v>
      </c>
    </row>
    <row r="576" spans="1:4">
      <c r="A576" s="3">
        <v>41944</v>
      </c>
      <c r="B576">
        <v>5.8</v>
      </c>
      <c r="C576">
        <v>345000</v>
      </c>
      <c r="D576">
        <v>291000</v>
      </c>
    </row>
    <row r="577" spans="1:4">
      <c r="A577" s="3">
        <v>41974</v>
      </c>
      <c r="B577">
        <v>5.6</v>
      </c>
      <c r="C577">
        <v>312000</v>
      </c>
      <c r="D577">
        <v>291000</v>
      </c>
    </row>
    <row r="578" spans="1:4">
      <c r="A578" s="3">
        <v>42005</v>
      </c>
      <c r="B578">
        <v>5.7</v>
      </c>
      <c r="C578">
        <v>308000</v>
      </c>
      <c r="D578">
        <v>285000</v>
      </c>
    </row>
    <row r="579" spans="1:4">
      <c r="A579" s="3">
        <v>42036</v>
      </c>
      <c r="B579">
        <v>5.5</v>
      </c>
      <c r="C579">
        <v>303000</v>
      </c>
      <c r="D579">
        <v>281000</v>
      </c>
    </row>
    <row r="580" spans="1:4">
      <c r="A580" s="3">
        <v>42064</v>
      </c>
      <c r="B580">
        <v>5.4</v>
      </c>
      <c r="C580">
        <v>303000</v>
      </c>
      <c r="D580">
        <v>317000</v>
      </c>
    </row>
    <row r="581" spans="1:4">
      <c r="A581" s="3">
        <v>42095</v>
      </c>
      <c r="B581">
        <v>5.4</v>
      </c>
      <c r="C581">
        <v>290000</v>
      </c>
      <c r="D581">
        <v>269000</v>
      </c>
    </row>
    <row r="582" spans="1:4">
      <c r="A582" s="3">
        <v>42125</v>
      </c>
      <c r="B582">
        <v>5.6</v>
      </c>
      <c r="C582">
        <v>291000</v>
      </c>
      <c r="D582">
        <v>269000</v>
      </c>
    </row>
    <row r="583" spans="1:4">
      <c r="A583" s="3">
        <v>42156</v>
      </c>
      <c r="B583">
        <v>5.3</v>
      </c>
      <c r="C583">
        <v>291000</v>
      </c>
      <c r="D583">
        <v>275000</v>
      </c>
    </row>
    <row r="584" spans="1:4">
      <c r="A584" s="3">
        <v>42186</v>
      </c>
      <c r="B584">
        <v>5.2</v>
      </c>
      <c r="C584">
        <v>285000</v>
      </c>
      <c r="D584">
        <v>275000</v>
      </c>
    </row>
    <row r="585" spans="1:4">
      <c r="A585" s="3">
        <v>42217</v>
      </c>
      <c r="B585">
        <v>5.1</v>
      </c>
      <c r="C585">
        <v>281000</v>
      </c>
      <c r="D585">
        <v>269000</v>
      </c>
    </row>
    <row r="586" spans="1:4">
      <c r="A586" s="3">
        <v>42248</v>
      </c>
      <c r="B586">
        <v>5</v>
      </c>
      <c r="C586">
        <v>317000</v>
      </c>
      <c r="D586">
        <v>279000</v>
      </c>
    </row>
    <row r="587" spans="1:4">
      <c r="A587" s="3">
        <v>42278</v>
      </c>
      <c r="B587">
        <v>5</v>
      </c>
      <c r="C587">
        <v>269000</v>
      </c>
      <c r="D587">
        <v>272000</v>
      </c>
    </row>
    <row r="588" spans="1:4">
      <c r="A588" s="3">
        <v>42309</v>
      </c>
      <c r="B588">
        <v>5.1</v>
      </c>
      <c r="C588">
        <v>269000</v>
      </c>
      <c r="D588">
        <v>275000</v>
      </c>
    </row>
    <row r="589" spans="1:4">
      <c r="A589" s="3">
        <v>42339</v>
      </c>
      <c r="B589">
        <v>5</v>
      </c>
      <c r="C589">
        <v>275000</v>
      </c>
      <c r="D589">
        <v>265000</v>
      </c>
    </row>
    <row r="590" spans="1:4">
      <c r="A590" s="3">
        <v>42370</v>
      </c>
      <c r="B590">
        <v>4.8</v>
      </c>
      <c r="C590">
        <v>275000</v>
      </c>
      <c r="D590">
        <v>276000</v>
      </c>
    </row>
    <row r="591" spans="1:4">
      <c r="A591" s="3">
        <v>42401</v>
      </c>
      <c r="B591">
        <v>4.9</v>
      </c>
      <c r="C591">
        <v>269000</v>
      </c>
      <c r="D591">
        <v>282000</v>
      </c>
    </row>
    <row r="592" spans="1:4">
      <c r="A592" s="3">
        <v>42430</v>
      </c>
      <c r="B592">
        <v>5</v>
      </c>
      <c r="C592">
        <v>279000</v>
      </c>
      <c r="D592">
        <v>269000</v>
      </c>
    </row>
    <row r="593" spans="1:4">
      <c r="A593" s="3">
        <v>42461</v>
      </c>
      <c r="B593">
        <v>5.1</v>
      </c>
      <c r="C593">
        <v>272000</v>
      </c>
      <c r="D593">
        <v>271000</v>
      </c>
    </row>
    <row r="594" spans="1:4">
      <c r="A594" s="3">
        <v>42491</v>
      </c>
      <c r="B594">
        <v>4.8</v>
      </c>
      <c r="C594">
        <v>275000</v>
      </c>
      <c r="D594">
        <v>278000</v>
      </c>
    </row>
    <row r="595" spans="1:4">
      <c r="A595" s="3">
        <v>42522</v>
      </c>
      <c r="B595">
        <v>4.9</v>
      </c>
      <c r="C595">
        <v>265000</v>
      </c>
      <c r="D595">
        <v>263000</v>
      </c>
    </row>
    <row r="596" spans="1:4">
      <c r="A596" s="3">
        <v>42552</v>
      </c>
      <c r="B596">
        <v>4.8</v>
      </c>
      <c r="C596">
        <v>276000</v>
      </c>
      <c r="D596">
        <v>262000</v>
      </c>
    </row>
    <row r="597" spans="1:4">
      <c r="A597" s="3">
        <v>42583</v>
      </c>
      <c r="B597">
        <v>4.9</v>
      </c>
      <c r="C597">
        <v>282000</v>
      </c>
      <c r="D597">
        <v>266000</v>
      </c>
    </row>
    <row r="598" spans="1:4">
      <c r="A598" s="3">
        <v>42614</v>
      </c>
      <c r="B598">
        <v>5</v>
      </c>
      <c r="C598">
        <v>269000</v>
      </c>
      <c r="D598">
        <v>261000</v>
      </c>
    </row>
    <row r="599" spans="1:4">
      <c r="A599" s="3">
        <v>42644</v>
      </c>
      <c r="B599">
        <v>4.9</v>
      </c>
      <c r="C599">
        <v>271000</v>
      </c>
      <c r="D599">
        <v>247000</v>
      </c>
    </row>
    <row r="600" spans="1:4">
      <c r="A600" s="3">
        <v>42675</v>
      </c>
      <c r="B600">
        <v>4.7</v>
      </c>
      <c r="C600">
        <v>278000</v>
      </c>
      <c r="D600">
        <v>265000</v>
      </c>
    </row>
    <row r="601" spans="1:4">
      <c r="A601" s="3">
        <v>42705</v>
      </c>
      <c r="B601">
        <v>4.7</v>
      </c>
      <c r="C601">
        <v>263000</v>
      </c>
      <c r="D601">
        <v>255000</v>
      </c>
    </row>
    <row r="602" spans="1:4">
      <c r="A602" s="3">
        <v>42736</v>
      </c>
      <c r="B602">
        <v>4.7</v>
      </c>
      <c r="C602">
        <v>262000</v>
      </c>
      <c r="D602">
        <v>244000</v>
      </c>
    </row>
    <row r="603" spans="1:4">
      <c r="A603" s="3">
        <v>42767</v>
      </c>
      <c r="B603">
        <v>4.6</v>
      </c>
      <c r="C603">
        <v>266000</v>
      </c>
      <c r="D603">
        <v>241000</v>
      </c>
    </row>
    <row r="604" spans="1:4">
      <c r="A604" s="3">
        <v>42795</v>
      </c>
      <c r="B604">
        <v>4.4</v>
      </c>
      <c r="C604">
        <v>261000</v>
      </c>
      <c r="D604">
        <v>221000</v>
      </c>
    </row>
    <row r="605" spans="1:4">
      <c r="A605" s="3">
        <v>42826</v>
      </c>
      <c r="B605">
        <v>4.4</v>
      </c>
      <c r="C605">
        <v>247000</v>
      </c>
      <c r="D605">
        <v>236000</v>
      </c>
    </row>
    <row r="606" spans="1:4">
      <c r="A606" s="3">
        <v>42856</v>
      </c>
      <c r="B606">
        <v>4.4</v>
      </c>
      <c r="C606">
        <v>265000</v>
      </c>
      <c r="D606">
        <v>232000</v>
      </c>
    </row>
    <row r="607" spans="1:4">
      <c r="A607" s="3">
        <v>42887</v>
      </c>
      <c r="B607">
        <v>4.3</v>
      </c>
      <c r="C607">
        <v>255000</v>
      </c>
      <c r="D607">
        <v>253000</v>
      </c>
    </row>
    <row r="608" spans="1:4">
      <c r="A608" s="3">
        <v>42917</v>
      </c>
      <c r="B608">
        <v>4.3</v>
      </c>
      <c r="C608">
        <v>244000</v>
      </c>
      <c r="D608">
        <v>247000</v>
      </c>
    </row>
    <row r="609" spans="1:4">
      <c r="A609" s="3">
        <v>42948</v>
      </c>
      <c r="B609">
        <v>4.4</v>
      </c>
      <c r="C609">
        <v>241000</v>
      </c>
      <c r="D609">
        <v>245000</v>
      </c>
    </row>
    <row r="610" spans="1:4">
      <c r="A610" s="3">
        <v>42979</v>
      </c>
      <c r="B610">
        <v>4.3</v>
      </c>
      <c r="C610">
        <v>221000</v>
      </c>
      <c r="D610">
        <v>247000</v>
      </c>
    </row>
    <row r="611" spans="1:4">
      <c r="A611" s="3">
        <v>43009</v>
      </c>
      <c r="B611">
        <v>4.2</v>
      </c>
      <c r="C611">
        <v>236000</v>
      </c>
      <c r="D611">
        <v>260000</v>
      </c>
    </row>
    <row r="612" spans="1:4">
      <c r="A612" s="3">
        <v>43040</v>
      </c>
      <c r="B612">
        <v>4.2</v>
      </c>
      <c r="C612">
        <v>232000</v>
      </c>
      <c r="D612">
        <v>241000</v>
      </c>
    </row>
    <row r="613" spans="1:4">
      <c r="A613" s="3">
        <v>43070</v>
      </c>
      <c r="B613">
        <v>4.1</v>
      </c>
      <c r="C613">
        <v>253000</v>
      </c>
      <c r="D613">
        <v>243000</v>
      </c>
    </row>
    <row r="614" spans="1:4">
      <c r="A614" s="3">
        <v>43101</v>
      </c>
      <c r="B614">
        <v>4</v>
      </c>
      <c r="C614">
        <v>247000</v>
      </c>
      <c r="D614">
        <v>248000</v>
      </c>
    </row>
    <row r="615" spans="1:4">
      <c r="A615" s="3">
        <v>43132</v>
      </c>
      <c r="B615">
        <v>4.1</v>
      </c>
      <c r="C615">
        <v>245000</v>
      </c>
      <c r="D615">
        <v>228000</v>
      </c>
    </row>
    <row r="616" spans="1:4">
      <c r="A616" s="3">
        <v>43160</v>
      </c>
      <c r="B616">
        <v>4</v>
      </c>
      <c r="C616">
        <v>247000</v>
      </c>
      <c r="D616">
        <v>216000</v>
      </c>
    </row>
    <row r="617" spans="1:4">
      <c r="A617" s="3">
        <v>43191</v>
      </c>
      <c r="B617">
        <v>4</v>
      </c>
      <c r="C617">
        <v>260000</v>
      </c>
      <c r="D617">
        <v>232000</v>
      </c>
    </row>
    <row r="618" spans="1:4">
      <c r="A618" s="3">
        <v>43221</v>
      </c>
      <c r="B618">
        <v>3.8</v>
      </c>
      <c r="C618">
        <v>241000</v>
      </c>
      <c r="D618">
        <v>209000</v>
      </c>
    </row>
    <row r="619" spans="1:4">
      <c r="A619" s="3">
        <v>43252</v>
      </c>
      <c r="B619">
        <v>4</v>
      </c>
      <c r="C619">
        <v>243000</v>
      </c>
      <c r="D619">
        <v>222000</v>
      </c>
    </row>
    <row r="620" spans="1:4">
      <c r="A620" s="3">
        <v>43282</v>
      </c>
      <c r="B620">
        <v>3.8</v>
      </c>
      <c r="C620">
        <v>248000</v>
      </c>
      <c r="D620">
        <v>228000</v>
      </c>
    </row>
    <row r="621" spans="1:4">
      <c r="A621" s="3">
        <v>43313</v>
      </c>
      <c r="B621">
        <v>3.8</v>
      </c>
      <c r="C621">
        <v>228000</v>
      </c>
      <c r="D621">
        <v>207000</v>
      </c>
    </row>
    <row r="622" spans="1:4">
      <c r="A622" s="3">
        <v>43344</v>
      </c>
      <c r="B622">
        <v>3.7</v>
      </c>
      <c r="C622">
        <v>216000</v>
      </c>
      <c r="D622">
        <v>211000</v>
      </c>
    </row>
    <row r="623" spans="1:4">
      <c r="A623" s="3">
        <v>43374</v>
      </c>
      <c r="B623">
        <v>3.8</v>
      </c>
      <c r="C623">
        <v>232000</v>
      </c>
      <c r="D623">
        <v>210000</v>
      </c>
    </row>
    <row r="624" spans="1:4">
      <c r="A624" s="3">
        <v>43405</v>
      </c>
      <c r="B624">
        <v>3.8</v>
      </c>
      <c r="C624">
        <v>209000</v>
      </c>
      <c r="D624">
        <v>216000</v>
      </c>
    </row>
    <row r="625" spans="1:4">
      <c r="A625" s="3">
        <v>43435</v>
      </c>
      <c r="B625">
        <v>3.9</v>
      </c>
      <c r="C625">
        <v>222000</v>
      </c>
      <c r="D625">
        <v>237000</v>
      </c>
    </row>
    <row r="626" spans="1:4">
      <c r="A626" s="3">
        <v>43466</v>
      </c>
      <c r="B626">
        <v>4</v>
      </c>
      <c r="C626">
        <v>228000</v>
      </c>
      <c r="D626">
        <v>238000</v>
      </c>
    </row>
    <row r="627" spans="1:4">
      <c r="A627" s="3">
        <v>43497</v>
      </c>
      <c r="B627">
        <v>3.8</v>
      </c>
      <c r="C627">
        <v>207000</v>
      </c>
      <c r="D627">
        <v>234000</v>
      </c>
    </row>
    <row r="628" spans="1:4">
      <c r="A628" s="3">
        <v>43525</v>
      </c>
      <c r="B628">
        <v>3.8</v>
      </c>
      <c r="C628">
        <v>211000</v>
      </c>
      <c r="D628">
        <v>221000</v>
      </c>
    </row>
    <row r="629" spans="1:4">
      <c r="A629" s="3">
        <v>43556</v>
      </c>
      <c r="B629">
        <v>3.7</v>
      </c>
      <c r="C629">
        <v>210000</v>
      </c>
      <c r="D629">
        <v>203000</v>
      </c>
    </row>
    <row r="630" spans="1:4">
      <c r="A630" s="3">
        <v>43586</v>
      </c>
      <c r="B630">
        <v>3.6</v>
      </c>
      <c r="C630">
        <v>216000</v>
      </c>
      <c r="D630">
        <v>224000</v>
      </c>
    </row>
    <row r="631" spans="1:4">
      <c r="A631" s="3">
        <v>43617</v>
      </c>
      <c r="B631">
        <v>3.6</v>
      </c>
      <c r="C631">
        <v>237000</v>
      </c>
      <c r="D631">
        <v>222000</v>
      </c>
    </row>
    <row r="632" spans="1:4">
      <c r="A632" s="3">
        <v>43647</v>
      </c>
      <c r="B632">
        <v>3.7</v>
      </c>
      <c r="C632">
        <v>238000</v>
      </c>
      <c r="D632">
        <v>226000</v>
      </c>
    </row>
    <row r="633" spans="1:4">
      <c r="A633" s="3">
        <v>43678</v>
      </c>
      <c r="B633">
        <v>3.6</v>
      </c>
      <c r="C633">
        <v>234000</v>
      </c>
      <c r="D633">
        <v>206000</v>
      </c>
    </row>
    <row r="634" spans="1:4">
      <c r="A634" s="3">
        <v>43709</v>
      </c>
      <c r="B634">
        <v>3.5</v>
      </c>
      <c r="C634">
        <v>221000</v>
      </c>
      <c r="D634">
        <v>215000</v>
      </c>
    </row>
    <row r="635" spans="1:4">
      <c r="A635" s="3">
        <v>43739</v>
      </c>
      <c r="B635">
        <v>3.6</v>
      </c>
      <c r="C635">
        <v>203000</v>
      </c>
      <c r="D635">
        <v>215000</v>
      </c>
    </row>
    <row r="636" spans="1:4">
      <c r="A636" s="3">
        <v>43770</v>
      </c>
      <c r="B636">
        <v>3.6</v>
      </c>
      <c r="C636">
        <v>224000</v>
      </c>
      <c r="D636">
        <v>215000</v>
      </c>
    </row>
    <row r="637" spans="1:4">
      <c r="A637" s="3">
        <v>43800</v>
      </c>
      <c r="B637">
        <v>3.6</v>
      </c>
      <c r="C637">
        <v>222000</v>
      </c>
      <c r="D637">
        <v>231000</v>
      </c>
    </row>
    <row r="638" spans="1:4">
      <c r="A638" s="3">
        <v>43831</v>
      </c>
      <c r="B638">
        <v>3.6</v>
      </c>
      <c r="C638">
        <v>226000</v>
      </c>
      <c r="D638">
        <v>231000</v>
      </c>
    </row>
    <row r="639" spans="1:4">
      <c r="A639" s="3">
        <v>43862</v>
      </c>
      <c r="B639">
        <v>3.5</v>
      </c>
      <c r="C639">
        <v>206000</v>
      </c>
      <c r="D639">
        <v>210000</v>
      </c>
    </row>
    <row r="640" spans="1:4">
      <c r="A640" s="3">
        <v>43891</v>
      </c>
      <c r="B640">
        <v>4.4</v>
      </c>
      <c r="C640">
        <v>215000</v>
      </c>
      <c r="D640">
        <v>215000</v>
      </c>
    </row>
    <row r="641" spans="1:4">
      <c r="A641" s="3">
        <v>43922</v>
      </c>
      <c r="B641">
        <v>14.8</v>
      </c>
      <c r="C641">
        <v>215000</v>
      </c>
      <c r="D641">
        <v>5946000</v>
      </c>
    </row>
    <row r="642" spans="1:4">
      <c r="A642" s="3">
        <v>43952</v>
      </c>
      <c r="B642">
        <v>13.2</v>
      </c>
      <c r="C642">
        <v>215000</v>
      </c>
      <c r="D642">
        <v>3446000</v>
      </c>
    </row>
    <row r="643" spans="1:4">
      <c r="A643" s="3">
        <v>43983</v>
      </c>
      <c r="B643">
        <v>11</v>
      </c>
      <c r="C643">
        <v>231000</v>
      </c>
      <c r="D643">
        <v>1639000</v>
      </c>
    </row>
    <row r="644" spans="1:4">
      <c r="A644" s="3">
        <v>44013</v>
      </c>
      <c r="B644">
        <v>10.2</v>
      </c>
      <c r="C644">
        <v>231000</v>
      </c>
      <c r="D644">
        <v>1446000</v>
      </c>
    </row>
    <row r="645" spans="1:4">
      <c r="A645" s="3">
        <v>44044</v>
      </c>
      <c r="B645">
        <v>8.4</v>
      </c>
      <c r="C645">
        <v>210000</v>
      </c>
      <c r="D645">
        <v>1260000</v>
      </c>
    </row>
    <row r="646" spans="1:4">
      <c r="A646" s="3">
        <v>44075</v>
      </c>
      <c r="B646">
        <v>7.8</v>
      </c>
      <c r="C646">
        <v>215000</v>
      </c>
      <c r="D646">
        <v>881000</v>
      </c>
    </row>
    <row r="647" spans="1:4">
      <c r="A647" s="3">
        <v>44105</v>
      </c>
      <c r="B647">
        <v>6.9</v>
      </c>
      <c r="C647">
        <v>5946000</v>
      </c>
      <c r="D647">
        <v>795000</v>
      </c>
    </row>
    <row r="648" spans="1:4">
      <c r="A648" s="3">
        <v>44136</v>
      </c>
      <c r="B648">
        <v>6.7</v>
      </c>
      <c r="C648">
        <v>3446000</v>
      </c>
      <c r="D648">
        <v>773000</v>
      </c>
    </row>
    <row r="649" spans="1:4">
      <c r="A649" s="3">
        <v>44166</v>
      </c>
      <c r="B649">
        <v>6.7</v>
      </c>
      <c r="C649">
        <v>1639000</v>
      </c>
      <c r="D649">
        <v>737000</v>
      </c>
    </row>
    <row r="650" spans="1:4">
      <c r="A650" s="3">
        <v>44197</v>
      </c>
      <c r="B650">
        <v>6.4</v>
      </c>
      <c r="C650">
        <v>1446000</v>
      </c>
      <c r="D650">
        <v>773000</v>
      </c>
    </row>
    <row r="651" spans="1:4">
      <c r="A651" s="3">
        <v>44228</v>
      </c>
      <c r="B651">
        <v>6.2</v>
      </c>
      <c r="C651">
        <v>1260000</v>
      </c>
      <c r="D651">
        <v>803000</v>
      </c>
    </row>
    <row r="652" spans="1:4">
      <c r="A652" s="3">
        <v>44256</v>
      </c>
      <c r="B652">
        <v>6.1</v>
      </c>
      <c r="C652">
        <v>881000</v>
      </c>
      <c r="D652">
        <v>704000</v>
      </c>
    </row>
    <row r="653" spans="1:4">
      <c r="A653" s="3">
        <v>44287</v>
      </c>
      <c r="B653">
        <v>6.1</v>
      </c>
      <c r="C653">
        <v>795000</v>
      </c>
      <c r="D653">
        <v>658000</v>
      </c>
    </row>
    <row r="654" spans="1:4">
      <c r="A654" s="3">
        <v>44317</v>
      </c>
      <c r="B654">
        <v>5.8</v>
      </c>
      <c r="C654">
        <v>773000</v>
      </c>
      <c r="D654">
        <v>574000</v>
      </c>
    </row>
    <row r="655" spans="1:4">
      <c r="A655" s="3">
        <v>44348</v>
      </c>
      <c r="B655">
        <v>5.9</v>
      </c>
      <c r="C655">
        <v>737000</v>
      </c>
      <c r="D655">
        <v>427000</v>
      </c>
    </row>
    <row r="656" spans="1:4">
      <c r="A656" s="3">
        <v>44378</v>
      </c>
      <c r="B656">
        <v>5.4</v>
      </c>
      <c r="C656">
        <v>773000</v>
      </c>
      <c r="D656">
        <v>369000</v>
      </c>
    </row>
    <row r="657" spans="1:4">
      <c r="A657" s="3">
        <v>44409</v>
      </c>
      <c r="B657">
        <v>5.1</v>
      </c>
      <c r="C657">
        <v>803000</v>
      </c>
      <c r="D657">
        <v>380000</v>
      </c>
    </row>
    <row r="658" spans="1:4">
      <c r="A658" s="3">
        <v>44440</v>
      </c>
      <c r="B658">
        <v>4.7</v>
      </c>
      <c r="C658">
        <v>704000</v>
      </c>
      <c r="D658">
        <v>353000</v>
      </c>
    </row>
    <row r="659" spans="1:4">
      <c r="A659" s="3">
        <v>44470</v>
      </c>
      <c r="B659">
        <v>4.5</v>
      </c>
      <c r="C659">
        <v>658000</v>
      </c>
      <c r="D659">
        <v>374000</v>
      </c>
    </row>
    <row r="660" spans="1:4">
      <c r="A660" s="3">
        <v>44501</v>
      </c>
      <c r="B660">
        <v>4.2</v>
      </c>
      <c r="C660">
        <v>574000</v>
      </c>
      <c r="D660">
        <v>262000</v>
      </c>
    </row>
    <row r="661" spans="1:4">
      <c r="A661" s="3">
        <v>44531</v>
      </c>
      <c r="B661">
        <v>3.9</v>
      </c>
      <c r="C661">
        <v>427000</v>
      </c>
      <c r="D661">
        <v>222000</v>
      </c>
    </row>
    <row r="662" spans="1:4">
      <c r="A662" s="3">
        <v>44562</v>
      </c>
      <c r="B662">
        <v>4</v>
      </c>
      <c r="C662">
        <v>369000</v>
      </c>
      <c r="D662">
        <v>216000</v>
      </c>
    </row>
    <row r="663" spans="1:4">
      <c r="A663" s="3">
        <v>44593</v>
      </c>
      <c r="B663">
        <v>3.8</v>
      </c>
      <c r="C663">
        <v>380000</v>
      </c>
      <c r="D663">
        <v>231000</v>
      </c>
    </row>
    <row r="664" spans="1:4">
      <c r="A664" s="3">
        <v>44621</v>
      </c>
      <c r="B664">
        <v>3.7</v>
      </c>
      <c r="C664">
        <v>353000</v>
      </c>
      <c r="D664">
        <v>209000</v>
      </c>
    </row>
    <row r="665" spans="1:4">
      <c r="A665" s="3">
        <v>44652</v>
      </c>
      <c r="B665">
        <v>3.7</v>
      </c>
      <c r="C665">
        <v>374000</v>
      </c>
      <c r="D665">
        <v>214000</v>
      </c>
    </row>
    <row r="666" spans="1:4">
      <c r="A666" s="3">
        <v>44682</v>
      </c>
      <c r="B666">
        <v>3.6</v>
      </c>
      <c r="C666">
        <v>262000</v>
      </c>
      <c r="D666">
        <v>219000</v>
      </c>
    </row>
    <row r="667" spans="1:4">
      <c r="A667" s="3">
        <v>44713</v>
      </c>
      <c r="B667">
        <v>3.6</v>
      </c>
      <c r="C667">
        <v>222000</v>
      </c>
      <c r="D667">
        <v>200000</v>
      </c>
    </row>
    <row r="668" spans="1:4">
      <c r="A668" s="3">
        <v>44743</v>
      </c>
      <c r="B668">
        <v>3.5</v>
      </c>
      <c r="C668">
        <v>216000</v>
      </c>
      <c r="D668">
        <v>212000</v>
      </c>
    </row>
    <row r="669" spans="1:4">
      <c r="A669" s="3">
        <v>44774</v>
      </c>
      <c r="B669">
        <v>3.6</v>
      </c>
      <c r="C669">
        <v>231000</v>
      </c>
      <c r="D669">
        <v>228000</v>
      </c>
    </row>
    <row r="670" spans="1:4">
      <c r="A670" s="3">
        <v>44805</v>
      </c>
      <c r="B670">
        <v>3.5</v>
      </c>
      <c r="C670">
        <v>209000</v>
      </c>
      <c r="D670">
        <v>210000</v>
      </c>
    </row>
    <row r="671" spans="1:4">
      <c r="A671" s="3">
        <v>44835</v>
      </c>
      <c r="B671">
        <v>3.6</v>
      </c>
      <c r="C671">
        <v>214000</v>
      </c>
      <c r="D671">
        <v>189000</v>
      </c>
    </row>
    <row r="672" spans="1:4">
      <c r="A672" s="3">
        <v>44866</v>
      </c>
      <c r="B672">
        <v>3.6</v>
      </c>
      <c r="C672">
        <v>219000</v>
      </c>
      <c r="D672">
        <v>202000</v>
      </c>
    </row>
    <row r="673" spans="1:4">
      <c r="A673" s="3">
        <v>44896</v>
      </c>
      <c r="B673">
        <v>3.5</v>
      </c>
      <c r="C673">
        <v>200000</v>
      </c>
      <c r="D673">
        <v>209000</v>
      </c>
    </row>
    <row r="674" spans="1:4">
      <c r="A674" s="3">
        <v>44927</v>
      </c>
      <c r="B674">
        <v>3.5</v>
      </c>
      <c r="C674">
        <v>212000</v>
      </c>
      <c r="D674">
        <v>204000</v>
      </c>
    </row>
    <row r="675" spans="1:4">
      <c r="A675" s="3">
        <v>44958</v>
      </c>
      <c r="B675">
        <v>3.6</v>
      </c>
      <c r="C675">
        <v>228000</v>
      </c>
      <c r="D675">
        <v>200000</v>
      </c>
    </row>
    <row r="676" spans="1:4">
      <c r="A676" s="3">
        <v>44986</v>
      </c>
      <c r="B676">
        <v>3.5</v>
      </c>
      <c r="C676">
        <v>210000</v>
      </c>
      <c r="D676">
        <v>209000</v>
      </c>
    </row>
    <row r="677" spans="1:4">
      <c r="A677" s="3">
        <v>45017</v>
      </c>
      <c r="B677">
        <v>3.4</v>
      </c>
      <c r="C677">
        <v>189000</v>
      </c>
      <c r="D677">
        <v>234000</v>
      </c>
    </row>
    <row r="678" spans="1:4">
      <c r="A678" s="3">
        <v>45047</v>
      </c>
      <c r="B678">
        <v>3.6</v>
      </c>
      <c r="C678">
        <v>202000</v>
      </c>
      <c r="D678">
        <v>214000</v>
      </c>
    </row>
    <row r="679" spans="1:4">
      <c r="A679" s="3">
        <v>45078</v>
      </c>
      <c r="B679">
        <v>3.6</v>
      </c>
      <c r="C679">
        <v>209000</v>
      </c>
      <c r="D679">
        <v>230000</v>
      </c>
    </row>
    <row r="680" spans="1:4">
      <c r="A680" s="3">
        <v>45108</v>
      </c>
      <c r="B680">
        <v>3.5</v>
      </c>
      <c r="C680">
        <v>204000</v>
      </c>
      <c r="D680">
        <v>236000</v>
      </c>
    </row>
    <row r="681" spans="1:4">
      <c r="A681" s="3">
        <v>45139</v>
      </c>
      <c r="B681">
        <v>3.7</v>
      </c>
      <c r="C681">
        <v>200000</v>
      </c>
      <c r="D681">
        <v>238000</v>
      </c>
    </row>
    <row r="682" spans="1:4">
      <c r="A682" s="3">
        <v>45170</v>
      </c>
      <c r="B682">
        <v>3.8</v>
      </c>
      <c r="C682">
        <v>209000</v>
      </c>
      <c r="D682">
        <v>234000</v>
      </c>
    </row>
    <row r="683" spans="1:4">
      <c r="A683" s="3">
        <v>45200</v>
      </c>
      <c r="B683">
        <v>3.9</v>
      </c>
      <c r="C683">
        <v>234000</v>
      </c>
      <c r="D683">
        <v>216000</v>
      </c>
    </row>
    <row r="684" spans="1:4">
      <c r="A684" s="3">
        <v>45231</v>
      </c>
      <c r="B684">
        <v>3.7</v>
      </c>
      <c r="C684">
        <v>214000</v>
      </c>
      <c r="D684">
        <v>217000</v>
      </c>
    </row>
    <row r="685" spans="1:4">
      <c r="A685" s="3">
        <v>45261</v>
      </c>
      <c r="B685">
        <v>3.8</v>
      </c>
      <c r="C685">
        <v>230000</v>
      </c>
      <c r="D685">
        <v>214000</v>
      </c>
    </row>
    <row r="686" spans="1:4">
      <c r="A686" s="3">
        <v>45292</v>
      </c>
      <c r="B686">
        <v>3.7</v>
      </c>
      <c r="C686">
        <v>236000</v>
      </c>
      <c r="D686">
        <v>198000</v>
      </c>
    </row>
    <row r="687" spans="1:4">
      <c r="A687" s="3">
        <v>45323</v>
      </c>
      <c r="B687">
        <v>3.9</v>
      </c>
      <c r="C687">
        <v>238000</v>
      </c>
      <c r="D687">
        <v>225000</v>
      </c>
    </row>
    <row r="688" spans="1:4">
      <c r="A688" s="3">
        <v>45352</v>
      </c>
      <c r="B688">
        <v>3.9</v>
      </c>
      <c r="C688">
        <v>234000</v>
      </c>
      <c r="D688">
        <v>214000</v>
      </c>
    </row>
    <row r="689" spans="1:4">
      <c r="A689" s="3">
        <v>45383</v>
      </c>
      <c r="B689">
        <v>3.9</v>
      </c>
      <c r="C689">
        <v>216000</v>
      </c>
      <c r="D689">
        <v>223000</v>
      </c>
    </row>
    <row r="690" spans="1:4">
      <c r="A690" s="3">
        <v>45413</v>
      </c>
      <c r="B690">
        <v>4</v>
      </c>
      <c r="C690">
        <v>217000</v>
      </c>
      <c r="D690">
        <v>209000</v>
      </c>
    </row>
    <row r="691" spans="1:4">
      <c r="A691" s="3">
        <v>45444</v>
      </c>
      <c r="B691">
        <v>4.1</v>
      </c>
      <c r="C691">
        <v>214000</v>
      </c>
      <c r="D691">
        <v>221000</v>
      </c>
    </row>
    <row r="692" spans="1:4">
      <c r="A692" s="3">
        <v>45474</v>
      </c>
      <c r="B692">
        <v>4.2</v>
      </c>
      <c r="C692">
        <v>198000</v>
      </c>
      <c r="D692">
        <v>238000</v>
      </c>
    </row>
    <row r="693" spans="1:4">
      <c r="A693" s="3">
        <v>45505</v>
      </c>
      <c r="B693">
        <v>4.2</v>
      </c>
      <c r="C693">
        <v>225000</v>
      </c>
      <c r="D693">
        <v>248000</v>
      </c>
    </row>
    <row r="694" spans="1:4">
      <c r="A694" s="3">
        <v>45536</v>
      </c>
      <c r="B694">
        <v>4.1</v>
      </c>
      <c r="C694">
        <v>214000</v>
      </c>
      <c r="D694">
        <v>228000</v>
      </c>
    </row>
    <row r="695" spans="1:4">
      <c r="A695" s="3">
        <v>45566</v>
      </c>
      <c r="B695">
        <v>4.1</v>
      </c>
      <c r="C695">
        <v>223000</v>
      </c>
      <c r="D695">
        <v>227000</v>
      </c>
    </row>
    <row r="696" spans="1:4">
      <c r="A696" s="3">
        <v>45597</v>
      </c>
      <c r="B696">
        <v>4.2</v>
      </c>
      <c r="C696">
        <v>209000</v>
      </c>
      <c r="D696">
        <v>218000</v>
      </c>
    </row>
    <row r="697" spans="1:4">
      <c r="A697" s="3">
        <v>45627</v>
      </c>
      <c r="B697">
        <v>4.1</v>
      </c>
      <c r="C697">
        <v>221000</v>
      </c>
      <c r="D697">
        <v>225000</v>
      </c>
    </row>
    <row r="698" spans="1:4">
      <c r="A698" s="3">
        <v>45658</v>
      </c>
      <c r="B698">
        <v>4</v>
      </c>
      <c r="C698">
        <v>238000</v>
      </c>
      <c r="D698">
        <v>209000</v>
      </c>
    </row>
    <row r="699" spans="1:4">
      <c r="A699" s="3">
        <v>45689</v>
      </c>
      <c r="B699">
        <v>4.1</v>
      </c>
      <c r="C699">
        <v>248000</v>
      </c>
      <c r="D699">
        <v>210000</v>
      </c>
    </row>
    <row r="700" spans="1:4">
      <c r="A700" s="3">
        <v>45717</v>
      </c>
      <c r="B700">
        <v>4.2</v>
      </c>
      <c r="C700">
        <v>228000</v>
      </c>
      <c r="D700">
        <v>243000</v>
      </c>
    </row>
    <row r="701" spans="1:4">
      <c r="A701" s="3">
        <v>45748</v>
      </c>
      <c r="C701">
        <v>219000</v>
      </c>
      <c r="D701">
        <v>219000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700"/>
  <sheetViews>
    <sheetView workbookViewId="0"/>
  </sheetViews>
  <sheetFormatPr defaultRowHeight="15"/>
  <cols>
    <col min="1" max="1" width="12.7109375" customWidth="1"/>
    <col min="21" max="21" width="12.7109375" customWidth="1"/>
  </cols>
  <sheetData>
    <row r="1" spans="1:2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</row>
    <row r="2" spans="1:26">
      <c r="A2" s="3">
        <v>24473</v>
      </c>
    </row>
    <row r="3" spans="1:26">
      <c r="A3" s="3">
        <v>24504</v>
      </c>
    </row>
    <row r="4" spans="1:26">
      <c r="A4" s="3">
        <v>24532</v>
      </c>
    </row>
    <row r="5" spans="1:26">
      <c r="A5" s="3">
        <v>24563</v>
      </c>
    </row>
    <row r="6" spans="1:26">
      <c r="A6" s="3">
        <v>24593</v>
      </c>
    </row>
    <row r="7" spans="1:26">
      <c r="A7" s="3">
        <v>24624</v>
      </c>
    </row>
    <row r="8" spans="1:26">
      <c r="A8" s="3">
        <v>24654</v>
      </c>
    </row>
    <row r="9" spans="1:26">
      <c r="A9" s="3">
        <v>24685</v>
      </c>
    </row>
    <row r="10" spans="1:26">
      <c r="A10" s="3">
        <v>24716</v>
      </c>
    </row>
    <row r="11" spans="1:26">
      <c r="A11" s="3">
        <v>24746</v>
      </c>
    </row>
    <row r="12" spans="1:26">
      <c r="A12" s="3">
        <v>24777</v>
      </c>
    </row>
    <row r="13" spans="1:26">
      <c r="A13" s="3">
        <v>24807</v>
      </c>
    </row>
    <row r="14" spans="1:26">
      <c r="A14" s="3">
        <v>24838</v>
      </c>
    </row>
    <row r="15" spans="1:26">
      <c r="A15" s="3">
        <v>24869</v>
      </c>
    </row>
    <row r="16" spans="1:26">
      <c r="A16" s="3">
        <v>24898</v>
      </c>
    </row>
    <row r="17" spans="1:24">
      <c r="A17" s="3">
        <v>24929</v>
      </c>
    </row>
    <row r="18" spans="1:24">
      <c r="A18" s="3">
        <v>24959</v>
      </c>
    </row>
    <row r="19" spans="1:24">
      <c r="A19" s="3">
        <v>24990</v>
      </c>
    </row>
    <row r="20" spans="1:24">
      <c r="A20" s="3">
        <v>25020</v>
      </c>
    </row>
    <row r="21" spans="1:24">
      <c r="A21" s="3">
        <v>25051</v>
      </c>
    </row>
    <row r="22" spans="1:24">
      <c r="A22" s="3">
        <v>25082</v>
      </c>
      <c r="B22">
        <v>0.06175330054386528</v>
      </c>
      <c r="C22">
        <v>0.1397823268961025</v>
      </c>
      <c r="D22">
        <v>0.2387269947909301</v>
      </c>
      <c r="E22">
        <v>0.1047521130279274</v>
      </c>
      <c r="F22">
        <v>0.1649044320489761</v>
      </c>
      <c r="G22">
        <v>0.347069088446123</v>
      </c>
      <c r="H22">
        <v>0.6530666162764753</v>
      </c>
      <c r="I22">
        <v>0.4078217511955043</v>
      </c>
      <c r="J22">
        <v>0.2192863755740893</v>
      </c>
      <c r="K22">
        <v>0.2070007555824031</v>
      </c>
      <c r="L22">
        <v>0.5755231027947232</v>
      </c>
      <c r="M22">
        <v>0.4038085829590211</v>
      </c>
      <c r="N22">
        <v>0.1811216263138065</v>
      </c>
    </row>
    <row r="23" spans="1:24">
      <c r="A23" s="3">
        <v>25112</v>
      </c>
      <c r="B23">
        <v>-0.002131477400037492</v>
      </c>
      <c r="C23">
        <v>0.13979397417426</v>
      </c>
      <c r="D23">
        <v>0.2170898081201119</v>
      </c>
      <c r="E23">
        <v>0.116149251085545</v>
      </c>
      <c r="F23">
        <v>0.1121304765607608</v>
      </c>
      <c r="G23">
        <v>0.3637570162034282</v>
      </c>
      <c r="H23">
        <v>0.6805570280965415</v>
      </c>
      <c r="I23">
        <v>0.4504396671821511</v>
      </c>
      <c r="J23">
        <v>0.2481834236695813</v>
      </c>
      <c r="K23">
        <v>0.2382630315467366</v>
      </c>
      <c r="L23">
        <v>0.4443855542681728</v>
      </c>
      <c r="M23">
        <v>0.5155876583625822</v>
      </c>
      <c r="N23">
        <v>0.2817380722348291</v>
      </c>
      <c r="O23">
        <v>0.2624694267288297</v>
      </c>
    </row>
    <row r="24" spans="1:24">
      <c r="A24" s="3">
        <v>25143</v>
      </c>
      <c r="B24">
        <v>-0.03545983856818535</v>
      </c>
      <c r="C24">
        <v>0.08386619441873182</v>
      </c>
      <c r="D24">
        <v>0.2116758006815206</v>
      </c>
      <c r="E24">
        <v>0.1117763348016975</v>
      </c>
      <c r="F24">
        <v>0.1243398273025634</v>
      </c>
      <c r="G24">
        <v>0.3073307019893343</v>
      </c>
      <c r="H24">
        <v>0.6722037215160224</v>
      </c>
      <c r="I24">
        <v>0.5023269509410494</v>
      </c>
      <c r="J24">
        <v>0.3060871219346854</v>
      </c>
      <c r="K24">
        <v>0.2666091875564857</v>
      </c>
      <c r="L24">
        <v>0.45670066284687</v>
      </c>
      <c r="M24">
        <v>0.4207904551016742</v>
      </c>
      <c r="N24">
        <v>0.3995373361946031</v>
      </c>
      <c r="O24">
        <v>0.3428329520268303</v>
      </c>
      <c r="P24">
        <v>0.5538691388171908</v>
      </c>
    </row>
    <row r="25" spans="1:24">
      <c r="A25" s="3">
        <v>25173</v>
      </c>
      <c r="B25">
        <v>-0.1446145513921073</v>
      </c>
      <c r="C25">
        <v>0.05310719792190118</v>
      </c>
      <c r="D25">
        <v>0.1566632769532918</v>
      </c>
      <c r="E25">
        <v>0.1171330544557697</v>
      </c>
      <c r="F25">
        <v>0.1222148256672224</v>
      </c>
      <c r="G25">
        <v>0.3091785944807792</v>
      </c>
      <c r="H25">
        <v>0.6069302376899727</v>
      </c>
      <c r="I25">
        <v>0.5136959074120397</v>
      </c>
      <c r="J25">
        <v>0.3680926038268389</v>
      </c>
      <c r="K25">
        <v>0.3157742762792597</v>
      </c>
      <c r="L25">
        <v>0.4705736972803792</v>
      </c>
      <c r="M25">
        <v>0.4385145259937371</v>
      </c>
      <c r="N25">
        <v>0.3253812805888411</v>
      </c>
      <c r="O25">
        <v>0.4384808278029523</v>
      </c>
      <c r="P25">
        <v>0.5968989910889799</v>
      </c>
      <c r="Q25">
        <v>0.5402484631102621</v>
      </c>
    </row>
    <row r="26" spans="1:24">
      <c r="A26" s="3">
        <v>25204</v>
      </c>
      <c r="B26">
        <v>-0.2711789370565071</v>
      </c>
      <c r="C26">
        <v>-0.1071402738372672</v>
      </c>
      <c r="D26">
        <v>0.1432128993292278</v>
      </c>
      <c r="E26">
        <v>0.04605467302176646</v>
      </c>
      <c r="F26">
        <v>0.1090547912101598</v>
      </c>
      <c r="G26">
        <v>0.2675268830892315</v>
      </c>
      <c r="H26">
        <v>0.5849147365634351</v>
      </c>
      <c r="I26">
        <v>0.4401132570077863</v>
      </c>
      <c r="J26">
        <v>0.3429257785699508</v>
      </c>
      <c r="K26">
        <v>0.2981174907631757</v>
      </c>
      <c r="L26">
        <v>0.4589975062065251</v>
      </c>
      <c r="M26">
        <v>0.4150069789619866</v>
      </c>
      <c r="N26">
        <v>0.3672308579586936</v>
      </c>
      <c r="O26">
        <v>0.370703008201448</v>
      </c>
      <c r="P26">
        <v>0.646022496106586</v>
      </c>
      <c r="Q26">
        <v>0.5808948661784957</v>
      </c>
      <c r="R26">
        <v>0.4296613343473323</v>
      </c>
    </row>
    <row r="27" spans="1:24">
      <c r="A27" s="3">
        <v>25235</v>
      </c>
      <c r="B27">
        <v>-0.351499327658397</v>
      </c>
      <c r="C27">
        <v>-0.2233389620091267</v>
      </c>
      <c r="D27">
        <v>0.009653852937477501</v>
      </c>
      <c r="E27">
        <v>0.03148085050368769</v>
      </c>
      <c r="F27">
        <v>0.05377867313214692</v>
      </c>
      <c r="G27">
        <v>0.257205487449464</v>
      </c>
      <c r="H27">
        <v>0.5550806499792637</v>
      </c>
      <c r="I27">
        <v>0.4284004081431877</v>
      </c>
      <c r="J27">
        <v>0.2904585101385533</v>
      </c>
      <c r="K27">
        <v>0.296234400944264</v>
      </c>
      <c r="L27">
        <v>0.4992271894927643</v>
      </c>
      <c r="M27">
        <v>0.4305731128435455</v>
      </c>
      <c r="N27">
        <v>0.3656868021204312</v>
      </c>
      <c r="O27">
        <v>0.4001770124987223</v>
      </c>
      <c r="P27">
        <v>0.5754884801217698</v>
      </c>
      <c r="Q27">
        <v>0.624718066417437</v>
      </c>
      <c r="R27">
        <v>0.4754717756133238</v>
      </c>
      <c r="S27">
        <v>0.4176463118271659</v>
      </c>
    </row>
    <row r="28" spans="1:24">
      <c r="A28" s="3">
        <v>25263</v>
      </c>
      <c r="B28">
        <v>-0.4226346072861109</v>
      </c>
      <c r="C28">
        <v>-0.3001959455409593</v>
      </c>
      <c r="D28">
        <v>-0.1115101230461001</v>
      </c>
      <c r="E28">
        <v>-0.09109528347141692</v>
      </c>
      <c r="F28">
        <v>0.04209979310241621</v>
      </c>
      <c r="G28">
        <v>0.2006453017115878</v>
      </c>
      <c r="H28">
        <v>0.5391738927297505</v>
      </c>
      <c r="I28">
        <v>0.4013602716566701</v>
      </c>
      <c r="J28">
        <v>0.281664594285176</v>
      </c>
      <c r="K28">
        <v>0.244939558407005</v>
      </c>
      <c r="L28">
        <v>0.4960024383214203</v>
      </c>
      <c r="M28">
        <v>0.4575241926032161</v>
      </c>
      <c r="N28">
        <v>0.3723491424095334</v>
      </c>
      <c r="O28">
        <v>0.3946949350684624</v>
      </c>
      <c r="P28">
        <v>0.5989110200201191</v>
      </c>
      <c r="Q28">
        <v>0.5628581014786495</v>
      </c>
      <c r="R28">
        <v>0.5256363308655537</v>
      </c>
      <c r="S28">
        <v>0.459970940733721</v>
      </c>
      <c r="T28">
        <v>0.6065613413602765</v>
      </c>
    </row>
    <row r="29" spans="1:24">
      <c r="A29" s="3">
        <v>25294</v>
      </c>
      <c r="B29">
        <v>-0.5116880928996371</v>
      </c>
      <c r="C29">
        <v>-0.3701696730059496</v>
      </c>
      <c r="D29">
        <v>-0.1918317539695577</v>
      </c>
      <c r="E29">
        <v>-0.1905963954765717</v>
      </c>
      <c r="F29">
        <v>-0.07727996316197976</v>
      </c>
      <c r="G29">
        <v>0.1894143016346546</v>
      </c>
      <c r="H29">
        <v>0.4814239878263741</v>
      </c>
      <c r="I29">
        <v>0.3894633568343425</v>
      </c>
      <c r="J29">
        <v>0.2542048065888068</v>
      </c>
      <c r="K29">
        <v>0.2354149242432041</v>
      </c>
      <c r="L29">
        <v>0.4468569264580139</v>
      </c>
      <c r="M29">
        <v>0.4493068366260474</v>
      </c>
      <c r="N29">
        <v>0.3820699776720973</v>
      </c>
      <c r="O29">
        <v>0.395073072116329</v>
      </c>
      <c r="P29">
        <v>0.5940390350047831</v>
      </c>
      <c r="Q29">
        <v>0.5887653607554046</v>
      </c>
      <c r="R29">
        <v>0.4738735362572878</v>
      </c>
      <c r="S29">
        <v>0.5050681059861418</v>
      </c>
      <c r="T29">
        <v>0.6320289487391828</v>
      </c>
      <c r="U29">
        <v>0.6262548378665168</v>
      </c>
    </row>
    <row r="30" spans="1:24">
      <c r="A30" s="3">
        <v>25324</v>
      </c>
      <c r="B30">
        <v>-0.5417882265977396</v>
      </c>
      <c r="C30">
        <v>-0.4674962634546562</v>
      </c>
      <c r="D30">
        <v>-0.2722369708839988</v>
      </c>
      <c r="E30">
        <v>-0.2549725231812977</v>
      </c>
      <c r="F30">
        <v>-0.1705028532860664</v>
      </c>
      <c r="G30">
        <v>0.06803018632557993</v>
      </c>
      <c r="H30">
        <v>0.4713436753608563</v>
      </c>
      <c r="I30">
        <v>0.3364970112783657</v>
      </c>
      <c r="J30">
        <v>0.2436813746479964</v>
      </c>
      <c r="K30">
        <v>0.2060423995369378</v>
      </c>
      <c r="L30">
        <v>0.4354954173949233</v>
      </c>
      <c r="M30">
        <v>0.4004790351834641</v>
      </c>
      <c r="N30">
        <v>0.3667166143079003</v>
      </c>
      <c r="O30">
        <v>0.3961270600549244</v>
      </c>
      <c r="P30">
        <v>0.5975016659981415</v>
      </c>
      <c r="Q30">
        <v>0.5803998590335554</v>
      </c>
      <c r="R30">
        <v>0.5033577346805941</v>
      </c>
      <c r="S30">
        <v>0.4589582203024555</v>
      </c>
      <c r="T30">
        <v>0.6509720811062757</v>
      </c>
      <c r="U30">
        <v>0.6473376083972505</v>
      </c>
      <c r="V30">
        <v>0.5897341557612488</v>
      </c>
    </row>
    <row r="31" spans="1:24">
      <c r="A31" s="3">
        <v>25355</v>
      </c>
      <c r="B31">
        <v>-0.540929683006766</v>
      </c>
      <c r="C31">
        <v>-0.4629687903056785</v>
      </c>
      <c r="D31">
        <v>-0.3547013394175217</v>
      </c>
      <c r="E31">
        <v>-0.2558804200568062</v>
      </c>
      <c r="F31">
        <v>-0.1888441750762299</v>
      </c>
      <c r="G31">
        <v>0.01165624222909543</v>
      </c>
      <c r="H31">
        <v>0.3698355714159151</v>
      </c>
      <c r="I31">
        <v>0.361460255043937</v>
      </c>
      <c r="J31">
        <v>0.1987613171732484</v>
      </c>
      <c r="K31">
        <v>0.189113569062958</v>
      </c>
      <c r="L31">
        <v>0.4022197778632157</v>
      </c>
      <c r="M31">
        <v>0.3839407010978836</v>
      </c>
      <c r="N31">
        <v>0.3110569740666027</v>
      </c>
      <c r="O31">
        <v>0.3421076584701001</v>
      </c>
      <c r="P31">
        <v>0.5478027322898587</v>
      </c>
      <c r="Q31">
        <v>0.5352995869013275</v>
      </c>
      <c r="R31">
        <v>0.4603090041159033</v>
      </c>
      <c r="S31">
        <v>0.5013157880267005</v>
      </c>
      <c r="T31">
        <v>0.6279698683459844</v>
      </c>
      <c r="U31">
        <v>0.624233147008512</v>
      </c>
      <c r="V31">
        <v>0.5881160250511347</v>
      </c>
      <c r="W31">
        <v>0.4732763010356944</v>
      </c>
    </row>
    <row r="32" spans="1:24">
      <c r="A32" s="3">
        <v>25385</v>
      </c>
      <c r="B32">
        <v>-0.543792271965816</v>
      </c>
      <c r="C32">
        <v>-0.4576621896793345</v>
      </c>
      <c r="D32">
        <v>-0.351129827482806</v>
      </c>
      <c r="E32">
        <v>-0.3080527261593458</v>
      </c>
      <c r="F32">
        <v>-0.195567221752591</v>
      </c>
      <c r="G32">
        <v>-0.01591308551212514</v>
      </c>
      <c r="H32">
        <v>0.2924306801610971</v>
      </c>
      <c r="I32">
        <v>0.2752178075130551</v>
      </c>
      <c r="J32">
        <v>0.2095540747069894</v>
      </c>
      <c r="K32">
        <v>0.1511177829342595</v>
      </c>
      <c r="L32">
        <v>0.3937318936726275</v>
      </c>
      <c r="M32">
        <v>0.356068832213125</v>
      </c>
      <c r="N32">
        <v>0.2945100399921068</v>
      </c>
      <c r="O32">
        <v>0.2985330100058592</v>
      </c>
      <c r="P32">
        <v>0.5219801401393982</v>
      </c>
      <c r="Q32">
        <v>0.5089997229105346</v>
      </c>
      <c r="R32">
        <v>0.424937354236572</v>
      </c>
      <c r="S32">
        <v>0.472997110640024</v>
      </c>
      <c r="T32">
        <v>0.6576264330385374</v>
      </c>
      <c r="U32">
        <v>0.6038633530343996</v>
      </c>
      <c r="V32">
        <v>0.5662140329963135</v>
      </c>
      <c r="W32">
        <v>0.4736618706642019</v>
      </c>
      <c r="X32">
        <v>0.4995914742941847</v>
      </c>
    </row>
    <row r="33" spans="1:26">
      <c r="A33" s="3">
        <v>25416</v>
      </c>
      <c r="B33">
        <v>-0.5274809965356307</v>
      </c>
      <c r="C33">
        <v>-0.4605060833238441</v>
      </c>
      <c r="D33">
        <v>-0.3462524236206961</v>
      </c>
      <c r="E33">
        <v>-0.3032561395145238</v>
      </c>
      <c r="F33">
        <v>-0.2631219844086853</v>
      </c>
      <c r="G33">
        <v>-0.04400397101205485</v>
      </c>
      <c r="H33">
        <v>0.2524128474891741</v>
      </c>
      <c r="I33">
        <v>0.2124039843059386</v>
      </c>
      <c r="J33">
        <v>0.1238694998592586</v>
      </c>
      <c r="K33">
        <v>0.1638712490591605</v>
      </c>
      <c r="L33">
        <v>0.3614382290072546</v>
      </c>
      <c r="M33">
        <v>0.3460597061623035</v>
      </c>
      <c r="N33">
        <v>0.2604268995923534</v>
      </c>
      <c r="O33">
        <v>0.2798027765026299</v>
      </c>
      <c r="P33">
        <v>0.4859444083287782</v>
      </c>
      <c r="Q33">
        <v>0.4752947947894622</v>
      </c>
      <c r="R33">
        <v>0.3694505553541853</v>
      </c>
      <c r="S33">
        <v>0.4307919581015112</v>
      </c>
      <c r="T33">
        <v>0.6351069550112336</v>
      </c>
      <c r="U33">
        <v>0.6358295476647275</v>
      </c>
      <c r="V33">
        <v>0.5487281755387577</v>
      </c>
      <c r="W33">
        <v>0.4580494734454112</v>
      </c>
      <c r="X33">
        <v>0.4939811373770486</v>
      </c>
      <c r="Y33">
        <v>0.4821647619550742</v>
      </c>
    </row>
    <row r="34" spans="1:26">
      <c r="A34" s="3">
        <v>25447</v>
      </c>
      <c r="B34">
        <v>-0.3985140170215627</v>
      </c>
      <c r="C34">
        <v>-0.3677682239171198</v>
      </c>
      <c r="D34">
        <v>-0.278404993080378</v>
      </c>
      <c r="E34">
        <v>-0.2151325790866667</v>
      </c>
      <c r="F34">
        <v>-0.1557979957979269</v>
      </c>
      <c r="G34">
        <v>0.02068546716492916</v>
      </c>
      <c r="H34">
        <v>0.3185582542365215</v>
      </c>
      <c r="I34">
        <v>0.2763699427245133</v>
      </c>
      <c r="J34">
        <v>0.1783913767834629</v>
      </c>
      <c r="K34">
        <v>0.149347020795346</v>
      </c>
      <c r="L34">
        <v>0.3967421337090244</v>
      </c>
      <c r="M34">
        <v>0.3357461343352376</v>
      </c>
      <c r="N34">
        <v>0.2362073355611354</v>
      </c>
      <c r="O34">
        <v>0.2361824450555779</v>
      </c>
      <c r="P34">
        <v>0.4545915944508144</v>
      </c>
      <c r="Q34">
        <v>0.4452769496171639</v>
      </c>
      <c r="R34">
        <v>0.2857322006980804</v>
      </c>
      <c r="S34">
        <v>0.3008890970963281</v>
      </c>
      <c r="T34">
        <v>0.5487250544407929</v>
      </c>
      <c r="U34">
        <v>0.5717587997672264</v>
      </c>
      <c r="V34">
        <v>0.5463667445547084</v>
      </c>
      <c r="W34">
        <v>0.4690665728285443</v>
      </c>
      <c r="X34">
        <v>0.3505030350219133</v>
      </c>
      <c r="Y34">
        <v>0.3725382091019478</v>
      </c>
      <c r="Z34">
        <v>0.2888463145149039</v>
      </c>
    </row>
    <row r="35" spans="1:26">
      <c r="A35" s="3">
        <v>25477</v>
      </c>
      <c r="B35">
        <v>-0.262272740959889</v>
      </c>
      <c r="C35">
        <v>-0.2277751944071369</v>
      </c>
      <c r="D35">
        <v>-0.1657264632931933</v>
      </c>
      <c r="E35">
        <v>-0.1466571152303387</v>
      </c>
      <c r="F35">
        <v>-0.05044092623858019</v>
      </c>
      <c r="G35">
        <v>0.1452407505128914</v>
      </c>
      <c r="H35">
        <v>0.2464356361600548</v>
      </c>
      <c r="I35">
        <v>0.4062343719468662</v>
      </c>
      <c r="J35">
        <v>0.2945692481943111</v>
      </c>
      <c r="K35">
        <v>0.2285008391813992</v>
      </c>
      <c r="L35">
        <v>0.3633419474193119</v>
      </c>
      <c r="M35">
        <v>0.4292548692818683</v>
      </c>
      <c r="N35">
        <v>0.2109926806162725</v>
      </c>
      <c r="O35">
        <v>0.2070248559416634</v>
      </c>
      <c r="P35">
        <v>0.4090100695071395</v>
      </c>
      <c r="Q35">
        <v>0.4185985366943478</v>
      </c>
      <c r="R35">
        <v>0.2085221686074835</v>
      </c>
      <c r="S35">
        <v>0.1414063828222906</v>
      </c>
      <c r="T35">
        <v>0.3176327295028805</v>
      </c>
      <c r="U35">
        <v>0.4144633635501426</v>
      </c>
      <c r="V35">
        <v>0.4372854471924743</v>
      </c>
      <c r="W35">
        <v>0.5253566721369332</v>
      </c>
      <c r="X35">
        <v>0.3664332928287257</v>
      </c>
      <c r="Y35">
        <v>0.2258788640387701</v>
      </c>
      <c r="Z35">
        <v>0.1859366983657903</v>
      </c>
    </row>
    <row r="36" spans="1:26">
      <c r="A36" s="3">
        <v>25508</v>
      </c>
      <c r="B36">
        <v>-0.1659356216011095</v>
      </c>
      <c r="C36">
        <v>-0.1699008772710014</v>
      </c>
      <c r="D36">
        <v>-0.1228573184399585</v>
      </c>
      <c r="E36">
        <v>-0.1055809965493416</v>
      </c>
      <c r="F36">
        <v>-0.04482097585010569</v>
      </c>
      <c r="G36">
        <v>0.1777486938384112</v>
      </c>
      <c r="H36">
        <v>0.2596464756040319</v>
      </c>
      <c r="I36">
        <v>0.1327091256234087</v>
      </c>
      <c r="J36">
        <v>0.2701417254687598</v>
      </c>
      <c r="K36">
        <v>0.2367940802650879</v>
      </c>
      <c r="L36">
        <v>0.3310330848013915</v>
      </c>
      <c r="M36">
        <v>0.3273687412350151</v>
      </c>
      <c r="N36">
        <v>0.2631395173185634</v>
      </c>
      <c r="O36">
        <v>0.1543967287588765</v>
      </c>
      <c r="P36">
        <v>0.4131245318985162</v>
      </c>
      <c r="Q36">
        <v>0.3774630278738828</v>
      </c>
      <c r="R36">
        <v>0.1684235725706191</v>
      </c>
      <c r="S36">
        <v>0.0367604801456005</v>
      </c>
      <c r="T36">
        <v>0.2100760181359193</v>
      </c>
      <c r="U36">
        <v>0.2391656192652443</v>
      </c>
      <c r="V36">
        <v>0.3212940167527418</v>
      </c>
      <c r="W36">
        <v>0.4570443648670154</v>
      </c>
      <c r="X36">
        <v>0.4363774895157575</v>
      </c>
      <c r="Y36">
        <v>0.2161759552274246</v>
      </c>
      <c r="Z36">
        <v>0.1859726579438037</v>
      </c>
    </row>
    <row r="37" spans="1:26">
      <c r="A37" s="3">
        <v>25538</v>
      </c>
      <c r="B37">
        <v>-0.153504005195576</v>
      </c>
      <c r="C37">
        <v>-0.07796246262024752</v>
      </c>
      <c r="D37">
        <v>-0.06413442517600774</v>
      </c>
      <c r="E37">
        <v>-0.06322361110342599</v>
      </c>
      <c r="F37">
        <v>-0.001813410703087563</v>
      </c>
      <c r="G37">
        <v>0.1933852051736248</v>
      </c>
      <c r="H37">
        <v>0.2869686815813785</v>
      </c>
      <c r="I37">
        <v>0.1408282434419984</v>
      </c>
      <c r="J37">
        <v>0.05773377836457621</v>
      </c>
      <c r="K37">
        <v>0.2132192620841772</v>
      </c>
      <c r="L37">
        <v>0.3318503313988619</v>
      </c>
      <c r="M37">
        <v>0.292339557036242</v>
      </c>
      <c r="N37">
        <v>0.1628262310744804</v>
      </c>
      <c r="O37">
        <v>0.189586036237827</v>
      </c>
      <c r="P37">
        <v>0.3853270385371006</v>
      </c>
      <c r="Q37">
        <v>0.3715533666653782</v>
      </c>
      <c r="R37">
        <v>0.1026314872316352</v>
      </c>
      <c r="S37">
        <v>-0.01559399173309841</v>
      </c>
      <c r="T37">
        <v>0.130375812575128</v>
      </c>
      <c r="U37">
        <v>0.1366383111336572</v>
      </c>
      <c r="V37">
        <v>0.1565730691659585</v>
      </c>
      <c r="W37">
        <v>0.3607995803150287</v>
      </c>
      <c r="X37">
        <v>0.3629683619077986</v>
      </c>
      <c r="Y37">
        <v>0.2553156201892849</v>
      </c>
      <c r="Z37">
        <v>0.1788588126942248</v>
      </c>
    </row>
    <row r="38" spans="1:26">
      <c r="A38" s="3">
        <v>25569</v>
      </c>
      <c r="B38">
        <v>-0.01219580958797381</v>
      </c>
      <c r="C38">
        <v>0.08885665536134217</v>
      </c>
      <c r="D38">
        <v>0.193947759225191</v>
      </c>
      <c r="E38">
        <v>0.171589784838996</v>
      </c>
      <c r="F38">
        <v>0.246100267807124</v>
      </c>
      <c r="G38">
        <v>0.3617807243851617</v>
      </c>
      <c r="H38">
        <v>0.4131058010475839</v>
      </c>
      <c r="I38">
        <v>0.3215474559865594</v>
      </c>
      <c r="J38">
        <v>0.2937402648419816</v>
      </c>
      <c r="K38">
        <v>0.4708313465409259</v>
      </c>
      <c r="L38">
        <v>0.5631677678063767</v>
      </c>
      <c r="M38">
        <v>0.4677877727025222</v>
      </c>
      <c r="N38">
        <v>0.3597497465107879</v>
      </c>
      <c r="O38">
        <v>0.2741203654418148</v>
      </c>
      <c r="P38">
        <v>0.3950795429390975</v>
      </c>
      <c r="Q38">
        <v>0.3569168879367206</v>
      </c>
      <c r="R38">
        <v>0.04870184584233011</v>
      </c>
      <c r="S38">
        <v>-0.07247216826335509</v>
      </c>
      <c r="T38">
        <v>0.04980808925380278</v>
      </c>
      <c r="U38">
        <v>0.09830871372438814</v>
      </c>
      <c r="V38">
        <v>-0.00811818738123591</v>
      </c>
      <c r="W38">
        <v>0.07821273998547038</v>
      </c>
      <c r="X38">
        <v>0.132499570119932</v>
      </c>
      <c r="Y38">
        <v>0.08675050379954614</v>
      </c>
      <c r="Z38">
        <v>0.09609682204692475</v>
      </c>
    </row>
    <row r="39" spans="1:26">
      <c r="A39" s="3">
        <v>25600</v>
      </c>
      <c r="B39">
        <v>0.1431380084717368</v>
      </c>
      <c r="C39">
        <v>0.2288396059627763</v>
      </c>
      <c r="D39">
        <v>0.3508665692732965</v>
      </c>
      <c r="E39">
        <v>0.4530923006203396</v>
      </c>
      <c r="F39">
        <v>0.4762238962359619</v>
      </c>
      <c r="G39">
        <v>0.5839367712269812</v>
      </c>
      <c r="H39">
        <v>0.5629928460068951</v>
      </c>
      <c r="I39">
        <v>0.4618539650162216</v>
      </c>
      <c r="J39">
        <v>0.483039867885127</v>
      </c>
      <c r="K39">
        <v>0.6556729619967631</v>
      </c>
      <c r="L39">
        <v>0.7677810571313417</v>
      </c>
      <c r="M39">
        <v>0.725361236297466</v>
      </c>
      <c r="N39">
        <v>0.5609904167946705</v>
      </c>
      <c r="O39">
        <v>0.4999699050382972</v>
      </c>
      <c r="P39">
        <v>0.454689951692154</v>
      </c>
      <c r="Q39">
        <v>0.3414389941255197</v>
      </c>
      <c r="R39">
        <v>0.07901442781536669</v>
      </c>
      <c r="S39">
        <v>-0.1089643017041397</v>
      </c>
      <c r="T39">
        <v>-0.03072663829071234</v>
      </c>
      <c r="U39">
        <v>-0.008334947780724354</v>
      </c>
      <c r="V39">
        <v>-0.03054285573665639</v>
      </c>
      <c r="W39">
        <v>-0.129587691827963</v>
      </c>
      <c r="X39">
        <v>-0.2421086869663165</v>
      </c>
      <c r="Y39">
        <v>-0.1943425991010269</v>
      </c>
      <c r="Z39">
        <v>-0.1107576219565302</v>
      </c>
    </row>
    <row r="40" spans="1:26">
      <c r="A40" s="3">
        <v>25628</v>
      </c>
      <c r="B40">
        <v>0.2435302331794412</v>
      </c>
      <c r="C40">
        <v>0.2858330216825815</v>
      </c>
      <c r="D40">
        <v>0.3878082749130768</v>
      </c>
      <c r="E40">
        <v>0.5149019783624443</v>
      </c>
      <c r="F40">
        <v>0.6159463696961415</v>
      </c>
      <c r="G40">
        <v>0.6728620403161557</v>
      </c>
      <c r="H40">
        <v>0.6811516297601372</v>
      </c>
      <c r="I40">
        <v>0.5589830342881899</v>
      </c>
      <c r="J40">
        <v>0.5544401765871827</v>
      </c>
      <c r="K40">
        <v>0.7083400242155068</v>
      </c>
      <c r="L40">
        <v>0.8235777711704103</v>
      </c>
      <c r="M40">
        <v>0.8610606344468619</v>
      </c>
      <c r="N40">
        <v>0.7448123949843334</v>
      </c>
      <c r="O40">
        <v>0.6287619361695179</v>
      </c>
      <c r="P40">
        <v>0.604556059676989</v>
      </c>
      <c r="Q40">
        <v>0.4394783844821198</v>
      </c>
      <c r="R40">
        <v>0.1156786727337376</v>
      </c>
      <c r="S40">
        <v>-0.02102089131997207</v>
      </c>
      <c r="T40">
        <v>-0.05900467046580563</v>
      </c>
      <c r="U40">
        <v>-0.04178291442909435</v>
      </c>
      <c r="V40">
        <v>-0.08167323197807544</v>
      </c>
      <c r="W40">
        <v>-0.08627454014142308</v>
      </c>
      <c r="X40">
        <v>-0.3214851575150411</v>
      </c>
      <c r="Y40">
        <v>-0.4132806408261118</v>
      </c>
      <c r="Z40">
        <v>-0.2764488469621559</v>
      </c>
    </row>
    <row r="41" spans="1:26">
      <c r="A41" s="3">
        <v>25659</v>
      </c>
      <c r="B41">
        <v>0.2391968341058097</v>
      </c>
      <c r="C41">
        <v>0.3081546349056962</v>
      </c>
      <c r="D41">
        <v>0.3756015543655474</v>
      </c>
      <c r="E41">
        <v>0.4874056221923599</v>
      </c>
      <c r="F41">
        <v>0.6269349696775602</v>
      </c>
      <c r="G41">
        <v>0.717133873184524</v>
      </c>
      <c r="H41">
        <v>0.7154321801750162</v>
      </c>
      <c r="I41">
        <v>0.6513104552620126</v>
      </c>
      <c r="J41">
        <v>0.6043038474851855</v>
      </c>
      <c r="K41">
        <v>0.7145831672770331</v>
      </c>
      <c r="L41">
        <v>0.8202748203593655</v>
      </c>
      <c r="M41">
        <v>0.8785102375232633</v>
      </c>
      <c r="N41">
        <v>0.8955011275962222</v>
      </c>
      <c r="O41">
        <v>0.7630186482084194</v>
      </c>
      <c r="P41">
        <v>0.6889344108015448</v>
      </c>
      <c r="Q41">
        <v>0.5884981512265964</v>
      </c>
      <c r="R41">
        <v>0.3043789283021479</v>
      </c>
      <c r="S41">
        <v>0.02611241119690466</v>
      </c>
      <c r="T41">
        <v>0.03368541086081137</v>
      </c>
      <c r="U41">
        <v>-0.05017841592721036</v>
      </c>
      <c r="V41">
        <v>-0.0651604890764156</v>
      </c>
      <c r="W41">
        <v>-0.09972008730999769</v>
      </c>
      <c r="X41">
        <v>-0.206166189972724</v>
      </c>
      <c r="Y41">
        <v>-0.405615862509894</v>
      </c>
      <c r="Z41">
        <v>-0.3785971934740336</v>
      </c>
    </row>
    <row r="42" spans="1:26">
      <c r="A42" s="3">
        <v>25689</v>
      </c>
      <c r="B42">
        <v>0.2522081307823756</v>
      </c>
      <c r="C42">
        <v>0.2940584959366587</v>
      </c>
      <c r="D42">
        <v>0.3824690602701182</v>
      </c>
      <c r="E42">
        <v>0.4621512526098958</v>
      </c>
      <c r="F42">
        <v>0.5870328900563849</v>
      </c>
      <c r="G42">
        <v>0.7137388968468776</v>
      </c>
      <c r="H42">
        <v>0.7538034376788942</v>
      </c>
      <c r="I42">
        <v>0.6962067695893825</v>
      </c>
      <c r="J42">
        <v>0.6832900565095914</v>
      </c>
      <c r="K42">
        <v>0.7316865503576779</v>
      </c>
      <c r="L42">
        <v>0.8100776591741814</v>
      </c>
      <c r="M42">
        <v>0.8714320251290455</v>
      </c>
      <c r="N42">
        <v>0.9094084493019872</v>
      </c>
      <c r="O42">
        <v>0.8940089509717529</v>
      </c>
      <c r="P42">
        <v>0.7943297971970312</v>
      </c>
      <c r="Q42">
        <v>0.6767970851990047</v>
      </c>
      <c r="R42">
        <v>0.48477932808895</v>
      </c>
      <c r="S42">
        <v>0.2272091539796266</v>
      </c>
      <c r="T42">
        <v>0.06616626915624789</v>
      </c>
      <c r="U42">
        <v>0.03640880499680345</v>
      </c>
      <c r="V42">
        <v>-0.06777327384275755</v>
      </c>
      <c r="W42">
        <v>-0.07921000178703293</v>
      </c>
      <c r="X42">
        <v>-0.1963161173648042</v>
      </c>
      <c r="Y42">
        <v>-0.2858919767999352</v>
      </c>
      <c r="Z42">
        <v>-0.3794307784800984</v>
      </c>
    </row>
    <row r="43" spans="1:26">
      <c r="A43" s="3">
        <v>25720</v>
      </c>
      <c r="B43">
        <v>0.2647805657956737</v>
      </c>
      <c r="C43">
        <v>0.3275686423938571</v>
      </c>
      <c r="D43">
        <v>0.3924773687251386</v>
      </c>
      <c r="E43">
        <v>0.4846450844819924</v>
      </c>
      <c r="F43">
        <v>0.5765589928322602</v>
      </c>
      <c r="G43">
        <v>0.6922885821578207</v>
      </c>
      <c r="H43">
        <v>0.760276059346832</v>
      </c>
      <c r="I43">
        <v>0.76395986123015</v>
      </c>
      <c r="J43">
        <v>0.7387839374320346</v>
      </c>
      <c r="K43">
        <v>0.7904597180259422</v>
      </c>
      <c r="L43">
        <v>0.8273959780985702</v>
      </c>
      <c r="M43">
        <v>0.8674586141612407</v>
      </c>
      <c r="N43">
        <v>0.91313470433016</v>
      </c>
      <c r="O43">
        <v>0.9172865903892067</v>
      </c>
      <c r="P43">
        <v>0.8638656942200345</v>
      </c>
      <c r="Q43">
        <v>0.7758057456033891</v>
      </c>
      <c r="R43">
        <v>0.5947896546397252</v>
      </c>
      <c r="S43">
        <v>0.4070045310880271</v>
      </c>
      <c r="T43">
        <v>0.2228142625218318</v>
      </c>
      <c r="U43">
        <v>0.06965277668630793</v>
      </c>
      <c r="V43">
        <v>0.001479929545571333</v>
      </c>
      <c r="W43">
        <v>-0.08735799517914504</v>
      </c>
      <c r="X43">
        <v>-0.1811563065678402</v>
      </c>
      <c r="Y43">
        <v>-0.2794521927101142</v>
      </c>
      <c r="Z43">
        <v>-0.3012434684069084</v>
      </c>
    </row>
    <row r="44" spans="1:26">
      <c r="A44" s="3">
        <v>25750</v>
      </c>
      <c r="B44">
        <v>0.3059468937304476</v>
      </c>
      <c r="C44">
        <v>0.3310565325805079</v>
      </c>
      <c r="D44">
        <v>0.4138288061669382</v>
      </c>
      <c r="E44">
        <v>0.4863111053302229</v>
      </c>
      <c r="F44">
        <v>0.5878605129564025</v>
      </c>
      <c r="G44">
        <v>0.6758694557492738</v>
      </c>
      <c r="H44">
        <v>0.7415787370443243</v>
      </c>
      <c r="I44">
        <v>0.774446321574713</v>
      </c>
      <c r="J44">
        <v>0.7969401806272355</v>
      </c>
      <c r="K44">
        <v>0.826648397338793</v>
      </c>
      <c r="L44">
        <v>0.8645690437493134</v>
      </c>
      <c r="M44">
        <v>0.879129629134389</v>
      </c>
      <c r="N44">
        <v>0.9094783583653225</v>
      </c>
      <c r="O44">
        <v>0.9243358126290053</v>
      </c>
      <c r="P44">
        <v>0.8930214138591088</v>
      </c>
      <c r="Q44">
        <v>0.8371739460619892</v>
      </c>
      <c r="R44">
        <v>0.703696758313497</v>
      </c>
      <c r="S44">
        <v>0.5241168144097635</v>
      </c>
      <c r="T44">
        <v>0.3890022829709548</v>
      </c>
      <c r="U44">
        <v>0.2178791192590663</v>
      </c>
      <c r="V44">
        <v>0.03538607262136159</v>
      </c>
      <c r="W44">
        <v>-0.01987769200854263</v>
      </c>
      <c r="X44">
        <v>-0.17582807208571</v>
      </c>
      <c r="Y44">
        <v>-0.2560191041767418</v>
      </c>
      <c r="Z44">
        <v>-0.2948613883476808</v>
      </c>
    </row>
    <row r="45" spans="1:26">
      <c r="A45" s="3">
        <v>25781</v>
      </c>
      <c r="B45">
        <v>0.3069746231673879</v>
      </c>
      <c r="C45">
        <v>0.3382159172343513</v>
      </c>
      <c r="D45">
        <v>0.3916998975617893</v>
      </c>
      <c r="E45">
        <v>0.4789507369855117</v>
      </c>
      <c r="F45">
        <v>0.5634659698389023</v>
      </c>
      <c r="G45">
        <v>0.6641820325884684</v>
      </c>
      <c r="H45">
        <v>0.7136586230772762</v>
      </c>
      <c r="I45">
        <v>0.7498047487543155</v>
      </c>
      <c r="J45">
        <v>0.8048670936751451</v>
      </c>
      <c r="K45">
        <v>0.8549738800282717</v>
      </c>
      <c r="L45">
        <v>0.8802047283027317</v>
      </c>
      <c r="M45">
        <v>0.8991190073968818</v>
      </c>
      <c r="N45">
        <v>0.9121338736918596</v>
      </c>
      <c r="O45">
        <v>0.9246251041639726</v>
      </c>
      <c r="P45">
        <v>0.9042201450575316</v>
      </c>
      <c r="Q45">
        <v>0.8681572993456074</v>
      </c>
      <c r="R45">
        <v>0.8014962358676484</v>
      </c>
      <c r="S45">
        <v>0.6369271770163265</v>
      </c>
      <c r="T45">
        <v>0.4989156924598512</v>
      </c>
      <c r="U45">
        <v>0.3756382459716482</v>
      </c>
      <c r="V45">
        <v>0.1996116136486016</v>
      </c>
      <c r="W45">
        <v>0.008324316128722534</v>
      </c>
      <c r="X45">
        <v>-0.09357017922131299</v>
      </c>
      <c r="Y45">
        <v>-0.2380982223157866</v>
      </c>
      <c r="Z45">
        <v>-0.2585586627992449</v>
      </c>
    </row>
    <row r="46" spans="1:26">
      <c r="A46" s="3">
        <v>25812</v>
      </c>
      <c r="B46">
        <v>0.2854974086562778</v>
      </c>
      <c r="C46">
        <v>0.3214468135295587</v>
      </c>
      <c r="D46">
        <v>0.3810080619713949</v>
      </c>
      <c r="E46">
        <v>0.4392565282417972</v>
      </c>
      <c r="F46">
        <v>0.5372028996468569</v>
      </c>
      <c r="G46">
        <v>0.6196440788306519</v>
      </c>
      <c r="H46">
        <v>0.6866011965002786</v>
      </c>
      <c r="I46">
        <v>0.7102523566799949</v>
      </c>
      <c r="J46">
        <v>0.7676650666642375</v>
      </c>
      <c r="K46">
        <v>0.8536077518459837</v>
      </c>
      <c r="L46">
        <v>0.8934579124940654</v>
      </c>
      <c r="M46">
        <v>0.9051290796345844</v>
      </c>
      <c r="N46">
        <v>0.9251353246029183</v>
      </c>
      <c r="O46">
        <v>0.9214356827044196</v>
      </c>
      <c r="P46">
        <v>0.9069663918819518</v>
      </c>
      <c r="Q46">
        <v>0.8827055198236651</v>
      </c>
      <c r="R46">
        <v>0.8421631735721087</v>
      </c>
      <c r="S46">
        <v>0.7871002782133243</v>
      </c>
      <c r="T46">
        <v>0.6267795771693356</v>
      </c>
      <c r="U46">
        <v>0.4933596014151778</v>
      </c>
      <c r="V46">
        <v>0.3709137985485819</v>
      </c>
      <c r="W46">
        <v>0.1936001825398288</v>
      </c>
      <c r="X46">
        <v>-0.05844991547073188</v>
      </c>
      <c r="Y46">
        <v>-0.1398659249049335</v>
      </c>
      <c r="Z46">
        <v>-0.2355702969250532</v>
      </c>
    </row>
    <row r="47" spans="1:26">
      <c r="A47" s="3">
        <v>25842</v>
      </c>
      <c r="B47">
        <v>0.1931295018758778</v>
      </c>
      <c r="C47">
        <v>0.2969896670393848</v>
      </c>
      <c r="D47">
        <v>0.3615059464890862</v>
      </c>
      <c r="E47">
        <v>0.4259000150286945</v>
      </c>
      <c r="F47">
        <v>0.4981657367756439</v>
      </c>
      <c r="G47">
        <v>0.5941915106266664</v>
      </c>
      <c r="H47">
        <v>0.6475179707480777</v>
      </c>
      <c r="I47">
        <v>0.6890217226470712</v>
      </c>
      <c r="J47">
        <v>0.7345538169272233</v>
      </c>
      <c r="K47">
        <v>0.8209349009012571</v>
      </c>
      <c r="L47">
        <v>0.8936076002882669</v>
      </c>
      <c r="M47">
        <v>0.916908630248263</v>
      </c>
      <c r="N47">
        <v>0.9302662228298647</v>
      </c>
      <c r="O47">
        <v>0.9333037962058964</v>
      </c>
      <c r="P47">
        <v>0.9104666850474022</v>
      </c>
      <c r="Q47">
        <v>0.8936842807312537</v>
      </c>
      <c r="R47">
        <v>0.8627847292968459</v>
      </c>
      <c r="S47">
        <v>0.8278999172926123</v>
      </c>
      <c r="T47">
        <v>0.7648875209764788</v>
      </c>
      <c r="U47">
        <v>0.6089644442123532</v>
      </c>
      <c r="V47">
        <v>0.4806703803260439</v>
      </c>
      <c r="W47">
        <v>0.3538231189459837</v>
      </c>
      <c r="X47">
        <v>0.1255088631934548</v>
      </c>
      <c r="Y47">
        <v>-0.1059573130148192</v>
      </c>
      <c r="Z47">
        <v>-0.1445696332262646</v>
      </c>
    </row>
    <row r="48" spans="1:26">
      <c r="A48" s="3">
        <v>25873</v>
      </c>
      <c r="B48">
        <v>0.04725860007192089</v>
      </c>
      <c r="C48">
        <v>0.194186325894635</v>
      </c>
      <c r="D48">
        <v>0.331435618476692</v>
      </c>
      <c r="E48">
        <v>0.3994503945505599</v>
      </c>
      <c r="F48">
        <v>0.4765939690940291</v>
      </c>
      <c r="G48">
        <v>0.5430816914810733</v>
      </c>
      <c r="H48">
        <v>0.611949813741683</v>
      </c>
      <c r="I48">
        <v>0.6390853271720009</v>
      </c>
      <c r="J48">
        <v>0.7030879669305076</v>
      </c>
      <c r="K48">
        <v>0.7737293705984296</v>
      </c>
      <c r="L48">
        <v>0.8472875102773089</v>
      </c>
      <c r="M48">
        <v>0.9089955004254776</v>
      </c>
      <c r="N48">
        <v>0.9350491608447384</v>
      </c>
      <c r="O48">
        <v>0.9339160361576885</v>
      </c>
      <c r="P48">
        <v>0.9238291869810921</v>
      </c>
      <c r="Q48">
        <v>0.8950699958339933</v>
      </c>
      <c r="R48">
        <v>0.8733112175020714</v>
      </c>
      <c r="S48">
        <v>0.8496858609637482</v>
      </c>
      <c r="T48">
        <v>0.81349918024209</v>
      </c>
      <c r="U48">
        <v>0.7762385684920925</v>
      </c>
      <c r="V48">
        <v>0.6132249147299327</v>
      </c>
      <c r="W48">
        <v>0.4754423646329179</v>
      </c>
      <c r="X48">
        <v>0.3119601632799471</v>
      </c>
      <c r="Y48">
        <v>0.09776069686459433</v>
      </c>
      <c r="Z48">
        <v>-0.1059101234894036</v>
      </c>
    </row>
    <row r="49" spans="1:26">
      <c r="A49" s="3">
        <v>25903</v>
      </c>
      <c r="B49">
        <v>-0.2223551631687652</v>
      </c>
      <c r="C49">
        <v>0.04664823085396737</v>
      </c>
      <c r="D49">
        <v>0.2289150266278689</v>
      </c>
      <c r="E49">
        <v>0.3672089081605847</v>
      </c>
      <c r="F49">
        <v>0.447917440798862</v>
      </c>
      <c r="G49">
        <v>0.5196335769637678</v>
      </c>
      <c r="H49">
        <v>0.5626941774342732</v>
      </c>
      <c r="I49">
        <v>0.6061247555096058</v>
      </c>
      <c r="J49">
        <v>0.6558481148285893</v>
      </c>
      <c r="K49">
        <v>0.7428823171421269</v>
      </c>
      <c r="L49">
        <v>0.8032514942708516</v>
      </c>
      <c r="M49">
        <v>0.8671805199883355</v>
      </c>
      <c r="N49">
        <v>0.9295631042444757</v>
      </c>
      <c r="O49">
        <v>0.9393339719007913</v>
      </c>
      <c r="P49">
        <v>0.927506309561379</v>
      </c>
      <c r="Q49">
        <v>0.9113053950228844</v>
      </c>
      <c r="R49">
        <v>0.8798023110567224</v>
      </c>
      <c r="S49">
        <v>0.865203702422873</v>
      </c>
      <c r="T49">
        <v>0.8387596121296346</v>
      </c>
      <c r="U49">
        <v>0.8215527485202663</v>
      </c>
      <c r="V49">
        <v>0.7711540341645743</v>
      </c>
      <c r="W49">
        <v>0.6016591738432707</v>
      </c>
      <c r="X49">
        <v>0.4356895548392721</v>
      </c>
      <c r="Y49">
        <v>0.2819653981088636</v>
      </c>
      <c r="Z49">
        <v>0.09271576561466485</v>
      </c>
    </row>
    <row r="50" spans="1:26">
      <c r="A50" s="3">
        <v>25934</v>
      </c>
      <c r="B50">
        <v>-0.3978952701717876</v>
      </c>
      <c r="C50">
        <v>-0.1954081609111487</v>
      </c>
      <c r="D50">
        <v>0.09457779889341986</v>
      </c>
      <c r="E50">
        <v>0.278169290507866</v>
      </c>
      <c r="F50">
        <v>0.4186118661045966</v>
      </c>
      <c r="G50">
        <v>0.4957951350805598</v>
      </c>
      <c r="H50">
        <v>0.5449011300465533</v>
      </c>
      <c r="I50">
        <v>0.5717324031826538</v>
      </c>
      <c r="J50">
        <v>0.6342642276900859</v>
      </c>
      <c r="K50">
        <v>0.7126720266014464</v>
      </c>
      <c r="L50">
        <v>0.786868294483825</v>
      </c>
      <c r="M50">
        <v>0.8434062216336157</v>
      </c>
      <c r="N50">
        <v>0.9087911122421358</v>
      </c>
      <c r="O50">
        <v>0.9464787683216562</v>
      </c>
      <c r="P50">
        <v>0.9356437788227353</v>
      </c>
      <c r="Q50">
        <v>0.918989846434612</v>
      </c>
      <c r="R50">
        <v>0.8934885202870352</v>
      </c>
      <c r="S50">
        <v>0.8770808412913608</v>
      </c>
      <c r="T50">
        <v>0.8613636625728875</v>
      </c>
      <c r="U50">
        <v>0.8451955959421343</v>
      </c>
      <c r="V50">
        <v>0.8056882251570174</v>
      </c>
      <c r="W50">
        <v>0.7158752942109584</v>
      </c>
      <c r="X50">
        <v>0.5331863344221187</v>
      </c>
      <c r="Y50">
        <v>0.3831458296080648</v>
      </c>
      <c r="Z50">
        <v>0.2414055672271037</v>
      </c>
    </row>
    <row r="51" spans="1:26">
      <c r="A51" s="3">
        <v>25965</v>
      </c>
      <c r="B51">
        <v>-0.6170855383908529</v>
      </c>
      <c r="C51">
        <v>-0.373719388090874</v>
      </c>
      <c r="D51">
        <v>-0.1410825524223163</v>
      </c>
      <c r="E51">
        <v>0.1481014506829494</v>
      </c>
      <c r="F51">
        <v>0.3332734024083571</v>
      </c>
      <c r="G51">
        <v>0.4656358258408893</v>
      </c>
      <c r="H51">
        <v>0.5197705899337737</v>
      </c>
      <c r="I51">
        <v>0.5524474953603133</v>
      </c>
      <c r="J51">
        <v>0.6022975230916466</v>
      </c>
      <c r="K51">
        <v>0.6927546599989781</v>
      </c>
      <c r="L51">
        <v>0.7607433485253174</v>
      </c>
      <c r="M51">
        <v>0.8298223883943695</v>
      </c>
      <c r="N51">
        <v>0.8899810221354549</v>
      </c>
      <c r="O51">
        <v>0.931491775217804</v>
      </c>
      <c r="P51">
        <v>0.9468865937299856</v>
      </c>
      <c r="Q51">
        <v>0.9251318369082424</v>
      </c>
      <c r="R51">
        <v>0.9011554515405924</v>
      </c>
      <c r="S51">
        <v>0.8874453529405321</v>
      </c>
      <c r="T51">
        <v>0.8734491990797325</v>
      </c>
      <c r="U51">
        <v>0.8686683626981344</v>
      </c>
      <c r="V51">
        <v>0.8293841463209684</v>
      </c>
      <c r="W51">
        <v>0.7520763921018105</v>
      </c>
      <c r="X51">
        <v>0.6552774409577449</v>
      </c>
      <c r="Y51">
        <v>0.4762825016917857</v>
      </c>
      <c r="Z51">
        <v>0.3363069540323188</v>
      </c>
    </row>
    <row r="52" spans="1:26">
      <c r="A52" s="3">
        <v>25993</v>
      </c>
      <c r="B52">
        <v>-0.7143516152823034</v>
      </c>
      <c r="C52">
        <v>-0.600180672038357</v>
      </c>
      <c r="D52">
        <v>-0.323995232878255</v>
      </c>
      <c r="E52">
        <v>-0.09041477290991824</v>
      </c>
      <c r="F52">
        <v>0.2037673276976839</v>
      </c>
      <c r="G52">
        <v>0.379495740717435</v>
      </c>
      <c r="H52">
        <v>0.4857891399426714</v>
      </c>
      <c r="I52">
        <v>0.5234869182642875</v>
      </c>
      <c r="J52">
        <v>0.5804581235644527</v>
      </c>
      <c r="K52">
        <v>0.660404231435379</v>
      </c>
      <c r="L52">
        <v>0.7401351823839677</v>
      </c>
      <c r="M52">
        <v>0.8038461559360848</v>
      </c>
      <c r="N52">
        <v>0.8763069146774453</v>
      </c>
      <c r="O52">
        <v>0.913884606514781</v>
      </c>
      <c r="P52">
        <v>0.9336886053745945</v>
      </c>
      <c r="Q52">
        <v>0.93948925409991</v>
      </c>
      <c r="R52">
        <v>0.9062721364636475</v>
      </c>
      <c r="S52">
        <v>0.8950241173822753</v>
      </c>
      <c r="T52">
        <v>0.8835463506941406</v>
      </c>
      <c r="U52">
        <v>0.8807399509395787</v>
      </c>
      <c r="V52">
        <v>0.8558364329047984</v>
      </c>
      <c r="W52">
        <v>0.7806258695682281</v>
      </c>
      <c r="X52">
        <v>0.6979609867965065</v>
      </c>
      <c r="Y52">
        <v>0.6173899559006203</v>
      </c>
      <c r="Z52">
        <v>0.4346452516214874</v>
      </c>
    </row>
    <row r="53" spans="1:26">
      <c r="A53" s="3">
        <v>26024</v>
      </c>
      <c r="B53">
        <v>-0.7158935215150928</v>
      </c>
      <c r="C53">
        <v>-0.70066215605083</v>
      </c>
      <c r="D53">
        <v>-0.5495618999589149</v>
      </c>
      <c r="E53">
        <v>-0.2724174659106148</v>
      </c>
      <c r="F53">
        <v>-0.02254672663994718</v>
      </c>
      <c r="G53">
        <v>0.256563592562776</v>
      </c>
      <c r="H53">
        <v>0.4027424222439872</v>
      </c>
      <c r="I53">
        <v>0.4848818651614348</v>
      </c>
      <c r="J53">
        <v>0.5501533230383879</v>
      </c>
      <c r="K53">
        <v>0.6392205727310264</v>
      </c>
      <c r="L53">
        <v>0.7129784703952413</v>
      </c>
      <c r="M53">
        <v>0.7871008691975605</v>
      </c>
      <c r="N53">
        <v>0.8572022246483274</v>
      </c>
      <c r="O53">
        <v>0.9049122232111033</v>
      </c>
      <c r="P53">
        <v>0.9231550084492582</v>
      </c>
      <c r="Q53">
        <v>0.933055118388142</v>
      </c>
      <c r="R53">
        <v>0.9244262549827605</v>
      </c>
      <c r="S53">
        <v>0.8949100763399813</v>
      </c>
      <c r="T53">
        <v>0.8874765768549009</v>
      </c>
      <c r="U53">
        <v>0.8837299764132777</v>
      </c>
      <c r="V53">
        <v>0.8668509261897795</v>
      </c>
      <c r="W53">
        <v>0.809491437150719</v>
      </c>
      <c r="X53">
        <v>0.7253992170773592</v>
      </c>
      <c r="Y53">
        <v>0.6534957827806548</v>
      </c>
      <c r="Z53">
        <v>0.5657496836980779</v>
      </c>
    </row>
    <row r="54" spans="1:26">
      <c r="A54" s="3">
        <v>26054</v>
      </c>
      <c r="B54">
        <v>-0.7397154737590439</v>
      </c>
      <c r="C54">
        <v>-0.6932725866288471</v>
      </c>
      <c r="D54">
        <v>-0.656222383601463</v>
      </c>
      <c r="E54">
        <v>-0.5030930786575696</v>
      </c>
      <c r="F54">
        <v>-0.2063480233850552</v>
      </c>
      <c r="G54">
        <v>0.03175670654099035</v>
      </c>
      <c r="H54">
        <v>0.2763906895966876</v>
      </c>
      <c r="I54">
        <v>0.3969030146124582</v>
      </c>
      <c r="J54">
        <v>0.5072868771300526</v>
      </c>
      <c r="K54">
        <v>0.6086232170941263</v>
      </c>
      <c r="L54">
        <v>0.6915711959390666</v>
      </c>
      <c r="M54">
        <v>0.7624441688384784</v>
      </c>
      <c r="N54">
        <v>0.8425946118319035</v>
      </c>
      <c r="O54">
        <v>0.8881976728325712</v>
      </c>
      <c r="P54">
        <v>0.915625587855602</v>
      </c>
      <c r="Q54">
        <v>0.9255667575090802</v>
      </c>
      <c r="R54">
        <v>0.9209224954361392</v>
      </c>
      <c r="S54">
        <v>0.9162683468065086</v>
      </c>
      <c r="T54">
        <v>0.8837786397597832</v>
      </c>
      <c r="U54">
        <v>0.885890743115918</v>
      </c>
      <c r="V54">
        <v>0.8684176640544412</v>
      </c>
      <c r="W54">
        <v>0.8218230270124505</v>
      </c>
      <c r="X54">
        <v>0.7575658595876411</v>
      </c>
      <c r="Y54">
        <v>0.6815768215007754</v>
      </c>
      <c r="Z54">
        <v>0.6023344316046341</v>
      </c>
    </row>
    <row r="55" spans="1:26">
      <c r="A55" s="3">
        <v>26085</v>
      </c>
      <c r="B55">
        <v>-0.7604920374915353</v>
      </c>
      <c r="C55">
        <v>-0.7168041820691171</v>
      </c>
      <c r="D55">
        <v>-0.6422423544616508</v>
      </c>
      <c r="E55">
        <v>-0.6088089247639885</v>
      </c>
      <c r="F55">
        <v>-0.4301178711316412</v>
      </c>
      <c r="G55">
        <v>-0.1448773427347657</v>
      </c>
      <c r="H55">
        <v>0.05981575990927297</v>
      </c>
      <c r="I55">
        <v>0.2715632319536744</v>
      </c>
      <c r="J55">
        <v>0.4240833215341668</v>
      </c>
      <c r="K55">
        <v>0.5721233486654647</v>
      </c>
      <c r="L55">
        <v>0.6654298461946845</v>
      </c>
      <c r="M55">
        <v>0.7446687311960911</v>
      </c>
      <c r="N55">
        <v>0.8226816003595585</v>
      </c>
      <c r="O55">
        <v>0.8767129729853905</v>
      </c>
      <c r="P55">
        <v>0.9017699194193675</v>
      </c>
      <c r="Q55">
        <v>0.9194440127919602</v>
      </c>
      <c r="R55">
        <v>0.9150628147462823</v>
      </c>
      <c r="S55">
        <v>0.9141978090497418</v>
      </c>
      <c r="T55">
        <v>0.904913963845024</v>
      </c>
      <c r="U55">
        <v>0.8793441409275268</v>
      </c>
      <c r="V55">
        <v>0.8685101997837</v>
      </c>
      <c r="W55">
        <v>0.8224901741693275</v>
      </c>
      <c r="X55">
        <v>0.769238514940223</v>
      </c>
      <c r="Y55">
        <v>0.7131731852866643</v>
      </c>
      <c r="Z55">
        <v>0.6293224452530098</v>
      </c>
    </row>
    <row r="56" spans="1:26">
      <c r="A56" s="3">
        <v>26115</v>
      </c>
      <c r="B56">
        <v>-0.8183347857036363</v>
      </c>
      <c r="C56">
        <v>-0.7427412402700249</v>
      </c>
      <c r="D56">
        <v>-0.6695457855428923</v>
      </c>
      <c r="E56">
        <v>-0.5830237173159226</v>
      </c>
      <c r="F56">
        <v>-0.5453743974446875</v>
      </c>
      <c r="G56">
        <v>-0.3806535142403711</v>
      </c>
      <c r="H56">
        <v>-0.1273885765792351</v>
      </c>
      <c r="I56">
        <v>0.04021573785573217</v>
      </c>
      <c r="J56">
        <v>0.2895637472566741</v>
      </c>
      <c r="K56">
        <v>0.4879451514356699</v>
      </c>
      <c r="L56">
        <v>0.6279310049830892</v>
      </c>
      <c r="M56">
        <v>0.7179510502586098</v>
      </c>
      <c r="N56">
        <v>0.805585386623483</v>
      </c>
      <c r="O56">
        <v>0.8572893692721797</v>
      </c>
      <c r="P56">
        <v>0.8891985973328272</v>
      </c>
      <c r="Q56">
        <v>0.9038179350084561</v>
      </c>
      <c r="R56">
        <v>0.9081076803030047</v>
      </c>
      <c r="S56">
        <v>0.9090986719893089</v>
      </c>
      <c r="T56">
        <v>0.9041196678719089</v>
      </c>
      <c r="U56">
        <v>0.9054824145821979</v>
      </c>
      <c r="V56">
        <v>0.8617600615480266</v>
      </c>
      <c r="W56">
        <v>0.8257521008488661</v>
      </c>
      <c r="X56">
        <v>0.775896346882439</v>
      </c>
      <c r="Y56">
        <v>0.7282858954495217</v>
      </c>
      <c r="Z56">
        <v>0.6665610364710731</v>
      </c>
    </row>
    <row r="57" spans="1:26">
      <c r="A57" s="3">
        <v>26146</v>
      </c>
      <c r="B57">
        <v>-0.8542471855869117</v>
      </c>
      <c r="C57">
        <v>-0.8105661753384437</v>
      </c>
      <c r="D57">
        <v>-0.7011255954914825</v>
      </c>
      <c r="E57">
        <v>-0.6144106581520991</v>
      </c>
      <c r="F57">
        <v>-0.5045326559040383</v>
      </c>
      <c r="G57">
        <v>-0.5064627295519085</v>
      </c>
      <c r="H57">
        <v>-0.380241015117794</v>
      </c>
      <c r="I57">
        <v>-0.1646930049340488</v>
      </c>
      <c r="J57">
        <v>0.04309450432567461</v>
      </c>
      <c r="K57">
        <v>0.3503474187508357</v>
      </c>
      <c r="L57">
        <v>0.5413646008423855</v>
      </c>
      <c r="M57">
        <v>0.6790911657769203</v>
      </c>
      <c r="N57">
        <v>0.7797733663324194</v>
      </c>
      <c r="O57">
        <v>0.8397160272440193</v>
      </c>
      <c r="P57">
        <v>0.8698736187498174</v>
      </c>
      <c r="Q57">
        <v>0.8899723133786683</v>
      </c>
      <c r="R57">
        <v>0.8899800529570813</v>
      </c>
      <c r="S57">
        <v>0.9020985014315553</v>
      </c>
      <c r="T57">
        <v>0.9004500534473936</v>
      </c>
      <c r="U57">
        <v>0.9072595206610866</v>
      </c>
      <c r="V57">
        <v>0.8945460658206797</v>
      </c>
      <c r="W57">
        <v>0.8191399813596543</v>
      </c>
      <c r="X57">
        <v>0.7827120054592842</v>
      </c>
      <c r="Y57">
        <v>0.7407903432419961</v>
      </c>
      <c r="Z57">
        <v>0.6855242568743894</v>
      </c>
    </row>
    <row r="58" spans="1:26">
      <c r="A58" s="3">
        <v>26177</v>
      </c>
      <c r="B58">
        <v>-0.8424451002673338</v>
      </c>
      <c r="C58">
        <v>-0.8425455243731562</v>
      </c>
      <c r="D58">
        <v>-0.7595484837611243</v>
      </c>
      <c r="E58">
        <v>-0.6454384917085444</v>
      </c>
      <c r="F58">
        <v>-0.5300659805639114</v>
      </c>
      <c r="G58">
        <v>-0.4592069500727866</v>
      </c>
      <c r="H58">
        <v>-0.4953906078837301</v>
      </c>
      <c r="I58">
        <v>-0.4017852246854111</v>
      </c>
      <c r="J58">
        <v>-0.1476224608469048</v>
      </c>
      <c r="K58">
        <v>0.1325913997618215</v>
      </c>
      <c r="L58">
        <v>0.4294274402987382</v>
      </c>
      <c r="M58">
        <v>0.6109793128586261</v>
      </c>
      <c r="N58">
        <v>0.7545487499333591</v>
      </c>
      <c r="O58">
        <v>0.821526315894535</v>
      </c>
      <c r="P58">
        <v>0.8564893614567665</v>
      </c>
      <c r="Q58">
        <v>0.87520820430952</v>
      </c>
      <c r="R58">
        <v>0.8782668379838996</v>
      </c>
      <c r="S58">
        <v>0.8879777890618751</v>
      </c>
      <c r="T58">
        <v>0.8944902913223522</v>
      </c>
      <c r="U58">
        <v>0.905535726881104</v>
      </c>
      <c r="V58">
        <v>0.8966187476040383</v>
      </c>
      <c r="W58">
        <v>0.8464807417649887</v>
      </c>
      <c r="X58">
        <v>0.7689957377926068</v>
      </c>
      <c r="Y58">
        <v>0.7401596504809889</v>
      </c>
      <c r="Z58">
        <v>0.6888926735738903</v>
      </c>
    </row>
    <row r="59" spans="1:26">
      <c r="A59" s="3">
        <v>26207</v>
      </c>
      <c r="B59">
        <v>-0.8024638602406184</v>
      </c>
      <c r="C59">
        <v>-0.8176725679320309</v>
      </c>
      <c r="D59">
        <v>-0.793207285906441</v>
      </c>
      <c r="E59">
        <v>-0.7001353319464602</v>
      </c>
      <c r="F59">
        <v>-0.5683019191500208</v>
      </c>
      <c r="G59">
        <v>-0.47871227995795</v>
      </c>
      <c r="H59">
        <v>-0.4240490294837434</v>
      </c>
      <c r="I59">
        <v>-0.5174199230402774</v>
      </c>
      <c r="J59">
        <v>-0.3845396165064591</v>
      </c>
      <c r="K59">
        <v>-0.05040198658944304</v>
      </c>
      <c r="L59">
        <v>0.2315148564122199</v>
      </c>
      <c r="M59">
        <v>0.5114680559951238</v>
      </c>
      <c r="N59">
        <v>0.6998697027277422</v>
      </c>
      <c r="O59">
        <v>0.7966246100041342</v>
      </c>
      <c r="P59">
        <v>0.8375809462690786</v>
      </c>
      <c r="Q59">
        <v>0.8603925982669199</v>
      </c>
      <c r="R59">
        <v>0.8675555548411951</v>
      </c>
      <c r="S59">
        <v>0.8770680032101766</v>
      </c>
      <c r="T59">
        <v>0.8824809314598206</v>
      </c>
      <c r="U59">
        <v>0.9012754813754432</v>
      </c>
      <c r="V59">
        <v>0.8990437495147479</v>
      </c>
      <c r="W59">
        <v>0.8495576983023468</v>
      </c>
      <c r="X59">
        <v>0.7949122004293364</v>
      </c>
      <c r="Y59">
        <v>0.7104589860637035</v>
      </c>
      <c r="Z59">
        <v>0.6758530665768379</v>
      </c>
    </row>
    <row r="60" spans="1:26">
      <c r="A60" s="3">
        <v>26238</v>
      </c>
      <c r="B60">
        <v>-0.7544923300706421</v>
      </c>
      <c r="C60">
        <v>-0.7842356623937679</v>
      </c>
      <c r="D60">
        <v>-0.7648828260919798</v>
      </c>
      <c r="E60">
        <v>-0.7605358729508145</v>
      </c>
      <c r="F60">
        <v>-0.662955350386136</v>
      </c>
      <c r="G60">
        <v>-0.5355488481734954</v>
      </c>
      <c r="H60">
        <v>-0.4593262700906567</v>
      </c>
      <c r="I60">
        <v>-0.4270012247242743</v>
      </c>
      <c r="J60">
        <v>-0.5454195949441371</v>
      </c>
      <c r="K60">
        <v>-0.3477425392333697</v>
      </c>
      <c r="L60">
        <v>0.01023336455540242</v>
      </c>
      <c r="M60">
        <v>0.2680349714587844</v>
      </c>
      <c r="N60">
        <v>0.577424736574329</v>
      </c>
      <c r="O60">
        <v>0.7253363484643579</v>
      </c>
      <c r="P60">
        <v>0.8004639029183116</v>
      </c>
      <c r="Q60">
        <v>0.8363777151361302</v>
      </c>
      <c r="R60">
        <v>0.8508421656301512</v>
      </c>
      <c r="S60">
        <v>0.8721538786358163</v>
      </c>
      <c r="T60">
        <v>0.8749970915565987</v>
      </c>
      <c r="U60">
        <v>0.8929316037702437</v>
      </c>
      <c r="V60">
        <v>0.9050378582311466</v>
      </c>
      <c r="W60">
        <v>0.8623738165502884</v>
      </c>
      <c r="X60">
        <v>0.8093303623866952</v>
      </c>
      <c r="Y60">
        <v>0.7640960072581372</v>
      </c>
      <c r="Z60">
        <v>0.6522205303301194</v>
      </c>
    </row>
    <row r="61" spans="1:26">
      <c r="A61" s="3">
        <v>26268</v>
      </c>
      <c r="B61">
        <v>-0.7029537692466333</v>
      </c>
      <c r="C61">
        <v>-0.7226269416845362</v>
      </c>
      <c r="D61">
        <v>-0.7267817965207019</v>
      </c>
      <c r="E61">
        <v>-0.7270166585254266</v>
      </c>
      <c r="F61">
        <v>-0.7458407490201305</v>
      </c>
      <c r="G61">
        <v>-0.6559579588831367</v>
      </c>
      <c r="H61">
        <v>-0.5377452061458873</v>
      </c>
      <c r="I61">
        <v>-0.4747938473395606</v>
      </c>
      <c r="J61">
        <v>-0.4388664516489954</v>
      </c>
      <c r="K61">
        <v>-0.5395126001720907</v>
      </c>
      <c r="L61">
        <v>-0.3239127676348195</v>
      </c>
      <c r="M61">
        <v>0.02152824699536122</v>
      </c>
      <c r="N61">
        <v>0.3227712786155806</v>
      </c>
      <c r="O61">
        <v>0.5883259518903394</v>
      </c>
      <c r="P61">
        <v>0.7234857099553406</v>
      </c>
      <c r="Q61">
        <v>0.7943672008383726</v>
      </c>
      <c r="R61">
        <v>0.8280966797943295</v>
      </c>
      <c r="S61">
        <v>0.8632719648581572</v>
      </c>
      <c r="T61">
        <v>0.8852292180618579</v>
      </c>
      <c r="U61">
        <v>0.8995383854480333</v>
      </c>
      <c r="V61">
        <v>0.9101582021858641</v>
      </c>
      <c r="W61">
        <v>0.8788605018942411</v>
      </c>
      <c r="X61">
        <v>0.8353652984206531</v>
      </c>
      <c r="Y61">
        <v>0.7925985961875377</v>
      </c>
      <c r="Z61">
        <v>0.7246319912520687</v>
      </c>
    </row>
    <row r="62" spans="1:26">
      <c r="A62" s="3">
        <v>26299</v>
      </c>
      <c r="B62">
        <v>-0.6909956803010628</v>
      </c>
      <c r="C62">
        <v>-0.6424009139910085</v>
      </c>
      <c r="D62">
        <v>-0.6347454485805364</v>
      </c>
      <c r="E62">
        <v>-0.6604635410097266</v>
      </c>
      <c r="F62">
        <v>-0.6944853015263874</v>
      </c>
      <c r="G62">
        <v>-0.7215359739621907</v>
      </c>
      <c r="H62">
        <v>-0.6293946385057788</v>
      </c>
      <c r="I62">
        <v>-0.5505708165768655</v>
      </c>
      <c r="J62">
        <v>-0.4720255919726483</v>
      </c>
      <c r="K62">
        <v>-0.42120509519427</v>
      </c>
      <c r="L62">
        <v>-0.4873657641620807</v>
      </c>
      <c r="M62">
        <v>-0.2721298030353713</v>
      </c>
      <c r="N62">
        <v>0.1158881778497218</v>
      </c>
      <c r="O62">
        <v>0.3764834174898625</v>
      </c>
      <c r="P62">
        <v>0.6067058587783463</v>
      </c>
      <c r="Q62">
        <v>0.7283949661005832</v>
      </c>
      <c r="R62">
        <v>0.7841359653876964</v>
      </c>
      <c r="S62">
        <v>0.8413158722318572</v>
      </c>
      <c r="T62">
        <v>0.8748805276129026</v>
      </c>
      <c r="U62">
        <v>0.9129227706325527</v>
      </c>
      <c r="V62">
        <v>0.9159259972999215</v>
      </c>
      <c r="W62">
        <v>0.8769178834500071</v>
      </c>
      <c r="X62">
        <v>0.8397893259604755</v>
      </c>
      <c r="Y62">
        <v>0.8092395226971663</v>
      </c>
      <c r="Z62">
        <v>0.7384682815920741</v>
      </c>
    </row>
    <row r="63" spans="1:26">
      <c r="A63" s="3">
        <v>26330</v>
      </c>
      <c r="B63">
        <v>-0.6771776429611562</v>
      </c>
      <c r="C63">
        <v>-0.6047377796192931</v>
      </c>
      <c r="D63">
        <v>-0.5237791918167198</v>
      </c>
      <c r="E63">
        <v>-0.5392865888296907</v>
      </c>
      <c r="F63">
        <v>-0.605227982270392</v>
      </c>
      <c r="G63">
        <v>-0.6530287583209972</v>
      </c>
      <c r="H63">
        <v>-0.6796571978089009</v>
      </c>
      <c r="I63">
        <v>-0.6226725947880282</v>
      </c>
      <c r="J63">
        <v>-0.5437831545392333</v>
      </c>
      <c r="K63">
        <v>-0.4404005415707575</v>
      </c>
      <c r="L63">
        <v>-0.3471424434989383</v>
      </c>
      <c r="M63">
        <v>-0.4123017303734646</v>
      </c>
      <c r="N63">
        <v>-0.1352551169122491</v>
      </c>
      <c r="O63">
        <v>0.1984406407169333</v>
      </c>
      <c r="P63">
        <v>0.4244388986246085</v>
      </c>
      <c r="Q63">
        <v>0.6245403800804142</v>
      </c>
      <c r="R63">
        <v>0.7214389357303278</v>
      </c>
      <c r="S63">
        <v>0.7982583272019724</v>
      </c>
      <c r="T63">
        <v>0.8516657529382423</v>
      </c>
      <c r="U63">
        <v>0.9031207028554178</v>
      </c>
      <c r="V63">
        <v>0.9294554649860785</v>
      </c>
      <c r="W63">
        <v>0.8712409215054266</v>
      </c>
      <c r="X63">
        <v>0.826796242916679</v>
      </c>
      <c r="Y63">
        <v>0.802284310723939</v>
      </c>
      <c r="Z63">
        <v>0.7402793430977446</v>
      </c>
    </row>
    <row r="64" spans="1:26">
      <c r="A64" s="3">
        <v>26359</v>
      </c>
      <c r="B64">
        <v>-0.6472883302115474</v>
      </c>
      <c r="C64">
        <v>-0.5947300539876972</v>
      </c>
      <c r="D64">
        <v>-0.4928046476176381</v>
      </c>
      <c r="E64">
        <v>-0.4236629794765372</v>
      </c>
      <c r="F64">
        <v>-0.478363692099749</v>
      </c>
      <c r="G64">
        <v>-0.5671149181053466</v>
      </c>
      <c r="H64">
        <v>-0.6096754156212043</v>
      </c>
      <c r="I64">
        <v>-0.6812554567311905</v>
      </c>
      <c r="J64">
        <v>-0.6290432371800535</v>
      </c>
      <c r="K64">
        <v>-0.5124629758244259</v>
      </c>
      <c r="L64">
        <v>-0.3645172218994228</v>
      </c>
      <c r="M64">
        <v>-0.2560884326324951</v>
      </c>
      <c r="N64">
        <v>-0.2705286949144579</v>
      </c>
      <c r="O64">
        <v>-0.05339963274146749</v>
      </c>
      <c r="P64">
        <v>0.2469106380946598</v>
      </c>
      <c r="Q64">
        <v>0.4315715550328266</v>
      </c>
      <c r="R64">
        <v>0.6072342180397772</v>
      </c>
      <c r="S64">
        <v>0.7360408125216482</v>
      </c>
      <c r="T64">
        <v>0.8125901629310663</v>
      </c>
      <c r="U64">
        <v>0.8894191670899676</v>
      </c>
      <c r="V64">
        <v>0.9274424308041325</v>
      </c>
      <c r="W64">
        <v>0.8801664148936242</v>
      </c>
      <c r="X64">
        <v>0.8153109896989318</v>
      </c>
      <c r="Y64">
        <v>0.7846242422362553</v>
      </c>
      <c r="Z64">
        <v>0.7260931807612598</v>
      </c>
    </row>
    <row r="65" spans="1:26">
      <c r="A65" s="3">
        <v>26390</v>
      </c>
      <c r="B65">
        <v>-0.643720406413252</v>
      </c>
      <c r="C65">
        <v>-0.5346559833101713</v>
      </c>
      <c r="D65">
        <v>-0.4497953129000138</v>
      </c>
      <c r="E65">
        <v>-0.3585356242554952</v>
      </c>
      <c r="F65">
        <v>-0.3249863187900125</v>
      </c>
      <c r="G65">
        <v>-0.4057999048589302</v>
      </c>
      <c r="H65">
        <v>-0.4914697300848803</v>
      </c>
      <c r="I65">
        <v>-0.5927597027848539</v>
      </c>
      <c r="J65">
        <v>-0.6778490141676212</v>
      </c>
      <c r="K65">
        <v>-0.5750149622587832</v>
      </c>
      <c r="L65">
        <v>-0.4249764014293535</v>
      </c>
      <c r="M65">
        <v>-0.247930050171824</v>
      </c>
      <c r="N65">
        <v>-0.05895585209507342</v>
      </c>
      <c r="O65">
        <v>-0.1620484938713172</v>
      </c>
      <c r="P65">
        <v>0.02646807278695025</v>
      </c>
      <c r="Q65">
        <v>0.2694476822230461</v>
      </c>
      <c r="R65">
        <v>0.4359462388657127</v>
      </c>
      <c r="S65">
        <v>0.6341246656690306</v>
      </c>
      <c r="T65">
        <v>0.7589207379339875</v>
      </c>
      <c r="U65">
        <v>0.8548887416271559</v>
      </c>
      <c r="V65">
        <v>0.9142315279213908</v>
      </c>
      <c r="W65">
        <v>0.8608885222176288</v>
      </c>
      <c r="X65">
        <v>0.8114032987525783</v>
      </c>
      <c r="Y65">
        <v>0.7587789959885792</v>
      </c>
      <c r="Z65">
        <v>0.6882888215465095</v>
      </c>
    </row>
    <row r="66" spans="1:26">
      <c r="A66" s="3">
        <v>26420</v>
      </c>
      <c r="B66">
        <v>-0.5961397309826889</v>
      </c>
      <c r="C66">
        <v>-0.5079132938522503</v>
      </c>
      <c r="D66">
        <v>-0.3618625322209146</v>
      </c>
      <c r="E66">
        <v>-0.2934545899263993</v>
      </c>
      <c r="F66">
        <v>-0.2431617524872656</v>
      </c>
      <c r="G66">
        <v>-0.2329205088805897</v>
      </c>
      <c r="H66">
        <v>-0.3062310745604521</v>
      </c>
      <c r="I66">
        <v>-0.4627252505190449</v>
      </c>
      <c r="J66">
        <v>-0.5815603709450591</v>
      </c>
      <c r="K66">
        <v>-0.6094486852991321</v>
      </c>
      <c r="L66">
        <v>-0.4694822966399769</v>
      </c>
      <c r="M66">
        <v>-0.2878149296666441</v>
      </c>
      <c r="N66">
        <v>-0.01929894992845646</v>
      </c>
      <c r="O66">
        <v>0.07998833307126478</v>
      </c>
      <c r="P66">
        <v>-0.06359831330310248</v>
      </c>
      <c r="Q66">
        <v>0.06502310881098915</v>
      </c>
      <c r="R66">
        <v>0.2819888381627699</v>
      </c>
      <c r="S66">
        <v>0.4801822835355858</v>
      </c>
      <c r="T66">
        <v>0.6692917928012901</v>
      </c>
      <c r="U66">
        <v>0.8147154078209238</v>
      </c>
      <c r="V66">
        <v>0.8834826052622793</v>
      </c>
      <c r="W66">
        <v>0.8277530778082842</v>
      </c>
      <c r="X66">
        <v>0.7724504632898083</v>
      </c>
      <c r="Y66">
        <v>0.7404696426634996</v>
      </c>
      <c r="Z66">
        <v>0.6386560003562881</v>
      </c>
    </row>
    <row r="67" spans="1:26">
      <c r="A67" s="3">
        <v>26451</v>
      </c>
      <c r="B67">
        <v>-0.5538763731918777</v>
      </c>
      <c r="C67">
        <v>-0.4290326887163505</v>
      </c>
      <c r="D67">
        <v>-0.3030049882068085</v>
      </c>
      <c r="E67">
        <v>-0.1690637542448299</v>
      </c>
      <c r="F67">
        <v>-0.1542730091947211</v>
      </c>
      <c r="G67">
        <v>-0.1300833331449951</v>
      </c>
      <c r="H67">
        <v>-0.09338518134230411</v>
      </c>
      <c r="I67">
        <v>-0.246032407320172</v>
      </c>
      <c r="J67">
        <v>-0.4345852668134833</v>
      </c>
      <c r="K67">
        <v>-0.4881123113842211</v>
      </c>
      <c r="L67">
        <v>-0.4938260945269651</v>
      </c>
      <c r="M67">
        <v>-0.3205391211801076</v>
      </c>
      <c r="N67">
        <v>-0.02357210504235758</v>
      </c>
      <c r="O67">
        <v>0.150906990877583</v>
      </c>
      <c r="P67">
        <v>0.2364191237401904</v>
      </c>
      <c r="Q67">
        <v>-0.02028829772730907</v>
      </c>
      <c r="R67">
        <v>0.07229179875761667</v>
      </c>
      <c r="S67">
        <v>0.3318250576109675</v>
      </c>
      <c r="T67">
        <v>0.5244586033516627</v>
      </c>
      <c r="U67">
        <v>0.7395222406239357</v>
      </c>
      <c r="V67">
        <v>0.852607997076444</v>
      </c>
      <c r="W67">
        <v>0.7677151840875933</v>
      </c>
      <c r="X67">
        <v>0.7148506013925806</v>
      </c>
      <c r="Y67">
        <v>0.6827785763506821</v>
      </c>
      <c r="Z67">
        <v>0.5967426059228931</v>
      </c>
    </row>
    <row r="68" spans="1:26">
      <c r="A68" s="3">
        <v>26481</v>
      </c>
      <c r="B68">
        <v>-0.4207045970173859</v>
      </c>
      <c r="C68">
        <v>-0.3277199551441277</v>
      </c>
      <c r="D68">
        <v>-0.1480083682772749</v>
      </c>
      <c r="E68">
        <v>-0.04308592508006871</v>
      </c>
      <c r="F68">
        <v>0.04510954158217689</v>
      </c>
      <c r="G68">
        <v>0.02560874173460611</v>
      </c>
      <c r="H68">
        <v>0.0846985168047807</v>
      </c>
      <c r="I68">
        <v>0.04999264035345259</v>
      </c>
      <c r="J68">
        <v>-0.1422886373007645</v>
      </c>
      <c r="K68">
        <v>-0.2645423287197027</v>
      </c>
      <c r="L68">
        <v>-0.2981239195240802</v>
      </c>
      <c r="M68">
        <v>-0.2988330778474883</v>
      </c>
      <c r="N68">
        <v>0.01399184344119233</v>
      </c>
      <c r="O68">
        <v>0.1878718874471038</v>
      </c>
      <c r="P68">
        <v>0.3719352231881252</v>
      </c>
      <c r="Q68">
        <v>0.358978711341732</v>
      </c>
      <c r="R68">
        <v>0.01157968546861412</v>
      </c>
      <c r="S68">
        <v>0.1554038389861672</v>
      </c>
      <c r="T68">
        <v>0.3987532009461046</v>
      </c>
      <c r="U68">
        <v>0.6451490803884131</v>
      </c>
      <c r="V68">
        <v>0.7886398205899725</v>
      </c>
      <c r="W68">
        <v>0.6927986886817002</v>
      </c>
      <c r="X68">
        <v>0.5920848556623732</v>
      </c>
      <c r="Y68">
        <v>0.5765899454407469</v>
      </c>
      <c r="Z68">
        <v>0.4759110678171944</v>
      </c>
    </row>
    <row r="69" spans="1:26">
      <c r="A69" s="3">
        <v>26512</v>
      </c>
      <c r="B69">
        <v>-0.2004673253567795</v>
      </c>
      <c r="C69">
        <v>-0.09466116997108889</v>
      </c>
      <c r="D69">
        <v>0.04813233000802816</v>
      </c>
      <c r="E69">
        <v>0.2136656748777193</v>
      </c>
      <c r="F69">
        <v>0.250342239009299</v>
      </c>
      <c r="G69">
        <v>0.3077571308364596</v>
      </c>
      <c r="H69">
        <v>0.3176505811398233</v>
      </c>
      <c r="I69">
        <v>0.2929171931534464</v>
      </c>
      <c r="J69">
        <v>0.2353985026670643</v>
      </c>
      <c r="K69">
        <v>0.1359235505557503</v>
      </c>
      <c r="L69">
        <v>0.01146787913501729</v>
      </c>
      <c r="M69">
        <v>-0.01137457126042537</v>
      </c>
      <c r="N69">
        <v>0.1208026304016551</v>
      </c>
      <c r="O69">
        <v>0.2851536575710118</v>
      </c>
      <c r="P69">
        <v>0.4768916488297157</v>
      </c>
      <c r="Q69">
        <v>0.5577326363254758</v>
      </c>
      <c r="R69">
        <v>0.4676750253505033</v>
      </c>
      <c r="S69">
        <v>0.1199466551459452</v>
      </c>
      <c r="T69">
        <v>0.2401546292575275</v>
      </c>
      <c r="U69">
        <v>0.5606223547353139</v>
      </c>
      <c r="V69">
        <v>0.7238841176067511</v>
      </c>
      <c r="W69">
        <v>0.5439896047698838</v>
      </c>
      <c r="X69">
        <v>0.4397954191107898</v>
      </c>
      <c r="Y69">
        <v>0.3801335788981092</v>
      </c>
      <c r="Z69">
        <v>0.2821415803342608</v>
      </c>
    </row>
    <row r="70" spans="1:26">
      <c r="A70" s="3">
        <v>26543</v>
      </c>
      <c r="B70">
        <v>0.06677261055807344</v>
      </c>
      <c r="C70">
        <v>0.1328619979623382</v>
      </c>
      <c r="D70">
        <v>0.28868177283281</v>
      </c>
      <c r="E70">
        <v>0.4156538944063587</v>
      </c>
      <c r="F70">
        <v>0.4784531372960915</v>
      </c>
      <c r="G70">
        <v>0.4896629048656945</v>
      </c>
      <c r="H70">
        <v>0.5752193222988095</v>
      </c>
      <c r="I70">
        <v>0.5135263531530758</v>
      </c>
      <c r="J70">
        <v>0.4778909634823842</v>
      </c>
      <c r="K70">
        <v>0.4999988885173325</v>
      </c>
      <c r="L70">
        <v>0.4073717155536988</v>
      </c>
      <c r="M70">
        <v>0.3224780549794717</v>
      </c>
      <c r="N70">
        <v>0.4372397234635732</v>
      </c>
      <c r="O70">
        <v>0.4097024336367051</v>
      </c>
      <c r="P70">
        <v>0.5930755065170509</v>
      </c>
      <c r="Q70">
        <v>0.6024711709119647</v>
      </c>
      <c r="R70">
        <v>0.6055481698649396</v>
      </c>
      <c r="S70">
        <v>0.4835812032966601</v>
      </c>
      <c r="T70">
        <v>0.2655024892175487</v>
      </c>
      <c r="U70">
        <v>0.5197284957090793</v>
      </c>
      <c r="V70">
        <v>0.672312941548304</v>
      </c>
      <c r="W70">
        <v>0.4869816652135711</v>
      </c>
      <c r="X70">
        <v>0.2625328753885444</v>
      </c>
      <c r="Y70">
        <v>0.206594103347667</v>
      </c>
      <c r="Z70">
        <v>0.0317752665566924</v>
      </c>
    </row>
    <row r="71" spans="1:26">
      <c r="A71" s="3">
        <v>26573</v>
      </c>
      <c r="B71">
        <v>0.2760959720590102</v>
      </c>
      <c r="C71">
        <v>0.4147961843357307</v>
      </c>
      <c r="D71">
        <v>0.5322979724697844</v>
      </c>
      <c r="E71">
        <v>0.6590465750269733</v>
      </c>
      <c r="F71">
        <v>0.6555251939191075</v>
      </c>
      <c r="G71">
        <v>0.6887332502177073</v>
      </c>
      <c r="H71">
        <v>0.7289486102413457</v>
      </c>
      <c r="I71">
        <v>0.7184118882695059</v>
      </c>
      <c r="J71">
        <v>0.6415190330633016</v>
      </c>
      <c r="K71">
        <v>0.6686130414378488</v>
      </c>
      <c r="L71">
        <v>0.6991484186400272</v>
      </c>
      <c r="M71">
        <v>0.66293177998285</v>
      </c>
      <c r="N71">
        <v>0.7093340248959212</v>
      </c>
      <c r="O71">
        <v>0.6800214407571581</v>
      </c>
      <c r="P71">
        <v>0.6934671821001347</v>
      </c>
      <c r="Q71">
        <v>0.6784104457671936</v>
      </c>
      <c r="R71">
        <v>0.6425606708771132</v>
      </c>
      <c r="S71">
        <v>0.5879424167030403</v>
      </c>
      <c r="T71">
        <v>0.5727853049195439</v>
      </c>
      <c r="U71">
        <v>0.5374989292658383</v>
      </c>
      <c r="V71">
        <v>0.6432445779919502</v>
      </c>
      <c r="W71">
        <v>0.4207154357274222</v>
      </c>
      <c r="X71">
        <v>0.1808233306143475</v>
      </c>
      <c r="Y71">
        <v>0.02145570019466143</v>
      </c>
      <c r="Z71">
        <v>-0.1590769650025381</v>
      </c>
    </row>
    <row r="72" spans="1:26">
      <c r="A72" s="3">
        <v>26604</v>
      </c>
      <c r="B72">
        <v>0.3012458467822467</v>
      </c>
      <c r="C72">
        <v>0.4207337001172647</v>
      </c>
      <c r="D72">
        <v>0.4842448091032782</v>
      </c>
      <c r="E72">
        <v>0.5729396955097673</v>
      </c>
      <c r="F72">
        <v>0.5886357834711902</v>
      </c>
      <c r="G72">
        <v>0.6542663785114059</v>
      </c>
      <c r="H72">
        <v>0.6950266407906214</v>
      </c>
      <c r="I72">
        <v>0.6913867775549059</v>
      </c>
      <c r="J72">
        <v>0.6781427880613078</v>
      </c>
      <c r="K72">
        <v>0.7166435382074909</v>
      </c>
      <c r="L72">
        <v>0.7629309026736584</v>
      </c>
      <c r="M72">
        <v>0.7473091982588858</v>
      </c>
      <c r="N72">
        <v>0.7904821055534851</v>
      </c>
      <c r="O72">
        <v>0.75057469822817</v>
      </c>
      <c r="P72">
        <v>0.72928636234764</v>
      </c>
      <c r="Q72">
        <v>0.6708543974637483</v>
      </c>
      <c r="R72">
        <v>0.7010119017205719</v>
      </c>
      <c r="S72">
        <v>0.5208985450071314</v>
      </c>
      <c r="T72">
        <v>0.5856003637164421</v>
      </c>
      <c r="U72">
        <v>0.5936531703220624</v>
      </c>
      <c r="V72">
        <v>0.6898280604648789</v>
      </c>
      <c r="W72">
        <v>0.6002634389347542</v>
      </c>
      <c r="X72">
        <v>0.3185257891929038</v>
      </c>
      <c r="Y72">
        <v>0.2686860009589171</v>
      </c>
      <c r="Z72">
        <v>-0.05181986432778267</v>
      </c>
    </row>
    <row r="73" spans="1:26">
      <c r="A73" s="3">
        <v>26634</v>
      </c>
      <c r="B73">
        <v>-0.05627434535642863</v>
      </c>
      <c r="C73">
        <v>0.373108832942214</v>
      </c>
      <c r="D73">
        <v>0.4262039523454217</v>
      </c>
      <c r="E73">
        <v>0.4302829401714512</v>
      </c>
      <c r="F73">
        <v>0.4361159297113993</v>
      </c>
      <c r="G73">
        <v>0.5309623899130596</v>
      </c>
      <c r="H73">
        <v>0.6390792057382897</v>
      </c>
      <c r="I73">
        <v>0.6346988589259681</v>
      </c>
      <c r="J73">
        <v>0.6490724534658173</v>
      </c>
      <c r="K73">
        <v>0.7197214749415418</v>
      </c>
      <c r="L73">
        <v>0.7901897660553439</v>
      </c>
      <c r="M73">
        <v>0.7966988216493236</v>
      </c>
      <c r="N73">
        <v>0.8082775352116739</v>
      </c>
      <c r="O73">
        <v>0.7608402612491487</v>
      </c>
      <c r="P73">
        <v>0.7500474507595288</v>
      </c>
      <c r="Q73">
        <v>0.6621530596182059</v>
      </c>
      <c r="R73">
        <v>0.7057685105067872</v>
      </c>
      <c r="S73">
        <v>0.6317436645578732</v>
      </c>
      <c r="T73">
        <v>0.5447045668148426</v>
      </c>
      <c r="U73">
        <v>0.6122278131185184</v>
      </c>
      <c r="V73">
        <v>0.6658553211769656</v>
      </c>
      <c r="W73">
        <v>0.7140724904862071</v>
      </c>
      <c r="X73">
        <v>0.6183441501993211</v>
      </c>
      <c r="Y73">
        <v>0.5039743606168321</v>
      </c>
      <c r="Z73">
        <v>0.3096352652520795</v>
      </c>
    </row>
    <row r="74" spans="1:26">
      <c r="A74" s="3">
        <v>26665</v>
      </c>
      <c r="B74">
        <v>-0.3095583321035144</v>
      </c>
      <c r="C74">
        <v>-0.07618283529704944</v>
      </c>
      <c r="D74">
        <v>0.4131190102808018</v>
      </c>
      <c r="E74">
        <v>0.4117072788516349</v>
      </c>
      <c r="F74">
        <v>0.3483774214653186</v>
      </c>
      <c r="G74">
        <v>0.4088434152217471</v>
      </c>
      <c r="H74">
        <v>0.5296342687048782</v>
      </c>
      <c r="I74">
        <v>0.5796163015739884</v>
      </c>
      <c r="J74">
        <v>0.5961708423891977</v>
      </c>
      <c r="K74">
        <v>0.6649356072536156</v>
      </c>
      <c r="L74">
        <v>0.7778964586873286</v>
      </c>
      <c r="M74">
        <v>0.8031843553400612</v>
      </c>
      <c r="N74">
        <v>0.8378059263324935</v>
      </c>
      <c r="O74">
        <v>0.8110875574043669</v>
      </c>
      <c r="P74">
        <v>0.8007250511505761</v>
      </c>
      <c r="Q74">
        <v>0.722411879311967</v>
      </c>
      <c r="R74">
        <v>0.7144346976774368</v>
      </c>
      <c r="S74">
        <v>0.615471196315388</v>
      </c>
      <c r="T74">
        <v>0.6254581116033592</v>
      </c>
      <c r="U74">
        <v>0.5141248630573123</v>
      </c>
      <c r="V74">
        <v>0.6437050562667161</v>
      </c>
      <c r="W74">
        <v>0.7211997544684641</v>
      </c>
      <c r="X74">
        <v>0.6637949291176242</v>
      </c>
      <c r="Y74">
        <v>0.6865904955193926</v>
      </c>
      <c r="Z74">
        <v>0.4478254259907837</v>
      </c>
    </row>
    <row r="75" spans="1:26">
      <c r="A75" s="3">
        <v>26696</v>
      </c>
      <c r="B75">
        <v>-0.4333073032618732</v>
      </c>
      <c r="C75">
        <v>-0.2721001883316194</v>
      </c>
      <c r="D75">
        <v>0.07005828615062992</v>
      </c>
      <c r="E75">
        <v>0.4159119668446897</v>
      </c>
      <c r="F75">
        <v>0.3523514204862486</v>
      </c>
      <c r="G75">
        <v>0.3611025307776377</v>
      </c>
      <c r="H75">
        <v>0.4628053398960392</v>
      </c>
      <c r="I75">
        <v>0.5306000638920226</v>
      </c>
      <c r="J75">
        <v>0.5836314660971557</v>
      </c>
      <c r="K75">
        <v>0.6502537053178332</v>
      </c>
      <c r="L75">
        <v>0.7591218073984267</v>
      </c>
      <c r="M75">
        <v>0.8180679902908486</v>
      </c>
      <c r="N75">
        <v>0.8567412710208627</v>
      </c>
      <c r="O75">
        <v>0.8456774535699927</v>
      </c>
      <c r="P75">
        <v>0.8531501701657073</v>
      </c>
      <c r="Q75">
        <v>0.7907471581070787</v>
      </c>
      <c r="R75">
        <v>0.7688756721281119</v>
      </c>
      <c r="S75">
        <v>0.6551414866791856</v>
      </c>
      <c r="T75">
        <v>0.6390779103732509</v>
      </c>
      <c r="U75">
        <v>0.5974820577344343</v>
      </c>
      <c r="V75">
        <v>0.597615703319465</v>
      </c>
      <c r="W75">
        <v>0.7236398155416043</v>
      </c>
      <c r="X75">
        <v>0.7036301821292487</v>
      </c>
      <c r="Y75">
        <v>0.7459075922761013</v>
      </c>
      <c r="Z75">
        <v>0.638655840005336</v>
      </c>
    </row>
    <row r="76" spans="1:26">
      <c r="A76" s="3">
        <v>26724</v>
      </c>
      <c r="B76">
        <v>-0.5963737379180795</v>
      </c>
      <c r="C76">
        <v>-0.4065424279834717</v>
      </c>
      <c r="D76">
        <v>-0.1597547134878065</v>
      </c>
      <c r="E76">
        <v>0.08359196080652388</v>
      </c>
      <c r="F76">
        <v>0.337857841298228</v>
      </c>
      <c r="G76">
        <v>0.3415355317694243</v>
      </c>
      <c r="H76">
        <v>0.3822596763810782</v>
      </c>
      <c r="I76">
        <v>0.4380921123885962</v>
      </c>
      <c r="J76">
        <v>0.5134956554430981</v>
      </c>
      <c r="K76">
        <v>0.6245079859171655</v>
      </c>
      <c r="L76">
        <v>0.7275997055944669</v>
      </c>
      <c r="M76">
        <v>0.7937274298756686</v>
      </c>
      <c r="N76">
        <v>0.8586804881569439</v>
      </c>
      <c r="O76">
        <v>0.8623735248099278</v>
      </c>
      <c r="P76">
        <v>0.8781350157957539</v>
      </c>
      <c r="Q76">
        <v>0.8261019384278121</v>
      </c>
      <c r="R76">
        <v>0.8092298107086227</v>
      </c>
      <c r="S76">
        <v>0.6986515378761806</v>
      </c>
      <c r="T76">
        <v>0.6579827344042332</v>
      </c>
      <c r="U76">
        <v>0.6180477414641286</v>
      </c>
      <c r="V76">
        <v>0.6761110718764333</v>
      </c>
      <c r="W76">
        <v>0.6808187799305451</v>
      </c>
      <c r="X76">
        <v>0.7125209032015726</v>
      </c>
      <c r="Y76">
        <v>0.7590022481563551</v>
      </c>
      <c r="Z76">
        <v>0.724752696284886</v>
      </c>
    </row>
    <row r="77" spans="1:26">
      <c r="A77" s="3">
        <v>26755</v>
      </c>
      <c r="B77">
        <v>-0.6434806464623557</v>
      </c>
      <c r="C77">
        <v>-0.5298328984739521</v>
      </c>
      <c r="D77">
        <v>-0.2771189863283849</v>
      </c>
      <c r="E77">
        <v>-0.09580172345159071</v>
      </c>
      <c r="F77">
        <v>0.08774171201280133</v>
      </c>
      <c r="G77">
        <v>0.3406524058689177</v>
      </c>
      <c r="H77">
        <v>0.378387515810354</v>
      </c>
      <c r="I77">
        <v>0.3991668579117736</v>
      </c>
      <c r="J77">
        <v>0.4638991366001609</v>
      </c>
      <c r="K77">
        <v>0.5931152500454884</v>
      </c>
      <c r="L77">
        <v>0.7188151178554459</v>
      </c>
      <c r="M77">
        <v>0.7860593527600235</v>
      </c>
      <c r="N77">
        <v>0.8512252807857869</v>
      </c>
      <c r="O77">
        <v>0.8745122610499609</v>
      </c>
      <c r="P77">
        <v>0.8907612884073608</v>
      </c>
      <c r="Q77">
        <v>0.845545712716177</v>
      </c>
      <c r="R77">
        <v>0.846102307458098</v>
      </c>
      <c r="S77">
        <v>0.7521190003075057</v>
      </c>
      <c r="T77">
        <v>0.6998197254231908</v>
      </c>
      <c r="U77">
        <v>0.6481261633157668</v>
      </c>
      <c r="V77">
        <v>0.6932646361752043</v>
      </c>
      <c r="W77">
        <v>0.7330007724930011</v>
      </c>
      <c r="X77">
        <v>0.692002095032792</v>
      </c>
      <c r="Y77">
        <v>0.7699722132396837</v>
      </c>
      <c r="Z77">
        <v>0.7605429800873384</v>
      </c>
    </row>
    <row r="78" spans="1:26">
      <c r="A78" s="3">
        <v>26785</v>
      </c>
      <c r="B78">
        <v>-0.7166345262171361</v>
      </c>
      <c r="C78">
        <v>-0.58412222369775</v>
      </c>
      <c r="D78">
        <v>-0.4322682921631629</v>
      </c>
      <c r="E78">
        <v>-0.2255948622053174</v>
      </c>
      <c r="F78">
        <v>-0.0997412543851216</v>
      </c>
      <c r="G78">
        <v>0.082940460990788</v>
      </c>
      <c r="H78">
        <v>0.3736895103722113</v>
      </c>
      <c r="I78">
        <v>0.3912329707572044</v>
      </c>
      <c r="J78">
        <v>0.4188591796245438</v>
      </c>
      <c r="K78">
        <v>0.5397336833126253</v>
      </c>
      <c r="L78">
        <v>0.6832312466468161</v>
      </c>
      <c r="M78">
        <v>0.7718970877738722</v>
      </c>
      <c r="N78">
        <v>0.8381054865791976</v>
      </c>
      <c r="O78">
        <v>0.8639114530628013</v>
      </c>
      <c r="P78">
        <v>0.899320825913039</v>
      </c>
      <c r="Q78">
        <v>0.8619213364616169</v>
      </c>
      <c r="R78">
        <v>0.8642400879566901</v>
      </c>
      <c r="S78">
        <v>0.790979414776962</v>
      </c>
      <c r="T78">
        <v>0.7497646858869196</v>
      </c>
      <c r="U78">
        <v>0.6893642371814336</v>
      </c>
      <c r="V78">
        <v>0.7183967771873968</v>
      </c>
      <c r="W78">
        <v>0.7459997034338438</v>
      </c>
      <c r="X78">
        <v>0.7459705468834288</v>
      </c>
      <c r="Y78">
        <v>0.7449993086890222</v>
      </c>
      <c r="Z78">
        <v>0.7712244489207976</v>
      </c>
    </row>
    <row r="79" spans="1:26">
      <c r="A79" s="3">
        <v>26816</v>
      </c>
      <c r="B79">
        <v>-0.8099672625922546</v>
      </c>
      <c r="C79">
        <v>-0.6609300205708812</v>
      </c>
      <c r="D79">
        <v>-0.4939661892302016</v>
      </c>
      <c r="E79">
        <v>-0.3762356940781064</v>
      </c>
      <c r="F79">
        <v>-0.2179566012711993</v>
      </c>
      <c r="G79">
        <v>-0.09142369825303361</v>
      </c>
      <c r="H79">
        <v>0.1336640809828734</v>
      </c>
      <c r="I79">
        <v>0.3819521685937357</v>
      </c>
      <c r="J79">
        <v>0.4070395731587237</v>
      </c>
      <c r="K79">
        <v>0.5029020053149211</v>
      </c>
      <c r="L79">
        <v>0.6394955837993204</v>
      </c>
      <c r="M79">
        <v>0.7430975764973528</v>
      </c>
      <c r="N79">
        <v>0.8263298172232669</v>
      </c>
      <c r="O79">
        <v>0.8544686516096053</v>
      </c>
      <c r="P79">
        <v>0.8921168123567569</v>
      </c>
      <c r="Q79">
        <v>0.8712904907796205</v>
      </c>
      <c r="R79">
        <v>0.8762802340997865</v>
      </c>
      <c r="S79">
        <v>0.8101181829161574</v>
      </c>
      <c r="T79">
        <v>0.7799619143933065</v>
      </c>
      <c r="U79">
        <v>0.7303507884868956</v>
      </c>
      <c r="V79">
        <v>0.7466511099809505</v>
      </c>
      <c r="W79">
        <v>0.7657826885888742</v>
      </c>
      <c r="X79">
        <v>0.7608774827962171</v>
      </c>
      <c r="Y79">
        <v>0.7916361737367198</v>
      </c>
      <c r="Z79">
        <v>0.7566136959203639</v>
      </c>
    </row>
    <row r="80" spans="1:26">
      <c r="A80" s="3">
        <v>26846</v>
      </c>
      <c r="B80">
        <v>-0.8429683385409094</v>
      </c>
      <c r="C80">
        <v>-0.7854663077409597</v>
      </c>
      <c r="D80">
        <v>-0.5959525930061007</v>
      </c>
      <c r="E80">
        <v>-0.453770010929377</v>
      </c>
      <c r="F80">
        <v>-0.3864830140482057</v>
      </c>
      <c r="G80">
        <v>-0.2199798879908764</v>
      </c>
      <c r="H80">
        <v>-0.0640920280116262</v>
      </c>
      <c r="I80">
        <v>0.1361432733840716</v>
      </c>
      <c r="J80">
        <v>0.3796897160505556</v>
      </c>
      <c r="K80">
        <v>0.4742412551317591</v>
      </c>
      <c r="L80">
        <v>0.5815656201209058</v>
      </c>
      <c r="M80">
        <v>0.6782357778927093</v>
      </c>
      <c r="N80">
        <v>0.7801279610209864</v>
      </c>
      <c r="O80">
        <v>0.8359438778604367</v>
      </c>
      <c r="P80">
        <v>0.8740255609703735</v>
      </c>
      <c r="Q80">
        <v>0.8637515314072172</v>
      </c>
      <c r="R80">
        <v>0.8809194122926001</v>
      </c>
      <c r="S80">
        <v>0.8292419045993592</v>
      </c>
      <c r="T80">
        <v>0.8033269169988506</v>
      </c>
      <c r="U80">
        <v>0.7491629576451939</v>
      </c>
      <c r="V80">
        <v>0.7686115798751197</v>
      </c>
      <c r="W80">
        <v>0.7811227410537535</v>
      </c>
      <c r="X80">
        <v>0.7670483154300464</v>
      </c>
      <c r="Y80">
        <v>0.809937390733022</v>
      </c>
      <c r="Z80">
        <v>0.8160271217565936</v>
      </c>
    </row>
    <row r="81" spans="1:26">
      <c r="A81" s="3">
        <v>26877</v>
      </c>
      <c r="B81">
        <v>-0.89649931332693</v>
      </c>
      <c r="C81">
        <v>-0.8286892872298142</v>
      </c>
      <c r="D81">
        <v>-0.7468256886087278</v>
      </c>
      <c r="E81">
        <v>-0.5692236383191543</v>
      </c>
      <c r="F81">
        <v>-0.4757845993475154</v>
      </c>
      <c r="G81">
        <v>-0.3870780345563077</v>
      </c>
      <c r="H81">
        <v>-0.190560710933442</v>
      </c>
      <c r="I81">
        <v>-0.06216106152838365</v>
      </c>
      <c r="J81">
        <v>0.1596012485824583</v>
      </c>
      <c r="K81">
        <v>0.4317744596661632</v>
      </c>
      <c r="L81">
        <v>0.5412051588553562</v>
      </c>
      <c r="M81">
        <v>0.6039373652854648</v>
      </c>
      <c r="N81">
        <v>0.7082992472802164</v>
      </c>
      <c r="O81">
        <v>0.7847387662384224</v>
      </c>
      <c r="P81">
        <v>0.8596180094825636</v>
      </c>
      <c r="Q81">
        <v>0.8471479525443727</v>
      </c>
      <c r="R81">
        <v>0.8811844924901614</v>
      </c>
      <c r="S81">
        <v>0.8342182662205953</v>
      </c>
      <c r="T81">
        <v>0.8248143011428748</v>
      </c>
      <c r="U81">
        <v>0.7736046188671333</v>
      </c>
      <c r="V81">
        <v>0.7692687149754021</v>
      </c>
      <c r="W81">
        <v>0.7823216938327731</v>
      </c>
      <c r="X81">
        <v>0.768584643069204</v>
      </c>
      <c r="Y81">
        <v>0.805387776330972</v>
      </c>
      <c r="Z81">
        <v>0.8469344253111467</v>
      </c>
    </row>
    <row r="82" spans="1:26">
      <c r="A82" s="3">
        <v>26908</v>
      </c>
      <c r="B82">
        <v>-0.9137435789862173</v>
      </c>
      <c r="C82">
        <v>-0.8725178291343328</v>
      </c>
      <c r="D82">
        <v>-0.7853610038601041</v>
      </c>
      <c r="E82">
        <v>-0.7071033653004417</v>
      </c>
      <c r="F82">
        <v>-0.5785388118275795</v>
      </c>
      <c r="G82">
        <v>-0.4690105960596838</v>
      </c>
      <c r="H82">
        <v>-0.3463329782871971</v>
      </c>
      <c r="I82">
        <v>-0.1784176583641789</v>
      </c>
      <c r="J82">
        <v>-0.0252994375649402</v>
      </c>
      <c r="K82">
        <v>0.2169941994881568</v>
      </c>
      <c r="L82">
        <v>0.5075041581605125</v>
      </c>
      <c r="M82">
        <v>0.5706807802151357</v>
      </c>
      <c r="N82">
        <v>0.653301338948675</v>
      </c>
      <c r="O82">
        <v>0.7257119252124372</v>
      </c>
      <c r="P82">
        <v>0.8200391201404711</v>
      </c>
      <c r="Q82">
        <v>0.8347862233122811</v>
      </c>
      <c r="R82">
        <v>0.868286345100982</v>
      </c>
      <c r="S82">
        <v>0.8346366124832805</v>
      </c>
      <c r="T82">
        <v>0.8284620293601088</v>
      </c>
      <c r="U82">
        <v>0.7916835366033645</v>
      </c>
      <c r="V82">
        <v>0.7850265919400983</v>
      </c>
      <c r="W82">
        <v>0.7817605003110794</v>
      </c>
      <c r="X82">
        <v>0.7717511794903509</v>
      </c>
      <c r="Y82">
        <v>0.8051040109818148</v>
      </c>
      <c r="Z82">
        <v>0.8454667898334164</v>
      </c>
    </row>
    <row r="83" spans="1:26">
      <c r="A83" s="3">
        <v>26938</v>
      </c>
      <c r="B83">
        <v>-0.9057863778787867</v>
      </c>
      <c r="C83">
        <v>-0.8933941985014308</v>
      </c>
      <c r="D83">
        <v>-0.8321192879585597</v>
      </c>
      <c r="E83">
        <v>-0.7476785593501988</v>
      </c>
      <c r="F83">
        <v>-0.7035766354583921</v>
      </c>
      <c r="G83">
        <v>-0.5688725960230555</v>
      </c>
      <c r="H83">
        <v>-0.4207306709729951</v>
      </c>
      <c r="I83">
        <v>-0.3530759729038222</v>
      </c>
      <c r="J83">
        <v>-0.1615048789135984</v>
      </c>
      <c r="K83">
        <v>0.01284503249414075</v>
      </c>
      <c r="L83">
        <v>0.2303540274065015</v>
      </c>
      <c r="M83">
        <v>0.5538139593843712</v>
      </c>
      <c r="N83">
        <v>0.6352427871893422</v>
      </c>
      <c r="O83">
        <v>0.6896553385037979</v>
      </c>
      <c r="P83">
        <v>0.7672131349815651</v>
      </c>
      <c r="Q83">
        <v>0.7936667651302637</v>
      </c>
      <c r="R83">
        <v>0.8496119190254486</v>
      </c>
      <c r="S83">
        <v>0.8182787739724926</v>
      </c>
      <c r="T83">
        <v>0.8210036972092736</v>
      </c>
      <c r="U83">
        <v>0.8023796727766896</v>
      </c>
      <c r="V83">
        <v>0.8063109949134908</v>
      </c>
      <c r="W83">
        <v>0.805835714469072</v>
      </c>
      <c r="X83">
        <v>0.7962743660949567</v>
      </c>
      <c r="Y83">
        <v>0.8377274661019583</v>
      </c>
      <c r="Z83">
        <v>0.8627976503364104</v>
      </c>
    </row>
    <row r="84" spans="1:26">
      <c r="A84" s="3">
        <v>26969</v>
      </c>
      <c r="B84">
        <v>-0.8498508986117674</v>
      </c>
      <c r="C84">
        <v>-0.8607206913973883</v>
      </c>
      <c r="D84">
        <v>-0.8497160065727094</v>
      </c>
      <c r="E84">
        <v>-0.7949610109140863</v>
      </c>
      <c r="F84">
        <v>-0.7413694498913824</v>
      </c>
      <c r="G84">
        <v>-0.707015517341625</v>
      </c>
      <c r="H84">
        <v>-0.5224224388377824</v>
      </c>
      <c r="I84">
        <v>-0.4377323695957656</v>
      </c>
      <c r="J84">
        <v>-0.3015963103485297</v>
      </c>
      <c r="K84">
        <v>-0.09061643006880671</v>
      </c>
      <c r="L84">
        <v>0.05947060232526002</v>
      </c>
      <c r="M84">
        <v>0.3626878089193799</v>
      </c>
      <c r="N84">
        <v>0.6007612070788423</v>
      </c>
      <c r="O84">
        <v>0.6572578920713802</v>
      </c>
      <c r="P84">
        <v>0.7195275129091102</v>
      </c>
      <c r="Q84">
        <v>0.7392813308471211</v>
      </c>
      <c r="R84">
        <v>0.8138391860562632</v>
      </c>
      <c r="S84">
        <v>0.8095834690838978</v>
      </c>
      <c r="T84">
        <v>0.8089531537215257</v>
      </c>
      <c r="U84">
        <v>0.8072881222056276</v>
      </c>
      <c r="V84">
        <v>0.8053197870762734</v>
      </c>
      <c r="W84">
        <v>0.8174387668002194</v>
      </c>
      <c r="X84">
        <v>0.8000616129698389</v>
      </c>
      <c r="Y84">
        <v>0.8206949707499396</v>
      </c>
      <c r="Z84">
        <v>0.8547494818425633</v>
      </c>
    </row>
    <row r="85" spans="1:26">
      <c r="A85" s="3">
        <v>26999</v>
      </c>
      <c r="B85">
        <v>-0.7674341736753696</v>
      </c>
      <c r="C85">
        <v>-0.7875959838242282</v>
      </c>
      <c r="D85">
        <v>-0.8017391202765193</v>
      </c>
      <c r="E85">
        <v>-0.8036081733202064</v>
      </c>
      <c r="F85">
        <v>-0.7790324627404875</v>
      </c>
      <c r="G85">
        <v>-0.7377534086734637</v>
      </c>
      <c r="H85">
        <v>-0.6576873850101845</v>
      </c>
      <c r="I85">
        <v>-0.5307567464739397</v>
      </c>
      <c r="J85">
        <v>-0.3843172339358342</v>
      </c>
      <c r="K85">
        <v>-0.2126222879564058</v>
      </c>
      <c r="L85">
        <v>-0.02325791296350197</v>
      </c>
      <c r="M85">
        <v>0.2128113813397634</v>
      </c>
      <c r="N85">
        <v>0.4518726345771338</v>
      </c>
      <c r="O85">
        <v>0.6180595373548134</v>
      </c>
      <c r="P85">
        <v>0.685140709281377</v>
      </c>
      <c r="Q85">
        <v>0.6828854687877423</v>
      </c>
      <c r="R85">
        <v>0.7669884160831029</v>
      </c>
      <c r="S85">
        <v>0.7724519240576441</v>
      </c>
      <c r="T85">
        <v>0.8024124326027726</v>
      </c>
      <c r="U85">
        <v>0.7951829736642468</v>
      </c>
      <c r="V85">
        <v>0.8131262060233263</v>
      </c>
      <c r="W85">
        <v>0.809151604304737</v>
      </c>
      <c r="X85">
        <v>0.8035110164530639</v>
      </c>
      <c r="Y85">
        <v>0.8098481827729487</v>
      </c>
      <c r="Z85">
        <v>0.8188962490712113</v>
      </c>
    </row>
    <row r="86" spans="1:26">
      <c r="A86" s="3">
        <v>27030</v>
      </c>
      <c r="B86">
        <v>-0.6633628021059415</v>
      </c>
      <c r="C86">
        <v>-0.6468902765497084</v>
      </c>
      <c r="D86">
        <v>-0.668988306133545</v>
      </c>
      <c r="E86">
        <v>-0.6986651528772437</v>
      </c>
      <c r="F86">
        <v>-0.7320468700547118</v>
      </c>
      <c r="G86">
        <v>-0.7149556476457289</v>
      </c>
      <c r="H86">
        <v>-0.6451147119418369</v>
      </c>
      <c r="I86">
        <v>-0.5971105470642033</v>
      </c>
      <c r="J86">
        <v>-0.424867277593261</v>
      </c>
      <c r="K86">
        <v>-0.2585165704277499</v>
      </c>
      <c r="L86">
        <v>-0.08238394578143909</v>
      </c>
      <c r="M86">
        <v>0.1720993694887496</v>
      </c>
      <c r="N86">
        <v>0.3579524858497721</v>
      </c>
      <c r="O86">
        <v>0.5238166192736394</v>
      </c>
      <c r="P86">
        <v>0.6495649531726178</v>
      </c>
      <c r="Q86">
        <v>0.6465773084038411</v>
      </c>
      <c r="R86">
        <v>0.7485014407460512</v>
      </c>
      <c r="S86">
        <v>0.7453534772348895</v>
      </c>
      <c r="T86">
        <v>0.7807461177302051</v>
      </c>
      <c r="U86">
        <v>0.7792511878189504</v>
      </c>
      <c r="V86">
        <v>0.7945721350495327</v>
      </c>
      <c r="W86">
        <v>0.8002240534170143</v>
      </c>
      <c r="X86">
        <v>0.7683745100854181</v>
      </c>
      <c r="Y86">
        <v>0.7742649041841866</v>
      </c>
      <c r="Z86">
        <v>0.7604006566953831</v>
      </c>
    </row>
    <row r="87" spans="1:26">
      <c r="A87" s="3">
        <v>27061</v>
      </c>
      <c r="B87">
        <v>-0.5716781063977948</v>
      </c>
      <c r="C87">
        <v>-0.520165637040604</v>
      </c>
      <c r="D87">
        <v>-0.5069797305584147</v>
      </c>
      <c r="E87">
        <v>-0.5415867781823922</v>
      </c>
      <c r="F87">
        <v>-0.5983636575179601</v>
      </c>
      <c r="G87">
        <v>-0.6391664704715821</v>
      </c>
      <c r="H87">
        <v>-0.5941555923198808</v>
      </c>
      <c r="I87">
        <v>-0.5598890207198755</v>
      </c>
      <c r="J87">
        <v>-0.4579684175306072</v>
      </c>
      <c r="K87">
        <v>-0.2730755967624767</v>
      </c>
      <c r="L87">
        <v>-0.1073122995957362</v>
      </c>
      <c r="M87">
        <v>0.1294373099064525</v>
      </c>
      <c r="N87">
        <v>0.3371306354377969</v>
      </c>
      <c r="O87">
        <v>0.457733717404713</v>
      </c>
      <c r="P87">
        <v>0.5830376139007682</v>
      </c>
      <c r="Q87">
        <v>0.6028866350733428</v>
      </c>
      <c r="R87">
        <v>0.7156219601697082</v>
      </c>
      <c r="S87">
        <v>0.732930812048582</v>
      </c>
      <c r="T87">
        <v>0.7642042162722047</v>
      </c>
      <c r="U87">
        <v>0.7585440581546773</v>
      </c>
      <c r="V87">
        <v>0.770334637184393</v>
      </c>
      <c r="W87">
        <v>0.7729225823821503</v>
      </c>
      <c r="X87">
        <v>0.745377906429818</v>
      </c>
      <c r="Y87">
        <v>0.7200500703264041</v>
      </c>
      <c r="Z87">
        <v>0.7009724433190951</v>
      </c>
    </row>
    <row r="88" spans="1:26">
      <c r="A88" s="3">
        <v>27089</v>
      </c>
      <c r="B88">
        <v>-0.5075712796518853</v>
      </c>
      <c r="C88">
        <v>-0.4497059137987787</v>
      </c>
      <c r="D88">
        <v>-0.4125075168864187</v>
      </c>
      <c r="E88">
        <v>-0.4245123525609776</v>
      </c>
      <c r="F88">
        <v>-0.4847605985716553</v>
      </c>
      <c r="G88">
        <v>-0.542849352833595</v>
      </c>
      <c r="H88">
        <v>-0.5566468613078359</v>
      </c>
      <c r="I88">
        <v>-0.5501574134942694</v>
      </c>
      <c r="J88">
        <v>-0.4466429722077308</v>
      </c>
      <c r="K88">
        <v>-0.3563277659353066</v>
      </c>
      <c r="L88">
        <v>-0.153703480723947</v>
      </c>
      <c r="M88">
        <v>0.09443290268573294</v>
      </c>
      <c r="N88">
        <v>0.2521151497545673</v>
      </c>
      <c r="O88">
        <v>0.42590554598684</v>
      </c>
      <c r="P88">
        <v>0.4953889912275706</v>
      </c>
      <c r="Q88">
        <v>0.5355202762370556</v>
      </c>
      <c r="R88">
        <v>0.672481242882576</v>
      </c>
      <c r="S88">
        <v>0.69119933737693</v>
      </c>
      <c r="T88">
        <v>0.7257668995760794</v>
      </c>
      <c r="U88">
        <v>0.7168308712774185</v>
      </c>
      <c r="V88">
        <v>0.7344321259147595</v>
      </c>
      <c r="W88">
        <v>0.7534691863496494</v>
      </c>
      <c r="X88">
        <v>0.7167090273551714</v>
      </c>
      <c r="Y88">
        <v>0.7069840573258767</v>
      </c>
      <c r="Z88">
        <v>0.6550489323264249</v>
      </c>
    </row>
    <row r="89" spans="1:26">
      <c r="A89" s="3">
        <v>27120</v>
      </c>
      <c r="B89">
        <v>-0.4603417114874238</v>
      </c>
      <c r="C89">
        <v>-0.3813918607763955</v>
      </c>
      <c r="D89">
        <v>-0.3394855094828263</v>
      </c>
      <c r="E89">
        <v>-0.33030771780957</v>
      </c>
      <c r="F89">
        <v>-0.3675684126136306</v>
      </c>
      <c r="G89">
        <v>-0.4279516779412169</v>
      </c>
      <c r="H89">
        <v>-0.4599753451158047</v>
      </c>
      <c r="I89">
        <v>-0.5059142337539084</v>
      </c>
      <c r="J89">
        <v>-0.4328005167000325</v>
      </c>
      <c r="K89">
        <v>-0.3387587131121185</v>
      </c>
      <c r="L89">
        <v>-0.2270181540693578</v>
      </c>
      <c r="M89">
        <v>0.05421815684932369</v>
      </c>
      <c r="N89">
        <v>0.2262383420216258</v>
      </c>
      <c r="O89">
        <v>0.3403239700818346</v>
      </c>
      <c r="P89">
        <v>0.4662435690281608</v>
      </c>
      <c r="Q89">
        <v>0.454366835116544</v>
      </c>
      <c r="R89">
        <v>0.6015710394019964</v>
      </c>
      <c r="S89">
        <v>0.6457074170152146</v>
      </c>
      <c r="T89">
        <v>0.6839897098880867</v>
      </c>
      <c r="U89">
        <v>0.6740395208591388</v>
      </c>
      <c r="V89">
        <v>0.6933914543828443</v>
      </c>
      <c r="W89">
        <v>0.7179104162269506</v>
      </c>
      <c r="X89">
        <v>0.6902555468777389</v>
      </c>
      <c r="Y89">
        <v>0.673313674177626</v>
      </c>
      <c r="Z89">
        <v>0.6341225792380816</v>
      </c>
    </row>
    <row r="90" spans="1:26">
      <c r="A90" s="3">
        <v>27150</v>
      </c>
      <c r="B90">
        <v>-0.411251914232737</v>
      </c>
      <c r="C90">
        <v>-0.3223897339328183</v>
      </c>
      <c r="D90">
        <v>-0.2616981162275679</v>
      </c>
      <c r="E90">
        <v>-0.2485149820777762</v>
      </c>
      <c r="F90">
        <v>-0.2660677391751823</v>
      </c>
      <c r="G90">
        <v>-0.3076525004267672</v>
      </c>
      <c r="H90">
        <v>-0.3472797121063619</v>
      </c>
      <c r="I90">
        <v>-0.4062567352708278</v>
      </c>
      <c r="J90">
        <v>-0.3911857569715202</v>
      </c>
      <c r="K90">
        <v>-0.32893868257447</v>
      </c>
      <c r="L90">
        <v>-0.2054042362892142</v>
      </c>
      <c r="M90">
        <v>-0.02458543902335249</v>
      </c>
      <c r="N90">
        <v>0.1898751237175112</v>
      </c>
      <c r="O90">
        <v>0.3227142947039729</v>
      </c>
      <c r="P90">
        <v>0.3871085158258478</v>
      </c>
      <c r="Q90">
        <v>0.4363011161362127</v>
      </c>
      <c r="R90">
        <v>0.5264862231212892</v>
      </c>
      <c r="S90">
        <v>0.5953527641176638</v>
      </c>
      <c r="T90">
        <v>0.6303050074484662</v>
      </c>
      <c r="U90">
        <v>0.6177862126854798</v>
      </c>
      <c r="V90">
        <v>0.6310110224650927</v>
      </c>
      <c r="W90">
        <v>0.6652367159461527</v>
      </c>
      <c r="X90">
        <v>0.6374613650002096</v>
      </c>
      <c r="Y90">
        <v>0.6408964543714458</v>
      </c>
      <c r="Z90">
        <v>0.589185444703566</v>
      </c>
    </row>
    <row r="91" spans="1:26">
      <c r="A91" s="3">
        <v>27181</v>
      </c>
      <c r="B91">
        <v>-0.3027009835211687</v>
      </c>
      <c r="C91">
        <v>-0.2016939423313426</v>
      </c>
      <c r="D91">
        <v>-0.1165588040478853</v>
      </c>
      <c r="E91">
        <v>-0.06416281477747131</v>
      </c>
      <c r="F91">
        <v>-0.07112666995229859</v>
      </c>
      <c r="G91">
        <v>-0.07437779484812415</v>
      </c>
      <c r="H91">
        <v>-0.08557355656797562</v>
      </c>
      <c r="I91">
        <v>-0.1516176503777798</v>
      </c>
      <c r="J91">
        <v>-0.1651565104409349</v>
      </c>
      <c r="K91">
        <v>-0.1799740495614059</v>
      </c>
      <c r="L91">
        <v>-0.09413066007245023</v>
      </c>
      <c r="M91">
        <v>0.08465444869898298</v>
      </c>
      <c r="N91">
        <v>0.2006632302487261</v>
      </c>
      <c r="O91">
        <v>0.366769248281545</v>
      </c>
      <c r="P91">
        <v>0.4161201465438641</v>
      </c>
      <c r="Q91">
        <v>0.4755777351389889</v>
      </c>
      <c r="R91">
        <v>0.5888880735313937</v>
      </c>
      <c r="S91">
        <v>0.6005557741426464</v>
      </c>
      <c r="T91">
        <v>0.7014684989733564</v>
      </c>
      <c r="U91">
        <v>0.4991637867864843</v>
      </c>
      <c r="V91">
        <v>0.5139850804887977</v>
      </c>
      <c r="W91">
        <v>0.5617572975161195</v>
      </c>
      <c r="X91">
        <v>0.5463734870843965</v>
      </c>
      <c r="Y91">
        <v>0.547686476748323</v>
      </c>
      <c r="Z91">
        <v>0.4989802639251628</v>
      </c>
    </row>
    <row r="92" spans="1:26">
      <c r="A92" s="3">
        <v>27211</v>
      </c>
      <c r="B92">
        <v>-0.1796145590509597</v>
      </c>
      <c r="C92">
        <v>-0.06510767461434434</v>
      </c>
      <c r="D92">
        <v>0.03007125089195598</v>
      </c>
      <c r="E92">
        <v>0.1068692081148964</v>
      </c>
      <c r="F92">
        <v>0.1400006705412034</v>
      </c>
      <c r="G92">
        <v>0.147149190328166</v>
      </c>
      <c r="H92">
        <v>0.1696023132663703</v>
      </c>
      <c r="I92">
        <v>0.1319977339315215</v>
      </c>
      <c r="J92">
        <v>0.1069144299440448</v>
      </c>
      <c r="K92">
        <v>0.07227118836223846</v>
      </c>
      <c r="L92">
        <v>0.08337336098533353</v>
      </c>
      <c r="M92">
        <v>0.2182271465515872</v>
      </c>
      <c r="N92">
        <v>0.3291465011204002</v>
      </c>
      <c r="O92">
        <v>0.4080641660402671</v>
      </c>
      <c r="P92">
        <v>0.4796701021812921</v>
      </c>
      <c r="Q92">
        <v>0.5118825837959791</v>
      </c>
      <c r="R92">
        <v>0.6437024392242804</v>
      </c>
      <c r="S92">
        <v>0.6719364744548726</v>
      </c>
      <c r="T92">
        <v>0.7233014310073594</v>
      </c>
      <c r="U92">
        <v>0.6080749863646647</v>
      </c>
      <c r="V92">
        <v>0.365525267177799</v>
      </c>
      <c r="W92">
        <v>0.4180633085678522</v>
      </c>
      <c r="X92">
        <v>0.4180085207187528</v>
      </c>
      <c r="Y92">
        <v>0.4411478724026442</v>
      </c>
      <c r="Z92">
        <v>0.3793764742470386</v>
      </c>
    </row>
    <row r="93" spans="1:26">
      <c r="A93" s="3">
        <v>27242</v>
      </c>
      <c r="B93">
        <v>-0.05139180777112011</v>
      </c>
      <c r="C93">
        <v>0.07291612434722042</v>
      </c>
      <c r="D93">
        <v>0.181170634551615</v>
      </c>
      <c r="E93">
        <v>0.2649099621995897</v>
      </c>
      <c r="F93">
        <v>0.3172340461563153</v>
      </c>
      <c r="G93">
        <v>0.3569341896594458</v>
      </c>
      <c r="H93">
        <v>0.3847551748145542</v>
      </c>
      <c r="I93">
        <v>0.3713867316782228</v>
      </c>
      <c r="J93">
        <v>0.3547340829289177</v>
      </c>
      <c r="K93">
        <v>0.3125144668363299</v>
      </c>
      <c r="L93">
        <v>0.3093029520712862</v>
      </c>
      <c r="M93">
        <v>0.3750298475258232</v>
      </c>
      <c r="N93">
        <v>0.4469391600819823</v>
      </c>
      <c r="O93">
        <v>0.5338266175467057</v>
      </c>
      <c r="P93">
        <v>0.5179862203464574</v>
      </c>
      <c r="Q93">
        <v>0.5752166208518968</v>
      </c>
      <c r="R93">
        <v>0.6832302413324397</v>
      </c>
      <c r="S93">
        <v>0.7222385860603787</v>
      </c>
      <c r="T93">
        <v>0.7939078008167451</v>
      </c>
      <c r="U93">
        <v>0.6364217866895823</v>
      </c>
      <c r="V93">
        <v>0.4988405322234943</v>
      </c>
      <c r="W93">
        <v>0.255585115219998</v>
      </c>
      <c r="X93">
        <v>0.2553247820656647</v>
      </c>
      <c r="Y93">
        <v>0.2845861170736829</v>
      </c>
      <c r="Z93">
        <v>0.24348740338315</v>
      </c>
    </row>
    <row r="94" spans="1:26">
      <c r="A94" s="3">
        <v>27273</v>
      </c>
      <c r="B94">
        <v>0.09021660092636567</v>
      </c>
      <c r="C94">
        <v>0.2008583329168103</v>
      </c>
      <c r="D94">
        <v>0.3087868293749128</v>
      </c>
      <c r="E94">
        <v>0.3969276974782358</v>
      </c>
      <c r="F94">
        <v>0.4578726215643047</v>
      </c>
      <c r="G94">
        <v>0.5286702204811521</v>
      </c>
      <c r="H94">
        <v>0.6018295342364894</v>
      </c>
      <c r="I94">
        <v>0.6029558866245461</v>
      </c>
      <c r="J94">
        <v>0.6240821102237624</v>
      </c>
      <c r="K94">
        <v>0.6085279829249103</v>
      </c>
      <c r="L94">
        <v>0.5938910215527269</v>
      </c>
      <c r="M94">
        <v>0.6248343716505079</v>
      </c>
      <c r="N94">
        <v>0.6229294629338383</v>
      </c>
      <c r="O94">
        <v>0.6690005629728407</v>
      </c>
      <c r="P94">
        <v>0.6426900451128962</v>
      </c>
      <c r="Q94">
        <v>0.6512203063269495</v>
      </c>
      <c r="R94">
        <v>0.7407294767933181</v>
      </c>
      <c r="S94">
        <v>0.7185753985002631</v>
      </c>
      <c r="T94">
        <v>0.861678082832291</v>
      </c>
      <c r="U94">
        <v>0.7130043421503368</v>
      </c>
      <c r="V94">
        <v>0.5767333403767958</v>
      </c>
      <c r="W94">
        <v>0.4892166522583941</v>
      </c>
      <c r="X94">
        <v>0.048513568062982</v>
      </c>
      <c r="Y94">
        <v>0.07810458154157393</v>
      </c>
      <c r="Z94">
        <v>0.07428347646588393</v>
      </c>
    </row>
    <row r="95" spans="1:26">
      <c r="A95" s="3">
        <v>27303</v>
      </c>
      <c r="B95">
        <v>0.2182120841819426</v>
      </c>
      <c r="C95">
        <v>0.3273423939497389</v>
      </c>
      <c r="D95">
        <v>0.421365054860991</v>
      </c>
      <c r="E95">
        <v>0.5103743249329954</v>
      </c>
      <c r="F95">
        <v>0.5782322838053128</v>
      </c>
      <c r="G95">
        <v>0.6530893637407841</v>
      </c>
      <c r="H95">
        <v>0.7472360874256699</v>
      </c>
      <c r="I95">
        <v>0.7887865804704185</v>
      </c>
      <c r="J95">
        <v>0.8141693368864453</v>
      </c>
      <c r="K95">
        <v>0.8227364985922615</v>
      </c>
      <c r="L95">
        <v>0.81163235733867</v>
      </c>
      <c r="M95">
        <v>0.8219547472440243</v>
      </c>
      <c r="N95">
        <v>0.8141627919696047</v>
      </c>
      <c r="O95">
        <v>0.8015590499258508</v>
      </c>
      <c r="P95">
        <v>0.7571372597899619</v>
      </c>
      <c r="Q95">
        <v>0.7580267022627265</v>
      </c>
      <c r="R95">
        <v>0.786304278923407</v>
      </c>
      <c r="S95">
        <v>0.7728561151039495</v>
      </c>
      <c r="T95">
        <v>0.8453929055525052</v>
      </c>
      <c r="U95">
        <v>0.8016568873363886</v>
      </c>
      <c r="V95">
        <v>0.6665047453383308</v>
      </c>
      <c r="W95">
        <v>0.5668858873205946</v>
      </c>
      <c r="X95">
        <v>0.3309707256770831</v>
      </c>
      <c r="Y95">
        <v>-0.1214860382626711</v>
      </c>
      <c r="Z95">
        <v>-0.124262467460497</v>
      </c>
    </row>
    <row r="96" spans="1:26">
      <c r="A96" s="3">
        <v>27334</v>
      </c>
      <c r="B96">
        <v>0.1748913911057556</v>
      </c>
      <c r="C96">
        <v>0.3218117827148809</v>
      </c>
      <c r="D96">
        <v>0.4184780067758234</v>
      </c>
      <c r="E96">
        <v>0.4904543978332218</v>
      </c>
      <c r="F96">
        <v>0.5570904455291438</v>
      </c>
      <c r="G96">
        <v>0.6286264359742276</v>
      </c>
      <c r="H96">
        <v>0.7204671479244558</v>
      </c>
      <c r="I96">
        <v>0.7934760198950274</v>
      </c>
      <c r="J96">
        <v>0.8614226272323706</v>
      </c>
      <c r="K96">
        <v>0.8794639223639411</v>
      </c>
      <c r="L96">
        <v>0.901830833755575</v>
      </c>
      <c r="M96">
        <v>0.9195735729594293</v>
      </c>
      <c r="N96">
        <v>0.9077179701041727</v>
      </c>
      <c r="O96">
        <v>0.8878344684626009</v>
      </c>
      <c r="P96">
        <v>0.8177185654812197</v>
      </c>
      <c r="Q96">
        <v>0.8102692295821297</v>
      </c>
      <c r="R96">
        <v>0.7964327792033901</v>
      </c>
      <c r="S96">
        <v>0.8074462188448758</v>
      </c>
      <c r="T96">
        <v>0.8322005218774661</v>
      </c>
      <c r="U96">
        <v>0.72848195202268</v>
      </c>
      <c r="V96">
        <v>0.771841886967041</v>
      </c>
      <c r="W96">
        <v>0.6381741396938276</v>
      </c>
      <c r="X96">
        <v>0.4833658755893094</v>
      </c>
      <c r="Y96">
        <v>0.2758905703258448</v>
      </c>
      <c r="Z96">
        <v>-0.2288282616608654</v>
      </c>
    </row>
    <row r="97" spans="1:26">
      <c r="A97" s="3">
        <v>27364</v>
      </c>
      <c r="B97">
        <v>0.1004441175829052</v>
      </c>
      <c r="C97">
        <v>0.2249709247492256</v>
      </c>
      <c r="D97">
        <v>0.3639382507027305</v>
      </c>
      <c r="E97">
        <v>0.4463295726604434</v>
      </c>
      <c r="F97">
        <v>0.5025899716124459</v>
      </c>
      <c r="G97">
        <v>0.5723264833714402</v>
      </c>
      <c r="H97">
        <v>0.6556511204102045</v>
      </c>
      <c r="I97">
        <v>0.732281068982095</v>
      </c>
      <c r="J97">
        <v>0.8251145613562207</v>
      </c>
      <c r="K97">
        <v>0.8861699152574212</v>
      </c>
      <c r="L97">
        <v>0.9134486471401559</v>
      </c>
      <c r="M97">
        <v>0.9526559111155092</v>
      </c>
      <c r="N97">
        <v>0.9557255044117228</v>
      </c>
      <c r="O97">
        <v>0.9387606301641459</v>
      </c>
      <c r="P97">
        <v>0.8839543077489048</v>
      </c>
      <c r="Q97">
        <v>0.8441282470165126</v>
      </c>
      <c r="R97">
        <v>0.8322317245401768</v>
      </c>
      <c r="S97">
        <v>0.801219664069777</v>
      </c>
      <c r="T97">
        <v>0.8580625632037575</v>
      </c>
      <c r="U97">
        <v>0.75239308616931</v>
      </c>
      <c r="V97">
        <v>0.7068344389258554</v>
      </c>
      <c r="W97">
        <v>0.7590611966043714</v>
      </c>
      <c r="X97">
        <v>0.5808673140699316</v>
      </c>
      <c r="Y97">
        <v>0.4595517009062204</v>
      </c>
      <c r="Z97">
        <v>0.2116142899024761</v>
      </c>
    </row>
    <row r="98" spans="1:26">
      <c r="A98" s="3">
        <v>27395</v>
      </c>
      <c r="B98">
        <v>-0.04752575750073351</v>
      </c>
      <c r="C98">
        <v>0.110007315910423</v>
      </c>
      <c r="D98">
        <v>0.2153462348169195</v>
      </c>
      <c r="E98">
        <v>0.3482082809881855</v>
      </c>
      <c r="F98">
        <v>0.4247649320445021</v>
      </c>
      <c r="G98">
        <v>0.4864141195655909</v>
      </c>
      <c r="H98">
        <v>0.5661275093189314</v>
      </c>
      <c r="I98">
        <v>0.6373398919423483</v>
      </c>
      <c r="J98">
        <v>0.7308660885818951</v>
      </c>
      <c r="K98">
        <v>0.8208666469108791</v>
      </c>
      <c r="L98">
        <v>0.8887435161173175</v>
      </c>
      <c r="M98">
        <v>0.9279270938606243</v>
      </c>
      <c r="N98">
        <v>0.9580262841397486</v>
      </c>
      <c r="O98">
        <v>0.9613493347457197</v>
      </c>
      <c r="P98">
        <v>0.9263212424614425</v>
      </c>
      <c r="Q98">
        <v>0.8890540551949873</v>
      </c>
      <c r="R98">
        <v>0.8533617415812296</v>
      </c>
      <c r="S98">
        <v>0.8373431386747421</v>
      </c>
      <c r="T98">
        <v>0.8291259211026385</v>
      </c>
      <c r="U98">
        <v>0.8236713880111015</v>
      </c>
      <c r="V98">
        <v>0.7467443540379298</v>
      </c>
      <c r="W98">
        <v>0.7036846699527527</v>
      </c>
      <c r="X98">
        <v>0.7368272913732852</v>
      </c>
      <c r="Y98">
        <v>0.5710455091482868</v>
      </c>
      <c r="Z98">
        <v>0.4392971335796602</v>
      </c>
    </row>
    <row r="99" spans="1:26">
      <c r="A99" s="3">
        <v>27426</v>
      </c>
      <c r="B99">
        <v>-0.1645420696354661</v>
      </c>
      <c r="C99">
        <v>-0.006592289923079465</v>
      </c>
      <c r="D99">
        <v>0.1357036447185495</v>
      </c>
      <c r="E99">
        <v>0.2528427596024157</v>
      </c>
      <c r="F99">
        <v>0.3752362757089508</v>
      </c>
      <c r="G99">
        <v>0.4544280702935795</v>
      </c>
      <c r="H99">
        <v>0.5295914406238762</v>
      </c>
      <c r="I99">
        <v>0.6036698358504565</v>
      </c>
      <c r="J99">
        <v>0.6942654059618012</v>
      </c>
      <c r="K99">
        <v>0.7879889029425565</v>
      </c>
      <c r="L99">
        <v>0.8753642318286318</v>
      </c>
      <c r="M99">
        <v>0.9363884257157437</v>
      </c>
      <c r="N99">
        <v>0.9656872991522301</v>
      </c>
      <c r="O99">
        <v>0.9774768159903692</v>
      </c>
      <c r="P99">
        <v>0.9502081153062465</v>
      </c>
      <c r="Q99">
        <v>0.9238780671326158</v>
      </c>
      <c r="R99">
        <v>0.8973056604765487</v>
      </c>
      <c r="S99">
        <v>0.8735307463444937</v>
      </c>
      <c r="T99">
        <v>0.8713584737505068</v>
      </c>
      <c r="U99">
        <v>0.8390397892717215</v>
      </c>
      <c r="V99">
        <v>0.8324302992118184</v>
      </c>
      <c r="W99">
        <v>0.7630513820874741</v>
      </c>
      <c r="X99">
        <v>0.7340835144961693</v>
      </c>
      <c r="Y99">
        <v>0.7092265023660203</v>
      </c>
      <c r="Z99">
        <v>0.5498747963294491</v>
      </c>
    </row>
    <row r="100" spans="1:26">
      <c r="A100" s="3">
        <v>27454</v>
      </c>
      <c r="B100">
        <v>-0.2466348586716559</v>
      </c>
      <c r="C100">
        <v>-0.1354248383769418</v>
      </c>
      <c r="D100">
        <v>0.01124422442995268</v>
      </c>
      <c r="E100">
        <v>0.1651384068591329</v>
      </c>
      <c r="F100">
        <v>0.2722428259736657</v>
      </c>
      <c r="G100">
        <v>0.3974038104913892</v>
      </c>
      <c r="H100">
        <v>0.4897203378498032</v>
      </c>
      <c r="I100">
        <v>0.5614441936772245</v>
      </c>
      <c r="J100">
        <v>0.6530615234356614</v>
      </c>
      <c r="K100">
        <v>0.7445322312880418</v>
      </c>
      <c r="L100">
        <v>0.8364260029300018</v>
      </c>
      <c r="M100">
        <v>0.9164948413478311</v>
      </c>
      <c r="N100">
        <v>0.965969162780469</v>
      </c>
      <c r="O100">
        <v>0.9800996337578698</v>
      </c>
      <c r="P100">
        <v>0.9662590869343194</v>
      </c>
      <c r="Q100">
        <v>0.9439518476724946</v>
      </c>
      <c r="R100">
        <v>0.925544355444929</v>
      </c>
      <c r="S100">
        <v>0.9086992073159423</v>
      </c>
      <c r="T100">
        <v>0.900402125897102</v>
      </c>
      <c r="U100">
        <v>0.8819151954825536</v>
      </c>
      <c r="V100">
        <v>0.8491869096442284</v>
      </c>
      <c r="W100">
        <v>0.8534968227304625</v>
      </c>
      <c r="X100">
        <v>0.793085778937851</v>
      </c>
      <c r="Y100">
        <v>0.7202576105002212</v>
      </c>
      <c r="Z100">
        <v>0.6947254562052447</v>
      </c>
    </row>
    <row r="101" spans="1:26">
      <c r="A101" s="3">
        <v>27485</v>
      </c>
      <c r="B101">
        <v>-0.3461952884090996</v>
      </c>
      <c r="C101">
        <v>-0.216803391626616</v>
      </c>
      <c r="D101">
        <v>-0.1083916315598726</v>
      </c>
      <c r="E101">
        <v>0.05145421197208246</v>
      </c>
      <c r="F101">
        <v>0.1949333244215392</v>
      </c>
      <c r="G101">
        <v>0.3102072263086394</v>
      </c>
      <c r="H101">
        <v>0.4440594218742216</v>
      </c>
      <c r="I101">
        <v>0.5315257215274584</v>
      </c>
      <c r="J101">
        <v>0.6200851933766445</v>
      </c>
      <c r="K101">
        <v>0.7133318345720799</v>
      </c>
      <c r="L101">
        <v>0.804676473825501</v>
      </c>
      <c r="M101">
        <v>0.8893750857111666</v>
      </c>
      <c r="N101">
        <v>0.9547443394767623</v>
      </c>
      <c r="O101">
        <v>0.9843716479378789</v>
      </c>
      <c r="P101">
        <v>0.9753887587882616</v>
      </c>
      <c r="Q101">
        <v>0.9583383350288663</v>
      </c>
      <c r="R101">
        <v>0.9353557790583021</v>
      </c>
      <c r="S101">
        <v>0.9237880219125899</v>
      </c>
      <c r="T101">
        <v>0.9223664086304353</v>
      </c>
      <c r="U101">
        <v>0.9079765199015852</v>
      </c>
      <c r="V101">
        <v>0.8880967308081459</v>
      </c>
      <c r="W101">
        <v>0.8715251057428925</v>
      </c>
      <c r="X101">
        <v>0.8754397789316835</v>
      </c>
      <c r="Y101">
        <v>0.7823174664623845</v>
      </c>
      <c r="Z101">
        <v>0.7169324906669066</v>
      </c>
    </row>
    <row r="102" spans="1:26">
      <c r="A102" s="3">
        <v>27515</v>
      </c>
      <c r="B102">
        <v>-0.4086463102896771</v>
      </c>
      <c r="C102">
        <v>-0.3281039037841469</v>
      </c>
      <c r="D102">
        <v>-0.1963882770674882</v>
      </c>
      <c r="E102">
        <v>-0.07221227038989153</v>
      </c>
      <c r="F102">
        <v>0.08065342669543829</v>
      </c>
      <c r="G102">
        <v>0.2320467665210286</v>
      </c>
      <c r="H102">
        <v>0.3569412390212657</v>
      </c>
      <c r="I102">
        <v>0.4849945536750079</v>
      </c>
      <c r="J102">
        <v>0.5886521641118025</v>
      </c>
      <c r="K102">
        <v>0.6806509050024954</v>
      </c>
      <c r="L102">
        <v>0.7748050331355525</v>
      </c>
      <c r="M102">
        <v>0.8605323299458554</v>
      </c>
      <c r="N102">
        <v>0.9317497706913047</v>
      </c>
      <c r="O102">
        <v>0.9762098230194971</v>
      </c>
      <c r="P102">
        <v>0.9804829984572997</v>
      </c>
      <c r="Q102">
        <v>0.9669861661416128</v>
      </c>
      <c r="R102">
        <v>0.9445234253766802</v>
      </c>
      <c r="S102">
        <v>0.923246910857497</v>
      </c>
      <c r="T102">
        <v>0.9238615244906345</v>
      </c>
      <c r="U102">
        <v>0.920893015120923</v>
      </c>
      <c r="V102">
        <v>0.9119353127175071</v>
      </c>
      <c r="W102">
        <v>0.9064624407135317</v>
      </c>
      <c r="X102">
        <v>0.8934755037569752</v>
      </c>
      <c r="Y102">
        <v>0.8722521397396967</v>
      </c>
      <c r="Z102">
        <v>0.7835153233597906</v>
      </c>
    </row>
    <row r="103" spans="1:26">
      <c r="A103" s="3">
        <v>27546</v>
      </c>
      <c r="B103">
        <v>-0.4945535627464822</v>
      </c>
      <c r="C103">
        <v>-0.402967892140882</v>
      </c>
      <c r="D103">
        <v>-0.3099813954501423</v>
      </c>
      <c r="E103">
        <v>-0.1587435723350779</v>
      </c>
      <c r="F103">
        <v>-0.03366754147480092</v>
      </c>
      <c r="G103">
        <v>0.1296513013307014</v>
      </c>
      <c r="H103">
        <v>0.2885615076876</v>
      </c>
      <c r="I103">
        <v>0.4126227397832639</v>
      </c>
      <c r="J103">
        <v>0.5523903580824131</v>
      </c>
      <c r="K103">
        <v>0.6580694551146614</v>
      </c>
      <c r="L103">
        <v>0.7528913120568985</v>
      </c>
      <c r="M103">
        <v>0.842446391799905</v>
      </c>
      <c r="N103">
        <v>0.9162562547737505</v>
      </c>
      <c r="O103">
        <v>0.9660882101197502</v>
      </c>
      <c r="P103">
        <v>0.9804913228309992</v>
      </c>
      <c r="Q103">
        <v>0.9709815666571882</v>
      </c>
      <c r="R103">
        <v>0.9493037998884188</v>
      </c>
      <c r="S103">
        <v>0.9194461353063982</v>
      </c>
      <c r="T103">
        <v>0.9006947240029829</v>
      </c>
      <c r="U103">
        <v>0.9013766843220418</v>
      </c>
      <c r="V103">
        <v>0.9074902168884283</v>
      </c>
      <c r="W103">
        <v>0.9195370942566562</v>
      </c>
      <c r="X103">
        <v>0.9178214081426326</v>
      </c>
      <c r="Y103">
        <v>0.8914444893802964</v>
      </c>
      <c r="Z103">
        <v>0.8690892379109938</v>
      </c>
    </row>
    <row r="104" spans="1:26">
      <c r="A104" s="3">
        <v>27576</v>
      </c>
      <c r="B104">
        <v>-0.6094896859763479</v>
      </c>
      <c r="C104">
        <v>-0.5014684820608111</v>
      </c>
      <c r="D104">
        <v>-0.3990570811552672</v>
      </c>
      <c r="E104">
        <v>-0.2789905133120239</v>
      </c>
      <c r="F104">
        <v>-0.1217077417593402</v>
      </c>
      <c r="G104">
        <v>0.01843319861292404</v>
      </c>
      <c r="H104">
        <v>0.1917198862875899</v>
      </c>
      <c r="I104">
        <v>0.3490485492956193</v>
      </c>
      <c r="J104">
        <v>0.4873589562032944</v>
      </c>
      <c r="K104">
        <v>0.6262764409231963</v>
      </c>
      <c r="L104">
        <v>0.7342371249662183</v>
      </c>
      <c r="M104">
        <v>0.8262612613660552</v>
      </c>
      <c r="N104">
        <v>0.9045167588296082</v>
      </c>
      <c r="O104">
        <v>0.9574995119337812</v>
      </c>
      <c r="P104">
        <v>0.9766361284332431</v>
      </c>
      <c r="Q104">
        <v>0.9726636818234108</v>
      </c>
      <c r="R104">
        <v>0.9481245376086779</v>
      </c>
      <c r="S104">
        <v>0.9173221322532179</v>
      </c>
      <c r="T104">
        <v>0.8836511630285995</v>
      </c>
      <c r="U104">
        <v>0.8613525641602034</v>
      </c>
      <c r="V104">
        <v>0.8704785165077927</v>
      </c>
      <c r="W104">
        <v>0.8970853313480497</v>
      </c>
      <c r="X104">
        <v>0.9212920720144732</v>
      </c>
      <c r="Y104">
        <v>0.9099889434354511</v>
      </c>
      <c r="Z104">
        <v>0.8867940173263715</v>
      </c>
    </row>
    <row r="105" spans="1:26">
      <c r="A105" s="3">
        <v>27607</v>
      </c>
      <c r="B105">
        <v>-0.7059074410990945</v>
      </c>
      <c r="C105">
        <v>-0.6252323759991057</v>
      </c>
      <c r="D105">
        <v>-0.5041304910775295</v>
      </c>
      <c r="E105">
        <v>-0.3751141228679252</v>
      </c>
      <c r="F105">
        <v>-0.2424948261409625</v>
      </c>
      <c r="G105">
        <v>-0.067339530951358</v>
      </c>
      <c r="H105">
        <v>0.08718351507624177</v>
      </c>
      <c r="I105">
        <v>0.2603382823055887</v>
      </c>
      <c r="J105">
        <v>0.4306916944218327</v>
      </c>
      <c r="K105">
        <v>0.5715943199664592</v>
      </c>
      <c r="L105">
        <v>0.7093913171038884</v>
      </c>
      <c r="M105">
        <v>0.8128577084034344</v>
      </c>
      <c r="N105">
        <v>0.8941166002914536</v>
      </c>
      <c r="O105">
        <v>0.9511478380583441</v>
      </c>
      <c r="P105">
        <v>0.9729322023680828</v>
      </c>
      <c r="Q105">
        <v>0.9720065245964905</v>
      </c>
      <c r="R105">
        <v>0.9490506662785161</v>
      </c>
      <c r="S105">
        <v>0.9103375078987345</v>
      </c>
      <c r="T105">
        <v>0.8742071681427742</v>
      </c>
      <c r="U105">
        <v>0.8335826952530004</v>
      </c>
      <c r="V105">
        <v>0.8161465729187686</v>
      </c>
      <c r="W105">
        <v>0.8426382625089549</v>
      </c>
      <c r="X105">
        <v>0.8824356253287767</v>
      </c>
      <c r="Y105">
        <v>0.9049474562915696</v>
      </c>
      <c r="Z105">
        <v>0.8974357089872635</v>
      </c>
    </row>
    <row r="106" spans="1:26">
      <c r="A106" s="3">
        <v>27638</v>
      </c>
      <c r="B106">
        <v>-0.782547796491783</v>
      </c>
      <c r="C106">
        <v>-0.7300641380789774</v>
      </c>
      <c r="D106">
        <v>-0.6364393333179139</v>
      </c>
      <c r="E106">
        <v>-0.4862811532894329</v>
      </c>
      <c r="F106">
        <v>-0.3443028193512515</v>
      </c>
      <c r="G106">
        <v>-0.1903175411920015</v>
      </c>
      <c r="H106">
        <v>0.0009552408158947955</v>
      </c>
      <c r="I106">
        <v>0.1573137954412181</v>
      </c>
      <c r="J106">
        <v>0.3449964932572805</v>
      </c>
      <c r="K106">
        <v>0.5180516740954348</v>
      </c>
      <c r="L106">
        <v>0.6601947245814477</v>
      </c>
      <c r="M106">
        <v>0.7916851829521556</v>
      </c>
      <c r="N106">
        <v>0.8831318835447307</v>
      </c>
      <c r="O106">
        <v>0.9430442843719707</v>
      </c>
      <c r="P106">
        <v>0.9682767106115689</v>
      </c>
      <c r="Q106">
        <v>0.9693636954204669</v>
      </c>
      <c r="R106">
        <v>0.948947149756957</v>
      </c>
      <c r="S106">
        <v>0.9109216483174237</v>
      </c>
      <c r="T106">
        <v>0.8657741690981959</v>
      </c>
      <c r="U106">
        <v>0.8229959472895778</v>
      </c>
      <c r="V106">
        <v>0.7867668921255986</v>
      </c>
      <c r="W106">
        <v>0.7845565812631003</v>
      </c>
      <c r="X106">
        <v>0.8224882471912667</v>
      </c>
      <c r="Y106">
        <v>0.8618079782153562</v>
      </c>
      <c r="Z106">
        <v>0.8905790006122389</v>
      </c>
    </row>
    <row r="107" spans="1:26">
      <c r="A107" s="3">
        <v>27668</v>
      </c>
      <c r="B107">
        <v>-0.8305047350946537</v>
      </c>
      <c r="C107">
        <v>-0.8295809489545503</v>
      </c>
      <c r="D107">
        <v>-0.7628276979975362</v>
      </c>
      <c r="E107">
        <v>-0.6404519916654967</v>
      </c>
      <c r="F107">
        <v>-0.4729388898754291</v>
      </c>
      <c r="G107">
        <v>-0.3078377636658239</v>
      </c>
      <c r="H107">
        <v>-0.1340926043484808</v>
      </c>
      <c r="I107">
        <v>0.06517040034715051</v>
      </c>
      <c r="J107">
        <v>0.2378581393293318</v>
      </c>
      <c r="K107">
        <v>0.4313693681896179</v>
      </c>
      <c r="L107">
        <v>0.6081968578272871</v>
      </c>
      <c r="M107">
        <v>0.7434033770227771</v>
      </c>
      <c r="N107">
        <v>0.8627727073799404</v>
      </c>
      <c r="O107">
        <v>0.9334892051415358</v>
      </c>
      <c r="P107">
        <v>0.9621596070232882</v>
      </c>
      <c r="Q107">
        <v>0.9664131571299599</v>
      </c>
      <c r="R107">
        <v>0.9468641140306933</v>
      </c>
      <c r="S107">
        <v>0.9112677672308829</v>
      </c>
      <c r="T107">
        <v>0.8661857629895474</v>
      </c>
      <c r="U107">
        <v>0.813163564577613</v>
      </c>
      <c r="V107">
        <v>0.7741599106971038</v>
      </c>
      <c r="W107">
        <v>0.7513513737603449</v>
      </c>
      <c r="X107">
        <v>0.7601123079334924</v>
      </c>
      <c r="Y107">
        <v>0.7996034357822625</v>
      </c>
      <c r="Z107">
        <v>0.8450411010037792</v>
      </c>
    </row>
    <row r="108" spans="1:26">
      <c r="A108" s="3">
        <v>27699</v>
      </c>
      <c r="B108">
        <v>-0.8399835641873008</v>
      </c>
      <c r="C108">
        <v>-0.8804069498631644</v>
      </c>
      <c r="D108">
        <v>-0.8663417004203351</v>
      </c>
      <c r="E108">
        <v>-0.7665594123133025</v>
      </c>
      <c r="F108">
        <v>-0.6245934094745493</v>
      </c>
      <c r="G108">
        <v>-0.4323119243576153</v>
      </c>
      <c r="H108">
        <v>-0.2463204772256924</v>
      </c>
      <c r="I108">
        <v>-0.06005699749457356</v>
      </c>
      <c r="J108">
        <v>0.1541356350299188</v>
      </c>
      <c r="K108">
        <v>0.3362269731827041</v>
      </c>
      <c r="L108">
        <v>0.5337494460795655</v>
      </c>
      <c r="M108">
        <v>0.7012564788116805</v>
      </c>
      <c r="N108">
        <v>0.8276841867117661</v>
      </c>
      <c r="O108">
        <v>0.9210445777573384</v>
      </c>
      <c r="P108">
        <v>0.9563720761894706</v>
      </c>
      <c r="Q108">
        <v>0.9626104191965261</v>
      </c>
      <c r="R108">
        <v>0.9446534472782422</v>
      </c>
      <c r="S108">
        <v>0.9086916679528183</v>
      </c>
      <c r="T108">
        <v>0.8648133301988977</v>
      </c>
      <c r="U108">
        <v>0.8101311395986822</v>
      </c>
      <c r="V108">
        <v>0.7591823094092374</v>
      </c>
      <c r="W108">
        <v>0.7322674784782882</v>
      </c>
      <c r="X108">
        <v>0.7179892902268855</v>
      </c>
      <c r="Y108">
        <v>0.7271580053832596</v>
      </c>
      <c r="Z108">
        <v>0.7720763180755265</v>
      </c>
    </row>
    <row r="109" spans="1:26">
      <c r="A109" s="3">
        <v>27729</v>
      </c>
      <c r="B109">
        <v>-0.8248456056227511</v>
      </c>
      <c r="C109">
        <v>-0.8907406951410947</v>
      </c>
      <c r="D109">
        <v>-0.92390351432998</v>
      </c>
      <c r="E109">
        <v>-0.8784847004640248</v>
      </c>
      <c r="F109">
        <v>-0.7551949785479514</v>
      </c>
      <c r="G109">
        <v>-0.5856390632677115</v>
      </c>
      <c r="H109">
        <v>-0.3698842806508626</v>
      </c>
      <c r="I109">
        <v>-0.1699676505108331</v>
      </c>
      <c r="J109">
        <v>0.0364018707393071</v>
      </c>
      <c r="K109">
        <v>0.2598596125605365</v>
      </c>
      <c r="L109">
        <v>0.4493094890875485</v>
      </c>
      <c r="M109">
        <v>0.637767860080192</v>
      </c>
      <c r="N109">
        <v>0.7949559163514587</v>
      </c>
      <c r="O109">
        <v>0.895791102851669</v>
      </c>
      <c r="P109">
        <v>0.9481166333567939</v>
      </c>
      <c r="Q109">
        <v>0.9585678734920209</v>
      </c>
      <c r="R109">
        <v>0.9414745664689719</v>
      </c>
      <c r="S109">
        <v>0.9057291485236703</v>
      </c>
      <c r="T109">
        <v>0.8602416132181857</v>
      </c>
      <c r="U109">
        <v>0.8057347745912575</v>
      </c>
      <c r="V109">
        <v>0.7517792353506216</v>
      </c>
      <c r="W109">
        <v>0.710886362410076</v>
      </c>
      <c r="X109">
        <v>0.6915492798510534</v>
      </c>
      <c r="Y109">
        <v>0.676597411854824</v>
      </c>
      <c r="Z109">
        <v>0.6904369367658825</v>
      </c>
    </row>
    <row r="110" spans="1:26">
      <c r="A110" s="3">
        <v>27760</v>
      </c>
      <c r="B110">
        <v>-0.8092726606185594</v>
      </c>
      <c r="C110">
        <v>-0.8671440197052557</v>
      </c>
      <c r="D110">
        <v>-0.9312238042186383</v>
      </c>
      <c r="E110">
        <v>-0.9383137859899531</v>
      </c>
      <c r="F110">
        <v>-0.8694205051373681</v>
      </c>
      <c r="G110">
        <v>-0.7112168537742419</v>
      </c>
      <c r="H110">
        <v>-0.5135182805180106</v>
      </c>
      <c r="I110">
        <v>-0.2827528886791665</v>
      </c>
      <c r="J110">
        <v>-0.06166429402563271</v>
      </c>
      <c r="K110">
        <v>0.1614785479811602</v>
      </c>
      <c r="L110">
        <v>0.3892104202547491</v>
      </c>
      <c r="M110">
        <v>0.5738896415596623</v>
      </c>
      <c r="N110">
        <v>0.7507016478877162</v>
      </c>
      <c r="O110">
        <v>0.8764900088078619</v>
      </c>
      <c r="P110">
        <v>0.9355152785032039</v>
      </c>
      <c r="Q110">
        <v>0.9549022008086753</v>
      </c>
      <c r="R110">
        <v>0.93745271959802</v>
      </c>
      <c r="S110">
        <v>0.9007840606320577</v>
      </c>
      <c r="T110">
        <v>0.8534816621991168</v>
      </c>
      <c r="U110">
        <v>0.7954022003348715</v>
      </c>
      <c r="V110">
        <v>0.7395802429757958</v>
      </c>
      <c r="W110">
        <v>0.6920103013792266</v>
      </c>
      <c r="X110">
        <v>0.6540182616940073</v>
      </c>
      <c r="Y110">
        <v>0.6326896192216918</v>
      </c>
      <c r="Z110">
        <v>0.6187997139209233</v>
      </c>
    </row>
    <row r="111" spans="1:26">
      <c r="A111" s="3">
        <v>27791</v>
      </c>
      <c r="B111">
        <v>-0.7911950327533477</v>
      </c>
      <c r="C111">
        <v>-0.8582615849399713</v>
      </c>
      <c r="D111">
        <v>-0.8989265741401801</v>
      </c>
      <c r="E111">
        <v>-0.9433497958510196</v>
      </c>
      <c r="F111">
        <v>-0.9330436929128807</v>
      </c>
      <c r="G111">
        <v>-0.8292484871298588</v>
      </c>
      <c r="H111">
        <v>-0.6367036832466034</v>
      </c>
      <c r="I111">
        <v>-0.420135391260369</v>
      </c>
      <c r="J111">
        <v>-0.1658940766786654</v>
      </c>
      <c r="K111">
        <v>0.07390315483260818</v>
      </c>
      <c r="L111">
        <v>0.3069944891564269</v>
      </c>
      <c r="M111">
        <v>0.5272255247794962</v>
      </c>
      <c r="N111">
        <v>0.7030370407229307</v>
      </c>
      <c r="O111">
        <v>0.8460595412745311</v>
      </c>
      <c r="P111">
        <v>0.9244030126902237</v>
      </c>
      <c r="Q111">
        <v>0.9471248686661146</v>
      </c>
      <c r="R111">
        <v>0.9321990006569463</v>
      </c>
      <c r="S111">
        <v>0.892637436693433</v>
      </c>
      <c r="T111">
        <v>0.8436446797290298</v>
      </c>
      <c r="U111">
        <v>0.7820611596636244</v>
      </c>
      <c r="V111">
        <v>0.7213679008663065</v>
      </c>
      <c r="W111">
        <v>0.6711455128664146</v>
      </c>
      <c r="X111">
        <v>0.6243257926699247</v>
      </c>
      <c r="Y111">
        <v>0.5818035021247596</v>
      </c>
      <c r="Z111">
        <v>0.5609998130454519</v>
      </c>
    </row>
    <row r="112" spans="1:26">
      <c r="A112" s="3">
        <v>27820</v>
      </c>
      <c r="B112">
        <v>-0.7669542044368413</v>
      </c>
      <c r="C112">
        <v>-0.8323533280267545</v>
      </c>
      <c r="D112">
        <v>-0.8880486271100136</v>
      </c>
      <c r="E112">
        <v>-0.9017850093024335</v>
      </c>
      <c r="F112">
        <v>-0.9418531340408999</v>
      </c>
      <c r="G112">
        <v>-0.9063368413303847</v>
      </c>
      <c r="H112">
        <v>-0.7702341475296164</v>
      </c>
      <c r="I112">
        <v>-0.5532981930298886</v>
      </c>
      <c r="J112">
        <v>-0.3083397021427266</v>
      </c>
      <c r="K112">
        <v>-0.02953636270217886</v>
      </c>
      <c r="L112">
        <v>0.2241925482972319</v>
      </c>
      <c r="M112">
        <v>0.4539106784072401</v>
      </c>
      <c r="N112">
        <v>0.6679486195787745</v>
      </c>
      <c r="O112">
        <v>0.8094250713812291</v>
      </c>
      <c r="P112">
        <v>0.9024910357012664</v>
      </c>
      <c r="Q112">
        <v>0.9415261981547073</v>
      </c>
      <c r="R112">
        <v>0.9203322789612257</v>
      </c>
      <c r="S112">
        <v>0.8800134564199622</v>
      </c>
      <c r="T112">
        <v>0.8287082537134904</v>
      </c>
      <c r="U112">
        <v>0.7652358256120501</v>
      </c>
      <c r="V112">
        <v>0.7002034172149486</v>
      </c>
      <c r="W112">
        <v>0.6439467678691693</v>
      </c>
      <c r="X112">
        <v>0.5944287458046398</v>
      </c>
      <c r="Y112">
        <v>0.5422739851472899</v>
      </c>
      <c r="Z112">
        <v>0.4991342331518867</v>
      </c>
    </row>
    <row r="113" spans="1:26">
      <c r="A113" s="3">
        <v>27851</v>
      </c>
      <c r="B113">
        <v>-0.7253568694132836</v>
      </c>
      <c r="C113">
        <v>-0.8044338027285133</v>
      </c>
      <c r="D113">
        <v>-0.8602353987489207</v>
      </c>
      <c r="E113">
        <v>-0.8858247012199897</v>
      </c>
      <c r="F113">
        <v>-0.8999006894028139</v>
      </c>
      <c r="G113">
        <v>-0.9220988780186286</v>
      </c>
      <c r="H113">
        <v>-0.85849747756818</v>
      </c>
      <c r="I113">
        <v>-0.697811510159999</v>
      </c>
      <c r="J113">
        <v>-0.448023908355431</v>
      </c>
      <c r="K113">
        <v>-0.1724212869298194</v>
      </c>
      <c r="L113">
        <v>0.1256047765052196</v>
      </c>
      <c r="M113">
        <v>0.3801968225396984</v>
      </c>
      <c r="N113">
        <v>0.6052802809975958</v>
      </c>
      <c r="O113">
        <v>0.7840076137552485</v>
      </c>
      <c r="P113">
        <v>0.8710212569568926</v>
      </c>
      <c r="Q113">
        <v>0.9224216657700044</v>
      </c>
      <c r="R113">
        <v>0.9149443627365014</v>
      </c>
      <c r="S113">
        <v>0.8581875512409292</v>
      </c>
      <c r="T113">
        <v>0.8067926897654066</v>
      </c>
      <c r="U113">
        <v>0.7427008453440002</v>
      </c>
      <c r="V113">
        <v>0.6767637157651718</v>
      </c>
      <c r="W113">
        <v>0.6168287226645079</v>
      </c>
      <c r="X113">
        <v>0.5606867867367614</v>
      </c>
      <c r="Y113">
        <v>0.5067903509423468</v>
      </c>
      <c r="Z113">
        <v>0.4563347300580534</v>
      </c>
    </row>
    <row r="114" spans="1:26">
      <c r="A114" s="3">
        <v>27881</v>
      </c>
      <c r="B114">
        <v>-0.6631755648077232</v>
      </c>
      <c r="C114">
        <v>-0.7492831343485177</v>
      </c>
      <c r="D114">
        <v>-0.8077987338149641</v>
      </c>
      <c r="E114">
        <v>-0.8365247081985056</v>
      </c>
      <c r="F114">
        <v>-0.8790115625644489</v>
      </c>
      <c r="G114">
        <v>-0.8581310964710368</v>
      </c>
      <c r="H114">
        <v>-0.8700118337866037</v>
      </c>
      <c r="I114">
        <v>-0.7947403386578324</v>
      </c>
      <c r="J114">
        <v>-0.6014334102627508</v>
      </c>
      <c r="K114">
        <v>-0.3079705620208347</v>
      </c>
      <c r="L114">
        <v>-0.004655846121691185</v>
      </c>
      <c r="M114">
        <v>0.2995210673514476</v>
      </c>
      <c r="N114">
        <v>0.5509965247090458</v>
      </c>
      <c r="O114">
        <v>0.7443888257277161</v>
      </c>
      <c r="P114">
        <v>0.86643440172648</v>
      </c>
      <c r="Q114">
        <v>0.9082622140029226</v>
      </c>
      <c r="R114">
        <v>0.9062726540588835</v>
      </c>
      <c r="S114">
        <v>0.8543931972636375</v>
      </c>
      <c r="T114">
        <v>0.7743482276539345</v>
      </c>
      <c r="U114">
        <v>0.7036566921727074</v>
      </c>
      <c r="V114">
        <v>0.6369987300851735</v>
      </c>
      <c r="W114">
        <v>0.5770863654268396</v>
      </c>
      <c r="X114">
        <v>0.5154158334675265</v>
      </c>
      <c r="Y114">
        <v>0.4517611792925122</v>
      </c>
      <c r="Z114">
        <v>0.3979158128615006</v>
      </c>
    </row>
    <row r="115" spans="1:26">
      <c r="A115" s="3">
        <v>27912</v>
      </c>
      <c r="B115">
        <v>-0.5883700838521683</v>
      </c>
      <c r="C115">
        <v>-0.6938322543286753</v>
      </c>
      <c r="D115">
        <v>-0.756357370612627</v>
      </c>
      <c r="E115">
        <v>-0.7817265408895298</v>
      </c>
      <c r="F115">
        <v>-0.8325257629301538</v>
      </c>
      <c r="G115">
        <v>-0.8287762007558858</v>
      </c>
      <c r="H115">
        <v>-0.8066298433023471</v>
      </c>
      <c r="I115">
        <v>-0.8048546085508205</v>
      </c>
      <c r="J115">
        <v>-0.6911377212451839</v>
      </c>
      <c r="K115">
        <v>-0.4456307342857007</v>
      </c>
      <c r="L115">
        <v>-0.1221729320710555</v>
      </c>
      <c r="M115">
        <v>0.1921680204944383</v>
      </c>
      <c r="N115">
        <v>0.4911273280355524</v>
      </c>
      <c r="O115">
        <v>0.7096963823010697</v>
      </c>
      <c r="P115">
        <v>0.83709106526162</v>
      </c>
      <c r="Q115">
        <v>0.9057180283534405</v>
      </c>
      <c r="R115">
        <v>0.8871030986695042</v>
      </c>
      <c r="S115">
        <v>0.8355295965085844</v>
      </c>
      <c r="T115">
        <v>0.7591574296142639</v>
      </c>
      <c r="U115">
        <v>0.6527613222914093</v>
      </c>
      <c r="V115">
        <v>0.5827946343956165</v>
      </c>
      <c r="W115">
        <v>0.5264957659053561</v>
      </c>
      <c r="X115">
        <v>0.466021673631594</v>
      </c>
      <c r="Y115">
        <v>0.3972603244981804</v>
      </c>
      <c r="Z115">
        <v>0.3343978299356496</v>
      </c>
    </row>
    <row r="116" spans="1:26">
      <c r="A116" s="3">
        <v>27942</v>
      </c>
      <c r="B116">
        <v>-0.4913200361211154</v>
      </c>
      <c r="C116">
        <v>-0.6227544715274365</v>
      </c>
      <c r="D116">
        <v>-0.6985795508551541</v>
      </c>
      <c r="E116">
        <v>-0.7155019251801017</v>
      </c>
      <c r="F116">
        <v>-0.7688653391397022</v>
      </c>
      <c r="G116">
        <v>-0.7711391711418688</v>
      </c>
      <c r="H116">
        <v>-0.7617471461982491</v>
      </c>
      <c r="I116">
        <v>-0.7414406111764793</v>
      </c>
      <c r="J116">
        <v>-0.705148072474457</v>
      </c>
      <c r="K116">
        <v>-0.5355039883188122</v>
      </c>
      <c r="L116">
        <v>-0.2522257576332577</v>
      </c>
      <c r="M116">
        <v>0.08693142757703361</v>
      </c>
      <c r="N116">
        <v>0.4025569930811246</v>
      </c>
      <c r="O116">
        <v>0.6686511274126394</v>
      </c>
      <c r="P116">
        <v>0.8165919460658022</v>
      </c>
      <c r="Q116">
        <v>0.8805139134802799</v>
      </c>
      <c r="R116">
        <v>0.885608775778631</v>
      </c>
      <c r="S116">
        <v>0.8057505034386946</v>
      </c>
      <c r="T116">
        <v>0.7262698887389204</v>
      </c>
      <c r="U116">
        <v>0.6219977181164406</v>
      </c>
      <c r="V116">
        <v>0.5037110284681333</v>
      </c>
      <c r="W116">
        <v>0.4509539676290549</v>
      </c>
      <c r="X116">
        <v>0.3994180971593805</v>
      </c>
      <c r="Y116">
        <v>0.3327261325593736</v>
      </c>
      <c r="Z116">
        <v>0.2656592167825483</v>
      </c>
    </row>
    <row r="117" spans="1:26">
      <c r="A117" s="3">
        <v>27973</v>
      </c>
      <c r="B117">
        <v>-0.3476000831569591</v>
      </c>
      <c r="C117">
        <v>-0.5155201035550923</v>
      </c>
      <c r="D117">
        <v>-0.6174437860259703</v>
      </c>
      <c r="E117">
        <v>-0.6367310083005296</v>
      </c>
      <c r="F117">
        <v>-0.6769273347254821</v>
      </c>
      <c r="G117">
        <v>-0.6563194605208575</v>
      </c>
      <c r="H117">
        <v>-0.6736717531286996</v>
      </c>
      <c r="I117">
        <v>-0.6728453438117457</v>
      </c>
      <c r="J117">
        <v>-0.6216393597689333</v>
      </c>
      <c r="K117">
        <v>-0.5432993460292156</v>
      </c>
      <c r="L117">
        <v>-0.3391799858809971</v>
      </c>
      <c r="M117">
        <v>-0.03209811614814503</v>
      </c>
      <c r="N117">
        <v>0.323159594771349</v>
      </c>
      <c r="O117">
        <v>0.6119834182460063</v>
      </c>
      <c r="P117">
        <v>0.8054731639913407</v>
      </c>
      <c r="Q117">
        <v>0.8806957808315167</v>
      </c>
      <c r="R117">
        <v>0.8678208636535926</v>
      </c>
      <c r="S117">
        <v>0.8116117848980883</v>
      </c>
      <c r="T117">
        <v>0.688563155948566</v>
      </c>
      <c r="U117">
        <v>0.5720891445011186</v>
      </c>
      <c r="V117">
        <v>0.4505061960809838</v>
      </c>
      <c r="W117">
        <v>0.3303302452858182</v>
      </c>
      <c r="X117">
        <v>0.2850957410295596</v>
      </c>
      <c r="Y117">
        <v>0.231113154281222</v>
      </c>
      <c r="Z117">
        <v>0.1675852015068208</v>
      </c>
    </row>
    <row r="118" spans="1:26">
      <c r="A118" s="3">
        <v>28004</v>
      </c>
      <c r="B118">
        <v>-0.1326788582752403</v>
      </c>
      <c r="C118">
        <v>-0.3630736069135694</v>
      </c>
      <c r="D118">
        <v>-0.4922481713892013</v>
      </c>
      <c r="E118">
        <v>-0.5226874003456039</v>
      </c>
      <c r="F118">
        <v>-0.5767088904426598</v>
      </c>
      <c r="G118">
        <v>-0.5096761708932885</v>
      </c>
      <c r="H118">
        <v>-0.49744119972811</v>
      </c>
      <c r="I118">
        <v>-0.5389507014024082</v>
      </c>
      <c r="J118">
        <v>-0.515688838241267</v>
      </c>
      <c r="K118">
        <v>-0.4023423075145375</v>
      </c>
      <c r="L118">
        <v>-0.2999502142583227</v>
      </c>
      <c r="M118">
        <v>-0.07639448091474366</v>
      </c>
      <c r="N118">
        <v>0.2522059977481115</v>
      </c>
      <c r="O118">
        <v>0.5823267975451709</v>
      </c>
      <c r="P118">
        <v>0.7878044752203943</v>
      </c>
      <c r="Q118">
        <v>0.8906373718370109</v>
      </c>
      <c r="R118">
        <v>0.8680323229450991</v>
      </c>
      <c r="S118">
        <v>0.786548388453587</v>
      </c>
      <c r="T118">
        <v>0.6817771607667017</v>
      </c>
      <c r="U118">
        <v>0.515522250832382</v>
      </c>
      <c r="V118">
        <v>0.3752741976596439</v>
      </c>
      <c r="W118">
        <v>0.2449763198769445</v>
      </c>
      <c r="X118">
        <v>0.1254705840744032</v>
      </c>
      <c r="Y118">
        <v>0.07209889344347963</v>
      </c>
      <c r="Z118">
        <v>0.02232509921473248</v>
      </c>
    </row>
    <row r="119" spans="1:26">
      <c r="A119" s="3">
        <v>28034</v>
      </c>
      <c r="B119">
        <v>0.165662915693248</v>
      </c>
      <c r="C119">
        <v>-0.1123484268530796</v>
      </c>
      <c r="D119">
        <v>-0.3104339000389288</v>
      </c>
      <c r="E119">
        <v>-0.3525393432254694</v>
      </c>
      <c r="F119">
        <v>-0.4348232837157981</v>
      </c>
      <c r="G119">
        <v>-0.3411360139276217</v>
      </c>
      <c r="H119">
        <v>-0.2569767994064331</v>
      </c>
      <c r="I119">
        <v>-0.2662916744540868</v>
      </c>
      <c r="J119">
        <v>-0.3115475215002148</v>
      </c>
      <c r="K119">
        <v>-0.2045315896870631</v>
      </c>
      <c r="L119">
        <v>-0.09011282357109425</v>
      </c>
      <c r="M119">
        <v>0.0143443279289457</v>
      </c>
      <c r="N119">
        <v>0.2623767472655672</v>
      </c>
      <c r="O119">
        <v>0.5736400772797413</v>
      </c>
      <c r="P119">
        <v>0.8157952123033194</v>
      </c>
      <c r="Q119">
        <v>0.9141717589825996</v>
      </c>
      <c r="R119">
        <v>0.9004851295985371</v>
      </c>
      <c r="S119">
        <v>0.785004662121249</v>
      </c>
      <c r="T119">
        <v>0.6311656964381107</v>
      </c>
      <c r="U119">
        <v>0.483371472105466</v>
      </c>
      <c r="V119">
        <v>0.2681431583394191</v>
      </c>
      <c r="W119">
        <v>0.1092016124835207</v>
      </c>
      <c r="X119">
        <v>-0.02425686229432961</v>
      </c>
      <c r="Y119">
        <v>-0.1840049360302099</v>
      </c>
      <c r="Z119">
        <v>-0.2271125662250425</v>
      </c>
    </row>
    <row r="120" spans="1:26">
      <c r="A120" s="3">
        <v>28065</v>
      </c>
      <c r="B120">
        <v>0.2684052306129273</v>
      </c>
      <c r="C120">
        <v>0.1531845323662968</v>
      </c>
      <c r="D120">
        <v>-0.07592834498030343</v>
      </c>
      <c r="E120">
        <v>-0.1493172379851462</v>
      </c>
      <c r="F120">
        <v>-0.2555021784412273</v>
      </c>
      <c r="G120">
        <v>-0.1474396901585066</v>
      </c>
      <c r="H120">
        <v>-0.03210584838892067</v>
      </c>
      <c r="I120">
        <v>0.02672061636975803</v>
      </c>
      <c r="J120">
        <v>0.01475514988368142</v>
      </c>
      <c r="K120">
        <v>0.06889385045841408</v>
      </c>
      <c r="L120">
        <v>0.1757625089790563</v>
      </c>
      <c r="M120">
        <v>0.2631068536897901</v>
      </c>
      <c r="N120">
        <v>0.3984292989074516</v>
      </c>
      <c r="O120">
        <v>0.6318959557882337</v>
      </c>
      <c r="P120">
        <v>0.8424239252557867</v>
      </c>
      <c r="Q120">
        <v>0.9477378603903116</v>
      </c>
      <c r="R120">
        <v>0.9070994267500678</v>
      </c>
      <c r="S120">
        <v>0.7781969640608728</v>
      </c>
      <c r="T120">
        <v>0.5795849196115879</v>
      </c>
      <c r="U120">
        <v>0.3824681732351627</v>
      </c>
      <c r="V120">
        <v>0.1825499128712402</v>
      </c>
      <c r="W120">
        <v>-0.04352054432360172</v>
      </c>
      <c r="X120">
        <v>-0.200073978428446</v>
      </c>
      <c r="Y120">
        <v>-0.3780218326868066</v>
      </c>
      <c r="Z120">
        <v>-0.5223570165046058</v>
      </c>
    </row>
    <row r="121" spans="1:26">
      <c r="A121" s="3">
        <v>28095</v>
      </c>
      <c r="B121">
        <v>0.3578294174836408</v>
      </c>
      <c r="C121">
        <v>0.2240274870535555</v>
      </c>
      <c r="D121">
        <v>0.1208343020858533</v>
      </c>
      <c r="E121">
        <v>0.03920199178347656</v>
      </c>
      <c r="F121">
        <v>-0.09315251095854063</v>
      </c>
      <c r="G121">
        <v>0.03227254553719927</v>
      </c>
      <c r="H121">
        <v>0.1568063198876289</v>
      </c>
      <c r="I121">
        <v>0.2318837952261013</v>
      </c>
      <c r="J121">
        <v>0.2800397535675549</v>
      </c>
      <c r="K121">
        <v>0.3940841127422208</v>
      </c>
      <c r="L121">
        <v>0.4358706185011555</v>
      </c>
      <c r="M121">
        <v>0.5023237825160985</v>
      </c>
      <c r="N121">
        <v>0.6104803206845761</v>
      </c>
      <c r="O121">
        <v>0.7422411733752458</v>
      </c>
      <c r="P121">
        <v>0.8805188415374529</v>
      </c>
      <c r="Q121">
        <v>0.9534159879683304</v>
      </c>
      <c r="R121">
        <v>0.9061584364543482</v>
      </c>
      <c r="S121">
        <v>0.7523609239761402</v>
      </c>
      <c r="T121">
        <v>0.5368683917161567</v>
      </c>
      <c r="U121">
        <v>0.3059591741627388</v>
      </c>
      <c r="V121">
        <v>0.0748491524816863</v>
      </c>
      <c r="W121">
        <v>-0.1292026986828128</v>
      </c>
      <c r="X121">
        <v>-0.325610444521362</v>
      </c>
      <c r="Y121">
        <v>-0.5218753426393938</v>
      </c>
      <c r="Z121">
        <v>-0.6756352841967033</v>
      </c>
    </row>
    <row r="122" spans="1:26">
      <c r="A122" s="3">
        <v>28126</v>
      </c>
      <c r="B122">
        <v>0.3766956137952773</v>
      </c>
      <c r="C122">
        <v>0.2422635914734937</v>
      </c>
      <c r="D122">
        <v>0.1657238201407217</v>
      </c>
      <c r="E122">
        <v>0.1048037402322487</v>
      </c>
      <c r="F122">
        <v>-0.1043000838282086</v>
      </c>
      <c r="G122">
        <v>0.06764086553878552</v>
      </c>
      <c r="H122">
        <v>0.2014204305326333</v>
      </c>
      <c r="I122">
        <v>0.2804921077783629</v>
      </c>
      <c r="J122">
        <v>0.3160910469211016</v>
      </c>
      <c r="K122">
        <v>0.4715880077231209</v>
      </c>
      <c r="L122">
        <v>0.554981676316797</v>
      </c>
      <c r="M122">
        <v>0.5823545942470728</v>
      </c>
      <c r="N122">
        <v>0.6482551782780704</v>
      </c>
      <c r="O122">
        <v>0.8017435582105259</v>
      </c>
      <c r="P122">
        <v>0.8892495921780728</v>
      </c>
      <c r="Q122">
        <v>0.9423763534916174</v>
      </c>
      <c r="R122">
        <v>0.9116587814803028</v>
      </c>
      <c r="S122">
        <v>0.7826969110919285</v>
      </c>
      <c r="T122">
        <v>0.5829900799405163</v>
      </c>
      <c r="U122">
        <v>0.3423674104338998</v>
      </c>
      <c r="V122">
        <v>0.09726621431365304</v>
      </c>
      <c r="W122">
        <v>-0.08976407909806222</v>
      </c>
      <c r="X122">
        <v>-0.2835602836080106</v>
      </c>
      <c r="Y122">
        <v>-0.4742996910495655</v>
      </c>
      <c r="Z122">
        <v>-0.6380487704452223</v>
      </c>
    </row>
    <row r="123" spans="1:26">
      <c r="A123" s="3">
        <v>28157</v>
      </c>
      <c r="B123">
        <v>0.3934432703868623</v>
      </c>
      <c r="C123">
        <v>0.2629040790893793</v>
      </c>
      <c r="D123">
        <v>0.1805574846692623</v>
      </c>
      <c r="E123">
        <v>0.139125683124881</v>
      </c>
      <c r="F123">
        <v>-0.06290028522717402</v>
      </c>
      <c r="G123">
        <v>0.06743145511114439</v>
      </c>
      <c r="H123">
        <v>0.2357515763405458</v>
      </c>
      <c r="I123">
        <v>0.321512558494801</v>
      </c>
      <c r="J123">
        <v>0.3581115900363538</v>
      </c>
      <c r="K123">
        <v>0.5172133921401079</v>
      </c>
      <c r="L123">
        <v>0.6468202323526968</v>
      </c>
      <c r="M123">
        <v>0.7117693260199471</v>
      </c>
      <c r="N123">
        <v>0.7298641830096375</v>
      </c>
      <c r="O123">
        <v>0.8602973641430062</v>
      </c>
      <c r="P123">
        <v>0.9362107676168614</v>
      </c>
      <c r="Q123">
        <v>0.9490794094255139</v>
      </c>
      <c r="R123">
        <v>0.9108010835572637</v>
      </c>
      <c r="S123">
        <v>0.8000270277541162</v>
      </c>
      <c r="T123">
        <v>0.6178924949743694</v>
      </c>
      <c r="U123">
        <v>0.3861117379256386</v>
      </c>
      <c r="V123">
        <v>0.1299670047541301</v>
      </c>
      <c r="W123">
        <v>-0.07208041886300523</v>
      </c>
      <c r="X123">
        <v>-0.2567536664117026</v>
      </c>
      <c r="Y123">
        <v>-0.4425682757320707</v>
      </c>
      <c r="Z123">
        <v>-0.6064568990006239</v>
      </c>
    </row>
    <row r="124" spans="1:26">
      <c r="A124" s="3">
        <v>28185</v>
      </c>
      <c r="B124">
        <v>0.4830622988408189</v>
      </c>
      <c r="C124">
        <v>0.3429818792185427</v>
      </c>
      <c r="D124">
        <v>0.2460443889357101</v>
      </c>
      <c r="E124">
        <v>0.1313231039197762</v>
      </c>
      <c r="F124">
        <v>-0.03067048211559575</v>
      </c>
      <c r="G124">
        <v>0.03542645987170602</v>
      </c>
      <c r="H124">
        <v>0.1339154410788096</v>
      </c>
      <c r="I124">
        <v>0.2729008765189397</v>
      </c>
      <c r="J124">
        <v>0.3160716043589773</v>
      </c>
      <c r="K124">
        <v>0.4916263379250962</v>
      </c>
      <c r="L124">
        <v>0.6148091637022843</v>
      </c>
      <c r="M124">
        <v>0.7072846974201349</v>
      </c>
      <c r="N124">
        <v>0.7549725600415294</v>
      </c>
      <c r="O124">
        <v>0.8712791334965433</v>
      </c>
      <c r="P124">
        <v>0.9124755079768156</v>
      </c>
      <c r="Q124">
        <v>0.9519684066469792</v>
      </c>
      <c r="R124">
        <v>0.9175274544801825</v>
      </c>
      <c r="S124">
        <v>0.837245247701019</v>
      </c>
      <c r="T124">
        <v>0.7005282986696051</v>
      </c>
      <c r="U124">
        <v>0.4968528487567181</v>
      </c>
      <c r="V124">
        <v>0.2594729306835484</v>
      </c>
      <c r="W124">
        <v>0.03629886511253458</v>
      </c>
      <c r="X124">
        <v>-0.1666883412886553</v>
      </c>
      <c r="Y124">
        <v>-0.3313358269455633</v>
      </c>
      <c r="Z124">
        <v>-0.517640442219553</v>
      </c>
    </row>
    <row r="125" spans="1:26">
      <c r="A125" s="3">
        <v>28216</v>
      </c>
      <c r="B125">
        <v>0.6025892865539522</v>
      </c>
      <c r="C125">
        <v>0.4737845193159357</v>
      </c>
      <c r="D125">
        <v>0.3613970112818662</v>
      </c>
      <c r="E125">
        <v>0.2228813620288283</v>
      </c>
      <c r="F125">
        <v>-0.04868048971039903</v>
      </c>
      <c r="G125">
        <v>0.06881229397495724</v>
      </c>
      <c r="H125">
        <v>0.0754596410167616</v>
      </c>
      <c r="I125">
        <v>0.1186708991485474</v>
      </c>
      <c r="J125">
        <v>0.2285873838613661</v>
      </c>
      <c r="K125">
        <v>0.4270035020261934</v>
      </c>
      <c r="L125">
        <v>0.5685521204867066</v>
      </c>
      <c r="M125">
        <v>0.6451588113195951</v>
      </c>
      <c r="N125">
        <v>0.7102420210475416</v>
      </c>
      <c r="O125">
        <v>0.8753404488976433</v>
      </c>
      <c r="P125">
        <v>0.900252829594439</v>
      </c>
      <c r="Q125">
        <v>0.8921490514754692</v>
      </c>
      <c r="R125">
        <v>0.9155617561451437</v>
      </c>
      <c r="S125">
        <v>0.8569105841665647</v>
      </c>
      <c r="T125">
        <v>0.7638593363897729</v>
      </c>
      <c r="U125">
        <v>0.6150214476593694</v>
      </c>
      <c r="V125">
        <v>0.4112949315341946</v>
      </c>
      <c r="W125">
        <v>0.2114303622028346</v>
      </c>
      <c r="X125">
        <v>-0.02048899822233656</v>
      </c>
      <c r="Y125">
        <v>-0.2074055354169832</v>
      </c>
      <c r="Z125">
        <v>-0.3659268656143857</v>
      </c>
    </row>
    <row r="126" spans="1:26">
      <c r="A126" s="3">
        <v>28246</v>
      </c>
      <c r="B126">
        <v>0.6404996744132638</v>
      </c>
      <c r="C126">
        <v>0.6467733700773951</v>
      </c>
      <c r="D126">
        <v>0.5411367907290233</v>
      </c>
      <c r="E126">
        <v>0.3841280329571537</v>
      </c>
      <c r="F126">
        <v>0.06680275765503425</v>
      </c>
      <c r="G126">
        <v>0.04234426289927096</v>
      </c>
      <c r="H126">
        <v>0.1129644521270668</v>
      </c>
      <c r="I126">
        <v>0.02190167446111299</v>
      </c>
      <c r="J126">
        <v>-0.0007299597205246437</v>
      </c>
      <c r="K126">
        <v>0.3120124249329839</v>
      </c>
      <c r="L126">
        <v>0.4798624574842152</v>
      </c>
      <c r="M126">
        <v>0.5773873279329782</v>
      </c>
      <c r="N126">
        <v>0.6150816985875146</v>
      </c>
      <c r="O126">
        <v>0.8106544137336671</v>
      </c>
      <c r="P126">
        <v>0.8670376057076792</v>
      </c>
      <c r="Q126">
        <v>0.8554836169042933</v>
      </c>
      <c r="R126">
        <v>0.819106422962381</v>
      </c>
      <c r="S126">
        <v>0.8571892141733524</v>
      </c>
      <c r="T126">
        <v>0.8065766700639327</v>
      </c>
      <c r="U126">
        <v>0.7160695294699536</v>
      </c>
      <c r="V126">
        <v>0.5775859064691735</v>
      </c>
      <c r="W126">
        <v>0.417118501070752</v>
      </c>
      <c r="X126">
        <v>0.2102448442434079</v>
      </c>
      <c r="Y126">
        <v>-0.01750297612813232</v>
      </c>
      <c r="Z126">
        <v>-0.2050109540065742</v>
      </c>
    </row>
    <row r="127" spans="1:26">
      <c r="A127" s="3">
        <v>28277</v>
      </c>
      <c r="B127">
        <v>0.6827674882727416</v>
      </c>
      <c r="C127">
        <v>0.6618114219505579</v>
      </c>
      <c r="D127">
        <v>0.6797596070058122</v>
      </c>
      <c r="E127">
        <v>0.5327457560690225</v>
      </c>
      <c r="F127">
        <v>0.206915721223268</v>
      </c>
      <c r="G127">
        <v>0.1486756899405003</v>
      </c>
      <c r="H127">
        <v>0.08405102831805068</v>
      </c>
      <c r="I127">
        <v>0.03890897516926395</v>
      </c>
      <c r="J127">
        <v>-0.1284556307779309</v>
      </c>
      <c r="K127">
        <v>0.1189209974720022</v>
      </c>
      <c r="L127">
        <v>0.3802534935124109</v>
      </c>
      <c r="M127">
        <v>0.4987025348319824</v>
      </c>
      <c r="N127">
        <v>0.5511975795971988</v>
      </c>
      <c r="O127">
        <v>0.7541966836952618</v>
      </c>
      <c r="P127">
        <v>0.824476262170493</v>
      </c>
      <c r="Q127">
        <v>0.8265457702962603</v>
      </c>
      <c r="R127">
        <v>0.7826059299369705</v>
      </c>
      <c r="S127">
        <v>0.78549300377848</v>
      </c>
      <c r="T127">
        <v>0.7986095422204739</v>
      </c>
      <c r="U127">
        <v>0.7569091591190591</v>
      </c>
      <c r="V127">
        <v>0.6805402926933382</v>
      </c>
      <c r="W127">
        <v>0.5837651155557053</v>
      </c>
      <c r="X127">
        <v>0.4008467367274742</v>
      </c>
      <c r="Y127">
        <v>0.1901710902001368</v>
      </c>
      <c r="Z127">
        <v>-0.04076095409054908</v>
      </c>
    </row>
    <row r="128" spans="1:26">
      <c r="A128" s="3">
        <v>28307</v>
      </c>
      <c r="B128">
        <v>0.6800729638322283</v>
      </c>
      <c r="C128">
        <v>0.7025255548748739</v>
      </c>
      <c r="D128">
        <v>0.7129836252904777</v>
      </c>
      <c r="E128">
        <v>0.6810837567951616</v>
      </c>
      <c r="F128">
        <v>0.3766432890910411</v>
      </c>
      <c r="G128">
        <v>0.2761885340985916</v>
      </c>
      <c r="H128">
        <v>0.1913137388360181</v>
      </c>
      <c r="I128">
        <v>0.02235900066393481</v>
      </c>
      <c r="J128">
        <v>-0.08171011149042391</v>
      </c>
      <c r="K128">
        <v>0.05671968914248886</v>
      </c>
      <c r="L128">
        <v>0.209037681236377</v>
      </c>
      <c r="M128">
        <v>0.4120355868040556</v>
      </c>
      <c r="N128">
        <v>0.4751039614629382</v>
      </c>
      <c r="O128">
        <v>0.7033827929228035</v>
      </c>
      <c r="P128">
        <v>0.7488867127025416</v>
      </c>
      <c r="Q128">
        <v>0.7633885423067137</v>
      </c>
      <c r="R128">
        <v>0.741914443034827</v>
      </c>
      <c r="S128">
        <v>0.7405964314438531</v>
      </c>
      <c r="T128">
        <v>0.6859392251000971</v>
      </c>
      <c r="U128">
        <v>0.7507818083265738</v>
      </c>
      <c r="V128">
        <v>0.7028893851635936</v>
      </c>
      <c r="W128">
        <v>0.6515249321329907</v>
      </c>
      <c r="X128">
        <v>0.5286647992749142</v>
      </c>
      <c r="Y128">
        <v>0.3634996255973504</v>
      </c>
      <c r="Z128">
        <v>0.1609835486986874</v>
      </c>
    </row>
    <row r="129" spans="1:26">
      <c r="A129" s="3">
        <v>28338</v>
      </c>
      <c r="B129">
        <v>0.6818017336478885</v>
      </c>
      <c r="C129">
        <v>0.7016971122225152</v>
      </c>
      <c r="D129">
        <v>0.7421609689483116</v>
      </c>
      <c r="E129">
        <v>0.700351050679161</v>
      </c>
      <c r="F129">
        <v>0.5036542983971029</v>
      </c>
      <c r="G129">
        <v>0.4102434593328932</v>
      </c>
      <c r="H129">
        <v>0.3020551718321626</v>
      </c>
      <c r="I129">
        <v>0.1114390396456804</v>
      </c>
      <c r="J129">
        <v>-0.09882484600037668</v>
      </c>
      <c r="K129">
        <v>0.09138491580013779</v>
      </c>
      <c r="L129">
        <v>0.1588963734478066</v>
      </c>
      <c r="M129">
        <v>0.281025316756482</v>
      </c>
      <c r="N129">
        <v>0.4061744801018597</v>
      </c>
      <c r="O129">
        <v>0.660801957898664</v>
      </c>
      <c r="P129">
        <v>0.7147506778657682</v>
      </c>
      <c r="Q129">
        <v>0.707968478741956</v>
      </c>
      <c r="R129">
        <v>0.6962396971286672</v>
      </c>
      <c r="S129">
        <v>0.7204521913949198</v>
      </c>
      <c r="T129">
        <v>0.6495312332673698</v>
      </c>
      <c r="U129">
        <v>0.6666244109658421</v>
      </c>
      <c r="V129">
        <v>0.6966671768961278</v>
      </c>
      <c r="W129">
        <v>0.6698541897326036</v>
      </c>
      <c r="X129">
        <v>0.5874688737354601</v>
      </c>
      <c r="Y129">
        <v>0.4737260764888497</v>
      </c>
      <c r="Z129">
        <v>0.3069361025432338</v>
      </c>
    </row>
    <row r="130" spans="1:26">
      <c r="A130" s="3">
        <v>28369</v>
      </c>
      <c r="B130">
        <v>0.6633297768120663</v>
      </c>
      <c r="C130">
        <v>0.7026964932639591</v>
      </c>
      <c r="D130">
        <v>0.736715673797256</v>
      </c>
      <c r="E130">
        <v>0.7351639526830036</v>
      </c>
      <c r="F130">
        <v>0.5447164471857052</v>
      </c>
      <c r="G130">
        <v>0.5578732056915174</v>
      </c>
      <c r="H130">
        <v>0.456757515139162</v>
      </c>
      <c r="I130">
        <v>0.2275854174512713</v>
      </c>
      <c r="J130">
        <v>0.001442961686791257</v>
      </c>
      <c r="K130">
        <v>0.07807228235076175</v>
      </c>
      <c r="L130">
        <v>0.2014703155672854</v>
      </c>
      <c r="M130">
        <v>0.2369574112835076</v>
      </c>
      <c r="N130">
        <v>0.2530781364377666</v>
      </c>
      <c r="O130">
        <v>0.5972498249150043</v>
      </c>
      <c r="P130">
        <v>0.6601621803615472</v>
      </c>
      <c r="Q130">
        <v>0.6591990198355969</v>
      </c>
      <c r="R130">
        <v>0.6151609002289787</v>
      </c>
      <c r="S130">
        <v>0.6512752673250087</v>
      </c>
      <c r="T130">
        <v>0.5968958240647995</v>
      </c>
      <c r="U130">
        <v>0.6174954340442155</v>
      </c>
      <c r="V130">
        <v>0.58189095236246</v>
      </c>
      <c r="W130">
        <v>0.6643485838975484</v>
      </c>
      <c r="X130">
        <v>0.6069256497712108</v>
      </c>
      <c r="Y130">
        <v>0.5329683102822911</v>
      </c>
      <c r="Z130">
        <v>0.4205978174959046</v>
      </c>
    </row>
    <row r="131" spans="1:26">
      <c r="A131" s="3">
        <v>28399</v>
      </c>
      <c r="B131">
        <v>0.6354865449335961</v>
      </c>
      <c r="C131">
        <v>0.6766539952987142</v>
      </c>
      <c r="D131">
        <v>0.7424439141479211</v>
      </c>
      <c r="E131">
        <v>0.7392572699892149</v>
      </c>
      <c r="F131">
        <v>0.586490870174229</v>
      </c>
      <c r="G131">
        <v>0.5900455275962178</v>
      </c>
      <c r="H131">
        <v>0.6042038346472989</v>
      </c>
      <c r="I131">
        <v>0.3876562603555651</v>
      </c>
      <c r="J131">
        <v>0.1244793015152568</v>
      </c>
      <c r="K131">
        <v>0.18385325931615</v>
      </c>
      <c r="L131">
        <v>0.185083931808572</v>
      </c>
      <c r="M131">
        <v>0.2752208515612331</v>
      </c>
      <c r="N131">
        <v>0.1898871658402343</v>
      </c>
      <c r="O131">
        <v>0.4643719518540011</v>
      </c>
      <c r="P131">
        <v>0.5926484963855675</v>
      </c>
      <c r="Q131">
        <v>0.5961225561523509</v>
      </c>
      <c r="R131">
        <v>0.5555355238941858</v>
      </c>
      <c r="S131">
        <v>0.5631298074705348</v>
      </c>
      <c r="T131">
        <v>0.4980561935351697</v>
      </c>
      <c r="U131">
        <v>0.5436869226036941</v>
      </c>
      <c r="V131">
        <v>0.5155082054494908</v>
      </c>
      <c r="W131">
        <v>0.5460788103984795</v>
      </c>
      <c r="X131">
        <v>0.5951419251754143</v>
      </c>
      <c r="Y131">
        <v>0.5577439219172282</v>
      </c>
      <c r="Z131">
        <v>0.4929486747687553</v>
      </c>
    </row>
    <row r="132" spans="1:26">
      <c r="A132" s="3">
        <v>28430</v>
      </c>
      <c r="B132">
        <v>0.5662898072883966</v>
      </c>
      <c r="C132">
        <v>0.649249428785786</v>
      </c>
      <c r="D132">
        <v>0.7196718465233625</v>
      </c>
      <c r="E132">
        <v>0.7453390552380955</v>
      </c>
      <c r="F132">
        <v>0.5878842217516904</v>
      </c>
      <c r="G132">
        <v>0.6290397343198351</v>
      </c>
      <c r="H132">
        <v>0.6301861086050432</v>
      </c>
      <c r="I132">
        <v>0.5317144450233439</v>
      </c>
      <c r="J132">
        <v>0.2805864865204843</v>
      </c>
      <c r="K132">
        <v>0.3148783964679257</v>
      </c>
      <c r="L132">
        <v>0.291372274403119</v>
      </c>
      <c r="M132">
        <v>0.2608879571445977</v>
      </c>
      <c r="N132">
        <v>0.2248297076852581</v>
      </c>
      <c r="O132">
        <v>0.4164588153693067</v>
      </c>
      <c r="P132">
        <v>0.4659248854160954</v>
      </c>
      <c r="Q132">
        <v>0.5243207903613596</v>
      </c>
      <c r="R132">
        <v>0.4835234894884689</v>
      </c>
      <c r="S132">
        <v>0.5005499175803879</v>
      </c>
      <c r="T132">
        <v>0.3946818088662503</v>
      </c>
      <c r="U132">
        <v>0.4390866817103229</v>
      </c>
      <c r="V132">
        <v>0.4220691012103492</v>
      </c>
      <c r="W132">
        <v>0.4769567041016996</v>
      </c>
      <c r="X132">
        <v>0.474508826623836</v>
      </c>
      <c r="Y132">
        <v>0.542450858351996</v>
      </c>
      <c r="Z132">
        <v>0.5164239388638436</v>
      </c>
    </row>
    <row r="133" spans="1:26">
      <c r="A133" s="3">
        <v>28460</v>
      </c>
      <c r="B133">
        <v>0.598414613359955</v>
      </c>
      <c r="C133">
        <v>0.5292745081454352</v>
      </c>
      <c r="D133">
        <v>0.7020897913122583</v>
      </c>
      <c r="E133">
        <v>0.7268886011236034</v>
      </c>
      <c r="F133">
        <v>0.5850029907138866</v>
      </c>
      <c r="G133">
        <v>0.6094228129819711</v>
      </c>
      <c r="H133">
        <v>0.6667918738006881</v>
      </c>
      <c r="I133">
        <v>0.5875508876501045</v>
      </c>
      <c r="J133">
        <v>0.4664598813972754</v>
      </c>
      <c r="K133">
        <v>0.489422296516402</v>
      </c>
      <c r="L133">
        <v>0.4016872105613349</v>
      </c>
      <c r="M133">
        <v>0.3592316676869524</v>
      </c>
      <c r="N133">
        <v>0.2112197542949588</v>
      </c>
      <c r="O133">
        <v>0.4545477590576669</v>
      </c>
      <c r="P133">
        <v>0.435153711598208</v>
      </c>
      <c r="Q133">
        <v>0.3615264034825832</v>
      </c>
      <c r="R133">
        <v>0.3956990396968667</v>
      </c>
      <c r="S133">
        <v>0.4199953727527269</v>
      </c>
      <c r="T133">
        <v>0.3227799829181709</v>
      </c>
      <c r="U133">
        <v>0.3205458779176907</v>
      </c>
      <c r="V133">
        <v>0.2985660846663098</v>
      </c>
      <c r="W133">
        <v>0.391396125657794</v>
      </c>
      <c r="X133">
        <v>0.4047052999659608</v>
      </c>
      <c r="Y133">
        <v>0.3850875214629468</v>
      </c>
      <c r="Z133">
        <v>0.5167873933470379</v>
      </c>
    </row>
    <row r="134" spans="1:26">
      <c r="A134" s="3">
        <v>28491</v>
      </c>
      <c r="B134">
        <v>0.5504446242768791</v>
      </c>
      <c r="C134">
        <v>0.5338919549990371</v>
      </c>
      <c r="D134">
        <v>0.599152112158177</v>
      </c>
      <c r="E134">
        <v>0.7406490809229258</v>
      </c>
      <c r="F134">
        <v>0.600304546722301</v>
      </c>
      <c r="G134">
        <v>0.6117588070469179</v>
      </c>
      <c r="H134">
        <v>0.6480740153756402</v>
      </c>
      <c r="I134">
        <v>0.6200852377646052</v>
      </c>
      <c r="J134">
        <v>0.5281560669372399</v>
      </c>
      <c r="K134">
        <v>0.6093856784961484</v>
      </c>
      <c r="L134">
        <v>0.528176334455305</v>
      </c>
      <c r="M134">
        <v>0.4275310544885008</v>
      </c>
      <c r="N134">
        <v>0.2829271509742647</v>
      </c>
      <c r="O134">
        <v>0.4358580701645348</v>
      </c>
      <c r="P134">
        <v>0.4653359695059115</v>
      </c>
      <c r="Q134">
        <v>0.3649213680846354</v>
      </c>
      <c r="R134">
        <v>0.2877964165348982</v>
      </c>
      <c r="S134">
        <v>0.3754260509871259</v>
      </c>
      <c r="T134">
        <v>0.2819485648549645</v>
      </c>
      <c r="U134">
        <v>0.2880355282820783</v>
      </c>
      <c r="V134">
        <v>0.225856305447215</v>
      </c>
      <c r="W134">
        <v>0.3300522133393641</v>
      </c>
      <c r="X134">
        <v>0.3788585543923167</v>
      </c>
      <c r="Y134">
        <v>0.3588449770383768</v>
      </c>
      <c r="Z134">
        <v>0.4131746919431892</v>
      </c>
    </row>
    <row r="135" spans="1:26">
      <c r="A135" s="3">
        <v>28522</v>
      </c>
      <c r="B135">
        <v>0.4502497385599664</v>
      </c>
      <c r="C135">
        <v>0.5246941724816317</v>
      </c>
      <c r="D135">
        <v>0.579754448974195</v>
      </c>
      <c r="E135">
        <v>0.6435756744036023</v>
      </c>
      <c r="F135">
        <v>0.6409582656920662</v>
      </c>
      <c r="G135">
        <v>0.6529850927425005</v>
      </c>
      <c r="H135">
        <v>0.6544532289577909</v>
      </c>
      <c r="I135">
        <v>0.6077687081116026</v>
      </c>
      <c r="J135">
        <v>0.5669147442150904</v>
      </c>
      <c r="K135">
        <v>0.6600428462608163</v>
      </c>
      <c r="L135">
        <v>0.6264140777570035</v>
      </c>
      <c r="M135">
        <v>0.5341794222999708</v>
      </c>
      <c r="N135">
        <v>0.330604712493465</v>
      </c>
      <c r="O135">
        <v>0.4758206833457536</v>
      </c>
      <c r="P135">
        <v>0.4502187825440392</v>
      </c>
      <c r="Q135">
        <v>0.4007566150042364</v>
      </c>
      <c r="R135">
        <v>0.318519972661549</v>
      </c>
      <c r="S135">
        <v>0.3045158730861931</v>
      </c>
      <c r="T135">
        <v>0.2654752492481808</v>
      </c>
      <c r="U135">
        <v>0.2767088919939515</v>
      </c>
      <c r="V135">
        <v>0.2214176819464077</v>
      </c>
      <c r="W135">
        <v>0.2901010934876259</v>
      </c>
      <c r="X135">
        <v>0.3574733104536132</v>
      </c>
      <c r="Y135">
        <v>0.3737572905508688</v>
      </c>
      <c r="Z135">
        <v>0.4191827144581897</v>
      </c>
    </row>
    <row r="136" spans="1:26">
      <c r="A136" s="3">
        <v>28550</v>
      </c>
      <c r="B136">
        <v>0.3798592877221794</v>
      </c>
      <c r="C136">
        <v>0.442304224758453</v>
      </c>
      <c r="D136">
        <v>0.6029564625054943</v>
      </c>
      <c r="E136">
        <v>0.6281520565519554</v>
      </c>
      <c r="F136">
        <v>0.5676024876374501</v>
      </c>
      <c r="G136">
        <v>0.7006495586020617</v>
      </c>
      <c r="H136">
        <v>0.7035799632056878</v>
      </c>
      <c r="I136">
        <v>0.6220357165285352</v>
      </c>
      <c r="J136">
        <v>0.5648423551202499</v>
      </c>
      <c r="K136">
        <v>0.6854727316880678</v>
      </c>
      <c r="L136">
        <v>0.6713914415157004</v>
      </c>
      <c r="M136">
        <v>0.6183790120029998</v>
      </c>
      <c r="N136">
        <v>0.4355976525856839</v>
      </c>
      <c r="O136">
        <v>0.5125934433047757</v>
      </c>
      <c r="P136">
        <v>0.4868977445356414</v>
      </c>
      <c r="Q136">
        <v>0.3955866493955217</v>
      </c>
      <c r="R136">
        <v>0.3563164799302316</v>
      </c>
      <c r="S136">
        <v>0.3388057116066047</v>
      </c>
      <c r="T136">
        <v>0.2082794262343672</v>
      </c>
      <c r="U136">
        <v>0.2707680773031052</v>
      </c>
      <c r="V136">
        <v>0.2186656728329917</v>
      </c>
      <c r="W136">
        <v>0.2936641525131501</v>
      </c>
      <c r="X136">
        <v>0.3331103627150026</v>
      </c>
      <c r="Y136">
        <v>0.36920945780735</v>
      </c>
      <c r="Z136">
        <v>0.4555109790216337</v>
      </c>
    </row>
    <row r="137" spans="1:26">
      <c r="A137" s="3">
        <v>28581</v>
      </c>
      <c r="B137">
        <v>0.2882265886403483</v>
      </c>
      <c r="C137">
        <v>0.3660695208399865</v>
      </c>
      <c r="D137">
        <v>0.5059672085547054</v>
      </c>
      <c r="E137">
        <v>0.6232235499614511</v>
      </c>
      <c r="F137">
        <v>0.5624083429137737</v>
      </c>
      <c r="G137">
        <v>0.611718639124838</v>
      </c>
      <c r="H137">
        <v>0.7343720137917156</v>
      </c>
      <c r="I137">
        <v>0.6543442205065445</v>
      </c>
      <c r="J137">
        <v>0.5757236690416916</v>
      </c>
      <c r="K137">
        <v>0.670822840631745</v>
      </c>
      <c r="L137">
        <v>0.6953070448722932</v>
      </c>
      <c r="M137">
        <v>0.6625843580963087</v>
      </c>
      <c r="N137">
        <v>0.546712556126224</v>
      </c>
      <c r="O137">
        <v>0.609488572831631</v>
      </c>
      <c r="P137">
        <v>0.5358527942612781</v>
      </c>
      <c r="Q137">
        <v>0.4448599277043504</v>
      </c>
      <c r="R137">
        <v>0.3486033068039277</v>
      </c>
      <c r="S137">
        <v>0.3754352915760404</v>
      </c>
      <c r="T137">
        <v>0.229164138584886</v>
      </c>
      <c r="U137">
        <v>0.1858034917332213</v>
      </c>
      <c r="V137">
        <v>0.1914061800348099</v>
      </c>
      <c r="W137">
        <v>0.2731003137922146</v>
      </c>
      <c r="X137">
        <v>0.3194137165975371</v>
      </c>
      <c r="Y137">
        <v>0.3228684415274241</v>
      </c>
      <c r="Z137">
        <v>0.4301531758715244</v>
      </c>
    </row>
    <row r="138" spans="1:26">
      <c r="A138" s="3">
        <v>28611</v>
      </c>
      <c r="B138">
        <v>0.2507585311924403</v>
      </c>
      <c r="C138">
        <v>0.2978514449535478</v>
      </c>
      <c r="D138">
        <v>0.4272439124709576</v>
      </c>
      <c r="E138">
        <v>0.5318086474650128</v>
      </c>
      <c r="F138">
        <v>0.6100757442136564</v>
      </c>
      <c r="G138">
        <v>0.5816587506811741</v>
      </c>
      <c r="H138">
        <v>0.6566191695351148</v>
      </c>
      <c r="I138">
        <v>0.7204637255318586</v>
      </c>
      <c r="J138">
        <v>0.6449974018937189</v>
      </c>
      <c r="K138">
        <v>0.686615077984043</v>
      </c>
      <c r="L138">
        <v>0.6869902667892266</v>
      </c>
      <c r="M138">
        <v>0.6903926246183046</v>
      </c>
      <c r="N138">
        <v>0.6107952526179283</v>
      </c>
      <c r="O138">
        <v>0.6795375627836931</v>
      </c>
      <c r="P138">
        <v>0.6117407094654176</v>
      </c>
      <c r="Q138">
        <v>0.466350574886078</v>
      </c>
      <c r="R138">
        <v>0.3815851599582744</v>
      </c>
      <c r="S138">
        <v>0.3751408881246875</v>
      </c>
      <c r="T138">
        <v>0.2780834131637951</v>
      </c>
      <c r="U138">
        <v>0.2426490292761555</v>
      </c>
      <c r="V138">
        <v>0.1521436235457079</v>
      </c>
      <c r="W138">
        <v>0.2871771650016417</v>
      </c>
      <c r="X138">
        <v>0.3380142190851294</v>
      </c>
      <c r="Y138">
        <v>0.3448463836542254</v>
      </c>
      <c r="Z138">
        <v>0.4258421008076639</v>
      </c>
    </row>
    <row r="139" spans="1:26">
      <c r="A139" s="3">
        <v>28642</v>
      </c>
      <c r="B139">
        <v>0.1173288180090047</v>
      </c>
      <c r="C139">
        <v>0.2362675151783337</v>
      </c>
      <c r="D139">
        <v>0.3431062491819457</v>
      </c>
      <c r="E139">
        <v>0.4567839615330819</v>
      </c>
      <c r="F139">
        <v>0.5213845050555035</v>
      </c>
      <c r="G139">
        <v>0.5836263080260289</v>
      </c>
      <c r="H139">
        <v>0.6500447979281698</v>
      </c>
      <c r="I139">
        <v>0.64025413100567</v>
      </c>
      <c r="J139">
        <v>0.6804842664277916</v>
      </c>
      <c r="K139">
        <v>0.7232408023850383</v>
      </c>
      <c r="L139">
        <v>0.6927392092963914</v>
      </c>
      <c r="M139">
        <v>0.6793244101932958</v>
      </c>
      <c r="N139">
        <v>0.6396133297608015</v>
      </c>
      <c r="O139">
        <v>0.7148635135662098</v>
      </c>
      <c r="P139">
        <v>0.6913584362633888</v>
      </c>
      <c r="Q139">
        <v>0.56165617340146</v>
      </c>
      <c r="R139">
        <v>0.432217869622129</v>
      </c>
      <c r="S139">
        <v>0.4233247475565747</v>
      </c>
      <c r="T139">
        <v>0.2766274252077818</v>
      </c>
      <c r="U139">
        <v>0.2848321222653518</v>
      </c>
      <c r="V139">
        <v>0.174787114270178</v>
      </c>
      <c r="W139">
        <v>0.2140048264029178</v>
      </c>
      <c r="X139">
        <v>0.3196818701456973</v>
      </c>
      <c r="Y139">
        <v>0.331040006975748</v>
      </c>
      <c r="Z139">
        <v>0.4183388841918818</v>
      </c>
    </row>
    <row r="140" spans="1:26">
      <c r="A140" s="3">
        <v>28672</v>
      </c>
      <c r="B140">
        <v>-0.0326159774530111</v>
      </c>
      <c r="C140">
        <v>0.1288744780673218</v>
      </c>
      <c r="D140">
        <v>0.2703557006457612</v>
      </c>
      <c r="E140">
        <v>0.3849326562894285</v>
      </c>
      <c r="F140">
        <v>0.4851195303567331</v>
      </c>
      <c r="G140">
        <v>0.5327998579795905</v>
      </c>
      <c r="H140">
        <v>0.6323691506521063</v>
      </c>
      <c r="I140">
        <v>0.6941179012388432</v>
      </c>
      <c r="J140">
        <v>0.6315563913150254</v>
      </c>
      <c r="K140">
        <v>0.7218485539110612</v>
      </c>
      <c r="L140">
        <v>0.6899290492073143</v>
      </c>
      <c r="M140">
        <v>0.6792782497107553</v>
      </c>
      <c r="N140">
        <v>0.6377624755619735</v>
      </c>
      <c r="O140">
        <v>0.7306745091617947</v>
      </c>
      <c r="P140">
        <v>0.6953636645859603</v>
      </c>
      <c r="Q140">
        <v>0.6359749440537332</v>
      </c>
      <c r="R140">
        <v>0.5209050138987465</v>
      </c>
      <c r="S140">
        <v>0.5164338651392243</v>
      </c>
      <c r="T140">
        <v>0.3467319155777777</v>
      </c>
      <c r="U140">
        <v>0.2753650199751936</v>
      </c>
      <c r="V140">
        <v>0.1993999202948187</v>
      </c>
      <c r="W140">
        <v>0.1784127363338042</v>
      </c>
      <c r="X140">
        <v>0.2198041497056343</v>
      </c>
      <c r="Y140">
        <v>0.2742869632776997</v>
      </c>
      <c r="Z140">
        <v>0.373156996187929</v>
      </c>
    </row>
    <row r="141" spans="1:26">
      <c r="A141" s="3">
        <v>28703</v>
      </c>
      <c r="B141">
        <v>-0.1997401016645402</v>
      </c>
      <c r="C141">
        <v>-0.05478185903256692</v>
      </c>
      <c r="D141">
        <v>0.1388438515887695</v>
      </c>
      <c r="E141">
        <v>0.3019512460679555</v>
      </c>
      <c r="F141">
        <v>0.396478056841072</v>
      </c>
      <c r="G141">
        <v>0.4808250272483229</v>
      </c>
      <c r="H141">
        <v>0.5632137199415962</v>
      </c>
      <c r="I141">
        <v>0.6667430873639196</v>
      </c>
      <c r="J141">
        <v>0.6769132489525135</v>
      </c>
      <c r="K141">
        <v>0.6555361287867726</v>
      </c>
      <c r="L141">
        <v>0.6893456314022177</v>
      </c>
      <c r="M141">
        <v>0.6782673971475844</v>
      </c>
      <c r="N141">
        <v>0.6397039151035842</v>
      </c>
      <c r="O141">
        <v>0.7256918399465503</v>
      </c>
      <c r="P141">
        <v>0.7188079827450625</v>
      </c>
      <c r="Q141">
        <v>0.6577819343959</v>
      </c>
      <c r="R141">
        <v>0.621098581607092</v>
      </c>
      <c r="S141">
        <v>0.6202672513469826</v>
      </c>
      <c r="T141">
        <v>0.4400826395782992</v>
      </c>
      <c r="U141">
        <v>0.3521403349963946</v>
      </c>
      <c r="V141">
        <v>0.1905310863290764</v>
      </c>
      <c r="W141">
        <v>0.2130329962923817</v>
      </c>
      <c r="X141">
        <v>0.191654340829339</v>
      </c>
      <c r="Y141">
        <v>0.1527616275555252</v>
      </c>
      <c r="Z141">
        <v>0.3154383413327054</v>
      </c>
    </row>
    <row r="142" spans="1:26">
      <c r="A142" s="3">
        <v>28734</v>
      </c>
      <c r="B142">
        <v>-0.3621507897735544</v>
      </c>
      <c r="C142">
        <v>-0.1918372355412068</v>
      </c>
      <c r="D142">
        <v>-0.015509650861841</v>
      </c>
      <c r="E142">
        <v>0.1921656446543067</v>
      </c>
      <c r="F142">
        <v>0.3311710908015111</v>
      </c>
      <c r="G142">
        <v>0.4098520317386471</v>
      </c>
      <c r="H142">
        <v>0.5215036887762307</v>
      </c>
      <c r="I142">
        <v>0.611346071974476</v>
      </c>
      <c r="J142">
        <v>0.6749606776245101</v>
      </c>
      <c r="K142">
        <v>0.6990400374610839</v>
      </c>
      <c r="L142">
        <v>0.6375695505649835</v>
      </c>
      <c r="M142">
        <v>0.682311600922124</v>
      </c>
      <c r="N142">
        <v>0.6421460613651722</v>
      </c>
      <c r="O142">
        <v>0.7269414191853407</v>
      </c>
      <c r="P142">
        <v>0.7162786718443291</v>
      </c>
      <c r="Q142">
        <v>0.6759411623364373</v>
      </c>
      <c r="R142">
        <v>0.6338189332669018</v>
      </c>
      <c r="S142">
        <v>0.6891512775832771</v>
      </c>
      <c r="T142">
        <v>0.5276160068242526</v>
      </c>
      <c r="U142">
        <v>0.4346277077103097</v>
      </c>
      <c r="V142">
        <v>0.2563837707896627</v>
      </c>
      <c r="W142">
        <v>0.2053265761771361</v>
      </c>
      <c r="X142">
        <v>0.2191536794760373</v>
      </c>
      <c r="Y142">
        <v>0.1252041305694342</v>
      </c>
      <c r="Z142">
        <v>0.2235955323527609</v>
      </c>
    </row>
    <row r="143" spans="1:26">
      <c r="A143" s="3">
        <v>28764</v>
      </c>
      <c r="B143">
        <v>-0.4464992447827341</v>
      </c>
      <c r="C143">
        <v>-0.3860779171733824</v>
      </c>
      <c r="D143">
        <v>-0.1795626685729858</v>
      </c>
      <c r="E143">
        <v>0.00984181647927416</v>
      </c>
      <c r="F143">
        <v>0.202909913898946</v>
      </c>
      <c r="G143">
        <v>0.3272628644898773</v>
      </c>
      <c r="H143">
        <v>0.4362890853254826</v>
      </c>
      <c r="I143">
        <v>0.5650047586571685</v>
      </c>
      <c r="J143">
        <v>0.6119020399560293</v>
      </c>
      <c r="K143">
        <v>0.6691690513490243</v>
      </c>
      <c r="L143">
        <v>0.692121116974824</v>
      </c>
      <c r="M143">
        <v>0.6203819663896737</v>
      </c>
      <c r="N143">
        <v>0.6338454698459792</v>
      </c>
      <c r="O143">
        <v>0.7235775249566637</v>
      </c>
      <c r="P143">
        <v>0.7173440199728293</v>
      </c>
      <c r="Q143">
        <v>0.6731934914838</v>
      </c>
      <c r="R143">
        <v>0.6590326353553156</v>
      </c>
      <c r="S143">
        <v>0.7038705628223944</v>
      </c>
      <c r="T143">
        <v>0.6259383503222624</v>
      </c>
      <c r="U143">
        <v>0.5433176963680424</v>
      </c>
      <c r="V143">
        <v>0.3532143864918311</v>
      </c>
      <c r="W143">
        <v>0.2846192608058231</v>
      </c>
      <c r="X143">
        <v>0.208663368201325</v>
      </c>
      <c r="Y143">
        <v>0.157770295974574</v>
      </c>
      <c r="Z143">
        <v>0.1875025084059747</v>
      </c>
    </row>
    <row r="144" spans="1:26">
      <c r="A144" s="3">
        <v>28795</v>
      </c>
      <c r="B144">
        <v>-0.5298299993098036</v>
      </c>
      <c r="C144">
        <v>-0.4602395688829758</v>
      </c>
      <c r="D144">
        <v>-0.3827584530128083</v>
      </c>
      <c r="E144">
        <v>-0.1468065995357856</v>
      </c>
      <c r="F144">
        <v>0.03436489125666688</v>
      </c>
      <c r="G144">
        <v>0.2095774006684546</v>
      </c>
      <c r="H144">
        <v>0.3468012927783533</v>
      </c>
      <c r="I144">
        <v>0.4879828633445445</v>
      </c>
      <c r="J144">
        <v>0.5900566664220639</v>
      </c>
      <c r="K144">
        <v>0.6283485673165903</v>
      </c>
      <c r="L144">
        <v>0.6353087123181853</v>
      </c>
      <c r="M144">
        <v>0.7138038461318897</v>
      </c>
      <c r="N144">
        <v>0.584042167831385</v>
      </c>
      <c r="O144">
        <v>0.6984795591144622</v>
      </c>
      <c r="P144">
        <v>0.6910925766451573</v>
      </c>
      <c r="Q144">
        <v>0.6731433106246137</v>
      </c>
      <c r="R144">
        <v>0.662846094125026</v>
      </c>
      <c r="S144">
        <v>0.729561345942249</v>
      </c>
      <c r="T144">
        <v>0.6303008206566465</v>
      </c>
      <c r="U144">
        <v>0.6440955998375859</v>
      </c>
      <c r="V144">
        <v>0.4683853795571657</v>
      </c>
      <c r="W144">
        <v>0.4094960325524594</v>
      </c>
      <c r="X144">
        <v>0.3013017272096969</v>
      </c>
      <c r="Y144">
        <v>0.1379412280292861</v>
      </c>
      <c r="Z144">
        <v>0.2094912852501439</v>
      </c>
    </row>
    <row r="145" spans="1:26">
      <c r="A145" s="3">
        <v>28825</v>
      </c>
      <c r="B145">
        <v>-0.6215128159915394</v>
      </c>
      <c r="C145">
        <v>-0.5339192366067526</v>
      </c>
      <c r="D145">
        <v>-0.4481685257477214</v>
      </c>
      <c r="E145">
        <v>-0.3524278184557222</v>
      </c>
      <c r="F145">
        <v>-0.1119249528153841</v>
      </c>
      <c r="G145">
        <v>0.05594793410825395</v>
      </c>
      <c r="H145">
        <v>0.241155045382568</v>
      </c>
      <c r="I145">
        <v>0.4002781131833893</v>
      </c>
      <c r="J145">
        <v>0.5229987098147623</v>
      </c>
      <c r="K145">
        <v>0.6286130104300732</v>
      </c>
      <c r="L145">
        <v>0.6115058783018827</v>
      </c>
      <c r="M145">
        <v>0.6459693209876798</v>
      </c>
      <c r="N145">
        <v>0.7059021536111945</v>
      </c>
      <c r="O145">
        <v>0.6663957589725263</v>
      </c>
      <c r="P145">
        <v>0.6447398832154875</v>
      </c>
      <c r="Q145">
        <v>0.6231226043820431</v>
      </c>
      <c r="R145">
        <v>0.6609766231308923</v>
      </c>
      <c r="S145">
        <v>0.7439436382402447</v>
      </c>
      <c r="T145">
        <v>0.6545292949504439</v>
      </c>
      <c r="U145">
        <v>0.6362024446839872</v>
      </c>
      <c r="V145">
        <v>0.5710240369769839</v>
      </c>
      <c r="W145">
        <v>0.5239111471839447</v>
      </c>
      <c r="X145">
        <v>0.4488771853569682</v>
      </c>
      <c r="Y145">
        <v>0.2349398159652957</v>
      </c>
      <c r="Z145">
        <v>0.1861931908916984</v>
      </c>
    </row>
    <row r="146" spans="1:26">
      <c r="A146" s="3">
        <v>28856</v>
      </c>
      <c r="B146">
        <v>-0.6955272359541812</v>
      </c>
      <c r="C146">
        <v>-0.617300475540106</v>
      </c>
      <c r="D146">
        <v>-0.5197555447062678</v>
      </c>
      <c r="E146">
        <v>-0.4184843801041218</v>
      </c>
      <c r="F146">
        <v>-0.3011548917557872</v>
      </c>
      <c r="G146">
        <v>-0.08982785919754875</v>
      </c>
      <c r="H146">
        <v>0.08431569197041856</v>
      </c>
      <c r="I146">
        <v>0.2936127914164808</v>
      </c>
      <c r="J146">
        <v>0.4478540938488577</v>
      </c>
      <c r="K146">
        <v>0.5622830916820312</v>
      </c>
      <c r="L146">
        <v>0.5934859303236875</v>
      </c>
      <c r="M146">
        <v>0.6090233548907517</v>
      </c>
      <c r="N146">
        <v>0.6612867423610451</v>
      </c>
      <c r="O146">
        <v>0.7613949452830889</v>
      </c>
      <c r="P146">
        <v>0.6002274630910134</v>
      </c>
      <c r="Q146">
        <v>0.5871311939545908</v>
      </c>
      <c r="R146">
        <v>0.6280063557269363</v>
      </c>
      <c r="S146">
        <v>0.7444979811245933</v>
      </c>
      <c r="T146">
        <v>0.6573122697460215</v>
      </c>
      <c r="U146">
        <v>0.65670512005132</v>
      </c>
      <c r="V146">
        <v>0.5697761348680996</v>
      </c>
      <c r="W146">
        <v>0.614812586052346</v>
      </c>
      <c r="X146">
        <v>0.5517464179943782</v>
      </c>
      <c r="Y146">
        <v>0.3520457375277437</v>
      </c>
      <c r="Z146">
        <v>0.2731525711085919</v>
      </c>
    </row>
    <row r="147" spans="1:26">
      <c r="A147" s="3">
        <v>28887</v>
      </c>
      <c r="B147">
        <v>-0.8065556951118524</v>
      </c>
      <c r="C147">
        <v>-0.7142020225085778</v>
      </c>
      <c r="D147">
        <v>-0.6230870452606573</v>
      </c>
      <c r="E147">
        <v>-0.5026761199440378</v>
      </c>
      <c r="F147">
        <v>-0.3740640703384872</v>
      </c>
      <c r="G147">
        <v>-0.3061524421498278</v>
      </c>
      <c r="H147">
        <v>-0.06951202393002748</v>
      </c>
      <c r="I147">
        <v>0.1342690801900162</v>
      </c>
      <c r="J147">
        <v>0.3452774331734111</v>
      </c>
      <c r="K147">
        <v>0.480435927178157</v>
      </c>
      <c r="L147">
        <v>0.524720273256426</v>
      </c>
      <c r="M147">
        <v>0.6117458247124785</v>
      </c>
      <c r="N147">
        <v>0.6418237090646232</v>
      </c>
      <c r="O147">
        <v>0.6980820408077237</v>
      </c>
      <c r="P147">
        <v>0.734601764775022</v>
      </c>
      <c r="Q147">
        <v>0.5450574809669706</v>
      </c>
      <c r="R147">
        <v>0.5697336165842822</v>
      </c>
      <c r="S147">
        <v>0.7014813897116017</v>
      </c>
      <c r="T147">
        <v>0.6576886182022188</v>
      </c>
      <c r="U147">
        <v>0.6693602109038069</v>
      </c>
      <c r="V147">
        <v>0.5962464136122458</v>
      </c>
      <c r="W147">
        <v>0.6098967339446102</v>
      </c>
      <c r="X147">
        <v>0.6639663109350519</v>
      </c>
      <c r="Y147">
        <v>0.4755943121498746</v>
      </c>
      <c r="Z147">
        <v>0.4284005566880185</v>
      </c>
    </row>
    <row r="148" spans="1:26">
      <c r="A148" s="3">
        <v>28915</v>
      </c>
      <c r="B148">
        <v>-0.7994267428165759</v>
      </c>
      <c r="C148">
        <v>-0.8226715383925139</v>
      </c>
      <c r="D148">
        <v>-0.7182669915185396</v>
      </c>
      <c r="E148">
        <v>-0.6111192672239625</v>
      </c>
      <c r="F148">
        <v>-0.4671074919395226</v>
      </c>
      <c r="G148">
        <v>-0.3859350158995764</v>
      </c>
      <c r="H148">
        <v>-0.2863271342163166</v>
      </c>
      <c r="I148">
        <v>-0.02833872769027369</v>
      </c>
      <c r="J148">
        <v>0.1745346439582181</v>
      </c>
      <c r="K148">
        <v>0.3702905593542132</v>
      </c>
      <c r="L148">
        <v>0.4374685476764391</v>
      </c>
      <c r="M148">
        <v>0.5390508024440666</v>
      </c>
      <c r="N148">
        <v>0.6343389530974192</v>
      </c>
      <c r="O148">
        <v>0.6695927548430083</v>
      </c>
      <c r="P148">
        <v>0.6694788502845532</v>
      </c>
      <c r="Q148">
        <v>0.658131512256514</v>
      </c>
      <c r="R148">
        <v>0.519635900907465</v>
      </c>
      <c r="S148">
        <v>0.6626631096776209</v>
      </c>
      <c r="T148">
        <v>0.6120435196171931</v>
      </c>
      <c r="U148">
        <v>0.6710632445015228</v>
      </c>
      <c r="V148">
        <v>0.6016901769132972</v>
      </c>
      <c r="W148">
        <v>0.639231662097613</v>
      </c>
      <c r="X148">
        <v>0.6664309996204032</v>
      </c>
      <c r="Y148">
        <v>0.5900446583860296</v>
      </c>
      <c r="Z148">
        <v>0.5533578173075149</v>
      </c>
    </row>
    <row r="149" spans="1:26">
      <c r="A149" s="3">
        <v>28946</v>
      </c>
      <c r="B149">
        <v>-0.7114599765992415</v>
      </c>
      <c r="C149">
        <v>-0.8029772719272209</v>
      </c>
      <c r="D149">
        <v>-0.8100118982619013</v>
      </c>
      <c r="E149">
        <v>-0.6929531317477382</v>
      </c>
      <c r="F149">
        <v>-0.5634213998762363</v>
      </c>
      <c r="G149">
        <v>-0.4670450135990119</v>
      </c>
      <c r="H149">
        <v>-0.3583536873660085</v>
      </c>
      <c r="I149">
        <v>-0.2266172465830464</v>
      </c>
      <c r="J149">
        <v>0.02138676203723549</v>
      </c>
      <c r="K149">
        <v>0.2077425703209627</v>
      </c>
      <c r="L149">
        <v>0.3304130951595478</v>
      </c>
      <c r="M149">
        <v>0.4608249563186238</v>
      </c>
      <c r="N149">
        <v>0.5672247661283318</v>
      </c>
      <c r="O149">
        <v>0.6588766900282801</v>
      </c>
      <c r="P149">
        <v>0.6368207089952318</v>
      </c>
      <c r="Q149">
        <v>0.587238526144228</v>
      </c>
      <c r="R149">
        <v>0.6173216833069428</v>
      </c>
      <c r="S149">
        <v>0.6202526160136799</v>
      </c>
      <c r="T149">
        <v>0.5683480957500632</v>
      </c>
      <c r="U149">
        <v>0.6328509667968826</v>
      </c>
      <c r="V149">
        <v>0.5971549492344134</v>
      </c>
      <c r="W149">
        <v>0.6436492336524954</v>
      </c>
      <c r="X149">
        <v>0.6905871511330988</v>
      </c>
      <c r="Y149">
        <v>0.5884146518447858</v>
      </c>
      <c r="Z149">
        <v>0.6510592616049571</v>
      </c>
    </row>
    <row r="150" spans="1:26">
      <c r="A150" s="3">
        <v>28976</v>
      </c>
      <c r="B150">
        <v>-0.6843778875292261</v>
      </c>
      <c r="C150">
        <v>-0.7496060868400927</v>
      </c>
      <c r="D150">
        <v>-0.8110727411166783</v>
      </c>
      <c r="E150">
        <v>-0.7832586849803321</v>
      </c>
      <c r="F150">
        <v>-0.6460799130142778</v>
      </c>
      <c r="G150">
        <v>-0.5769475686432101</v>
      </c>
      <c r="H150">
        <v>-0.460310857945606</v>
      </c>
      <c r="I150">
        <v>-0.3214945903972619</v>
      </c>
      <c r="J150">
        <v>-0.1850957575167532</v>
      </c>
      <c r="K150">
        <v>0.02848683754902246</v>
      </c>
      <c r="L150">
        <v>0.1399869756835257</v>
      </c>
      <c r="M150">
        <v>0.3322428270793242</v>
      </c>
      <c r="N150">
        <v>0.4906585999075143</v>
      </c>
      <c r="O150">
        <v>0.5780936556070821</v>
      </c>
      <c r="P150">
        <v>0.5960144032227134</v>
      </c>
      <c r="Q150">
        <v>0.5274398917707043</v>
      </c>
      <c r="R150">
        <v>0.5563379615279404</v>
      </c>
      <c r="S150">
        <v>0.6860940297698231</v>
      </c>
      <c r="T150">
        <v>0.5053244701332043</v>
      </c>
      <c r="U150">
        <v>0.6163433780903594</v>
      </c>
      <c r="V150">
        <v>0.5774644882731432</v>
      </c>
      <c r="W150">
        <v>0.6443715290705972</v>
      </c>
      <c r="X150">
        <v>0.6898918558432655</v>
      </c>
      <c r="Y150">
        <v>0.6157852598407937</v>
      </c>
      <c r="Z150">
        <v>0.6659198758200596</v>
      </c>
    </row>
    <row r="151" spans="1:26">
      <c r="A151" s="3">
        <v>29007</v>
      </c>
      <c r="B151">
        <v>-0.6944508292640019</v>
      </c>
      <c r="C151">
        <v>-0.6895161389228364</v>
      </c>
      <c r="D151">
        <v>-0.7349426368420561</v>
      </c>
      <c r="E151">
        <v>-0.7855826613488917</v>
      </c>
      <c r="F151">
        <v>-0.773878304650604</v>
      </c>
      <c r="G151">
        <v>-0.6868118225547822</v>
      </c>
      <c r="H151">
        <v>-0.583952848899526</v>
      </c>
      <c r="I151">
        <v>-0.4237933009201048</v>
      </c>
      <c r="J151">
        <v>-0.2697896434315522</v>
      </c>
      <c r="K151">
        <v>-0.200178303987065</v>
      </c>
      <c r="L151">
        <v>-0.02696419325109227</v>
      </c>
      <c r="M151">
        <v>0.1607469408334012</v>
      </c>
      <c r="N151">
        <v>0.3835567293116218</v>
      </c>
      <c r="O151">
        <v>0.4927264974088413</v>
      </c>
      <c r="P151">
        <v>0.5226552628008075</v>
      </c>
      <c r="Q151">
        <v>0.5239831732485903</v>
      </c>
      <c r="R151">
        <v>0.5265960433236803</v>
      </c>
      <c r="S151">
        <v>0.5855831171639198</v>
      </c>
      <c r="T151">
        <v>0.6390391732551379</v>
      </c>
      <c r="U151">
        <v>0.5749970582203404</v>
      </c>
      <c r="V151">
        <v>0.5110172796203585</v>
      </c>
      <c r="W151">
        <v>0.5857817633479618</v>
      </c>
      <c r="X151">
        <v>0.6974521449702805</v>
      </c>
      <c r="Y151">
        <v>0.6288371304007333</v>
      </c>
      <c r="Z151">
        <v>0.7051871472767297</v>
      </c>
    </row>
    <row r="152" spans="1:26">
      <c r="A152" s="3">
        <v>29037</v>
      </c>
      <c r="B152">
        <v>-0.7170782690620421</v>
      </c>
      <c r="C152">
        <v>-0.6834539499557954</v>
      </c>
      <c r="D152">
        <v>-0.6635624247904885</v>
      </c>
      <c r="E152">
        <v>-0.6989640929392511</v>
      </c>
      <c r="F152">
        <v>-0.7578363580849036</v>
      </c>
      <c r="G152">
        <v>-0.7774563177148881</v>
      </c>
      <c r="H152">
        <v>-0.6643787812613702</v>
      </c>
      <c r="I152">
        <v>-0.5215008923606173</v>
      </c>
      <c r="J152">
        <v>-0.3572465967224459</v>
      </c>
      <c r="K152">
        <v>-0.2741342607146862</v>
      </c>
      <c r="L152">
        <v>-0.2228119231516708</v>
      </c>
      <c r="M152">
        <v>0.009513044288107867</v>
      </c>
      <c r="N152">
        <v>0.2222600943930055</v>
      </c>
      <c r="O152">
        <v>0.3888290037901314</v>
      </c>
      <c r="P152">
        <v>0.4435894531310287</v>
      </c>
      <c r="Q152">
        <v>0.4485738813646381</v>
      </c>
      <c r="R152">
        <v>0.5090830101588751</v>
      </c>
      <c r="S152">
        <v>0.5486767453421548</v>
      </c>
      <c r="T152">
        <v>0.5648417659974002</v>
      </c>
      <c r="U152">
        <v>0.6748939009035655</v>
      </c>
      <c r="V152">
        <v>0.4586690462190198</v>
      </c>
      <c r="W152">
        <v>0.5398296050124822</v>
      </c>
      <c r="X152">
        <v>0.662791217716601</v>
      </c>
      <c r="Y152">
        <v>0.6252839830243818</v>
      </c>
      <c r="Z152">
        <v>0.7125573268815675</v>
      </c>
    </row>
    <row r="153" spans="1:26">
      <c r="A153" s="3">
        <v>29068</v>
      </c>
      <c r="B153">
        <v>-0.7219854531808781</v>
      </c>
      <c r="C153">
        <v>-0.6817341437279143</v>
      </c>
      <c r="D153">
        <v>-0.5902401901465135</v>
      </c>
      <c r="E153">
        <v>-0.5312059285057822</v>
      </c>
      <c r="F153">
        <v>-0.5751600885624163</v>
      </c>
      <c r="G153">
        <v>-0.6979046698498924</v>
      </c>
      <c r="H153">
        <v>-0.7455670192246749</v>
      </c>
      <c r="I153">
        <v>-0.5875610612544007</v>
      </c>
      <c r="J153">
        <v>-0.4081214042253278</v>
      </c>
      <c r="K153">
        <v>-0.2998652797415967</v>
      </c>
      <c r="L153">
        <v>-0.2387052673484728</v>
      </c>
      <c r="M153">
        <v>-0.1584297533870462</v>
      </c>
      <c r="N153">
        <v>0.1352228659277993</v>
      </c>
      <c r="O153">
        <v>0.3025480071644661</v>
      </c>
      <c r="P153">
        <v>0.3886556444439663</v>
      </c>
      <c r="Q153">
        <v>0.349525891138069</v>
      </c>
      <c r="R153">
        <v>0.4515388221331024</v>
      </c>
      <c r="S153">
        <v>0.5868124011843149</v>
      </c>
      <c r="T153">
        <v>0.57440039025765</v>
      </c>
      <c r="U153">
        <v>0.5596584177221219</v>
      </c>
      <c r="V153">
        <v>0.620597908239421</v>
      </c>
      <c r="W153">
        <v>0.5157100805242335</v>
      </c>
      <c r="X153">
        <v>0.5592777731328926</v>
      </c>
      <c r="Y153">
        <v>0.5119576504887572</v>
      </c>
      <c r="Z153">
        <v>0.7017215900113691</v>
      </c>
    </row>
    <row r="154" spans="1:26">
      <c r="A154" s="3">
        <v>29099</v>
      </c>
      <c r="B154">
        <v>-0.7101866319590585</v>
      </c>
      <c r="C154">
        <v>-0.6825429005077686</v>
      </c>
      <c r="D154">
        <v>-0.5892353382477499</v>
      </c>
      <c r="E154">
        <v>-0.4832092058663696</v>
      </c>
      <c r="F154">
        <v>-0.4574114184383429</v>
      </c>
      <c r="G154">
        <v>-0.5537225629088731</v>
      </c>
      <c r="H154">
        <v>-0.684085965643321</v>
      </c>
      <c r="I154">
        <v>-0.6669933097846946</v>
      </c>
      <c r="J154">
        <v>-0.4713165216653015</v>
      </c>
      <c r="K154">
        <v>-0.3645720726186168</v>
      </c>
      <c r="L154">
        <v>-0.2805585928755088</v>
      </c>
      <c r="M154">
        <v>-0.1881553667805041</v>
      </c>
      <c r="N154">
        <v>-0.02768683046775716</v>
      </c>
      <c r="O154">
        <v>0.2015349072070529</v>
      </c>
      <c r="P154">
        <v>0.2830104346825497</v>
      </c>
      <c r="Q154">
        <v>0.2725522547328157</v>
      </c>
      <c r="R154">
        <v>0.3586161839547923</v>
      </c>
      <c r="S154">
        <v>0.5362826653741279</v>
      </c>
      <c r="T154">
        <v>0.5992013876072723</v>
      </c>
      <c r="U154">
        <v>0.5552677511891388</v>
      </c>
      <c r="V154">
        <v>0.5051780426254794</v>
      </c>
      <c r="W154">
        <v>0.6622287513759689</v>
      </c>
      <c r="X154">
        <v>0.5308958277400108</v>
      </c>
      <c r="Y154">
        <v>0.4036684187825114</v>
      </c>
      <c r="Z154">
        <v>0.6238517563151338</v>
      </c>
    </row>
    <row r="155" spans="1:26">
      <c r="A155" s="3">
        <v>29129</v>
      </c>
      <c r="B155">
        <v>-0.6937103608536497</v>
      </c>
      <c r="C155">
        <v>-0.6702895130820214</v>
      </c>
      <c r="D155">
        <v>-0.5761084942989841</v>
      </c>
      <c r="E155">
        <v>-0.4577579967030896</v>
      </c>
      <c r="F155">
        <v>-0.3710601347890426</v>
      </c>
      <c r="G155">
        <v>-0.3827720225681757</v>
      </c>
      <c r="H155">
        <v>-0.4899083890196157</v>
      </c>
      <c r="I155">
        <v>-0.5772914182308514</v>
      </c>
      <c r="J155">
        <v>-0.5440933620062038</v>
      </c>
      <c r="K155">
        <v>-0.4178900432429087</v>
      </c>
      <c r="L155">
        <v>-0.3223790414513958</v>
      </c>
      <c r="M155">
        <v>-0.1995495965854929</v>
      </c>
      <c r="N155">
        <v>-0.01903085593620992</v>
      </c>
      <c r="O155">
        <v>0.05715879581479127</v>
      </c>
      <c r="P155">
        <v>0.2145192013945454</v>
      </c>
      <c r="Q155">
        <v>0.192824353925887</v>
      </c>
      <c r="R155">
        <v>0.3025371870964237</v>
      </c>
      <c r="S155">
        <v>0.4510406842286423</v>
      </c>
      <c r="T155">
        <v>0.5626640810299992</v>
      </c>
      <c r="U155">
        <v>0.6111182040966999</v>
      </c>
      <c r="V155">
        <v>0.5186862650412115</v>
      </c>
      <c r="W155">
        <v>0.5205715358597518</v>
      </c>
      <c r="X155">
        <v>0.7305749946628745</v>
      </c>
      <c r="Y155">
        <v>0.3615839189369368</v>
      </c>
      <c r="Z155">
        <v>0.4919566969188216</v>
      </c>
    </row>
    <row r="156" spans="1:26">
      <c r="A156" s="3">
        <v>29160</v>
      </c>
      <c r="B156">
        <v>-0.7476268217669495</v>
      </c>
      <c r="C156">
        <v>-0.665066755722903</v>
      </c>
      <c r="D156">
        <v>-0.5650130811596236</v>
      </c>
      <c r="E156">
        <v>-0.4483223863942764</v>
      </c>
      <c r="F156">
        <v>-0.3665184752160282</v>
      </c>
      <c r="G156">
        <v>-0.3372106669640448</v>
      </c>
      <c r="H156">
        <v>-0.3776533328054346</v>
      </c>
      <c r="I156">
        <v>-0.4556918317538113</v>
      </c>
      <c r="J156">
        <v>-0.5119583875606204</v>
      </c>
      <c r="K156">
        <v>-0.5642021571988912</v>
      </c>
      <c r="L156">
        <v>-0.4303765328622623</v>
      </c>
      <c r="M156">
        <v>-0.2996902025017681</v>
      </c>
      <c r="N156">
        <v>-0.05713774015796027</v>
      </c>
      <c r="O156">
        <v>0.05585058131657655</v>
      </c>
      <c r="P156">
        <v>0.01602583396070576</v>
      </c>
      <c r="Q156">
        <v>0.08223725568455997</v>
      </c>
      <c r="R156">
        <v>0.198030883910012</v>
      </c>
      <c r="S156">
        <v>0.4063970161762958</v>
      </c>
      <c r="T156">
        <v>0.478821783316691</v>
      </c>
      <c r="U156">
        <v>0.5889035612017488</v>
      </c>
      <c r="V156">
        <v>0.6071242736485004</v>
      </c>
      <c r="W156">
        <v>0.5632433795966512</v>
      </c>
      <c r="X156">
        <v>0.5817871317236498</v>
      </c>
      <c r="Y156">
        <v>0.6013632716561337</v>
      </c>
      <c r="Z156">
        <v>0.4783844013012966</v>
      </c>
    </row>
    <row r="157" spans="1:26">
      <c r="A157" s="3">
        <v>29190</v>
      </c>
      <c r="B157">
        <v>-0.7510213936566295</v>
      </c>
      <c r="C157">
        <v>-0.6625731394683644</v>
      </c>
      <c r="D157">
        <v>-0.520236915644919</v>
      </c>
      <c r="E157">
        <v>-0.3899491956336336</v>
      </c>
      <c r="F157">
        <v>-0.3088939207966514</v>
      </c>
      <c r="G157">
        <v>-0.275862118885109</v>
      </c>
      <c r="H157">
        <v>-0.261845680408928</v>
      </c>
      <c r="I157">
        <v>-0.261646766222612</v>
      </c>
      <c r="J157">
        <v>-0.303530885423523</v>
      </c>
      <c r="K157">
        <v>-0.4355282975807605</v>
      </c>
      <c r="L157">
        <v>-0.4471784849805811</v>
      </c>
      <c r="M157">
        <v>-0.30807725913696</v>
      </c>
      <c r="N157">
        <v>-0.05835044534532131</v>
      </c>
      <c r="O157">
        <v>0.07458375847919928</v>
      </c>
      <c r="P157">
        <v>0.04553792713834127</v>
      </c>
      <c r="Q157">
        <v>-0.02548981028719929</v>
      </c>
      <c r="R157">
        <v>0.1519814884302829</v>
      </c>
      <c r="S157">
        <v>0.3585263071967562</v>
      </c>
      <c r="T157">
        <v>0.4481069963061465</v>
      </c>
      <c r="U157">
        <v>0.5233902945868606</v>
      </c>
      <c r="V157">
        <v>0.5716603451036866</v>
      </c>
      <c r="W157">
        <v>0.5984933745443293</v>
      </c>
      <c r="X157">
        <v>0.5928223702502934</v>
      </c>
      <c r="Y157">
        <v>0.4753382635685889</v>
      </c>
      <c r="Z157">
        <v>0.6187544500315577</v>
      </c>
    </row>
    <row r="158" spans="1:26">
      <c r="A158" s="3">
        <v>29221</v>
      </c>
      <c r="B158">
        <v>-0.7069301135150978</v>
      </c>
      <c r="C158">
        <v>-0.6441930607616251</v>
      </c>
      <c r="D158">
        <v>-0.483776475412084</v>
      </c>
      <c r="E158">
        <v>-0.2990805532927205</v>
      </c>
      <c r="F158">
        <v>-0.1757011766510322</v>
      </c>
      <c r="G158">
        <v>-0.1212583649788998</v>
      </c>
      <c r="H158">
        <v>-0.06160447686437198</v>
      </c>
      <c r="I158">
        <v>0.05369330599134432</v>
      </c>
      <c r="J158">
        <v>0.1235601834258538</v>
      </c>
      <c r="K158">
        <v>0.02677925316980353</v>
      </c>
      <c r="L158">
        <v>-0.1086524106579175</v>
      </c>
      <c r="M158">
        <v>-0.1731509055011472</v>
      </c>
      <c r="N158">
        <v>0.06173379955710771</v>
      </c>
      <c r="O158">
        <v>0.2321773141449672</v>
      </c>
      <c r="P158">
        <v>0.2233750629134285</v>
      </c>
      <c r="Q158">
        <v>0.1449054228830078</v>
      </c>
      <c r="R158">
        <v>0.1606061345946744</v>
      </c>
      <c r="S158">
        <v>0.4296771627293036</v>
      </c>
      <c r="T158">
        <v>0.5078496385524929</v>
      </c>
      <c r="U158">
        <v>0.5410698975696328</v>
      </c>
      <c r="V158">
        <v>0.4554990756035089</v>
      </c>
      <c r="W158">
        <v>0.5431902512183663</v>
      </c>
      <c r="X158">
        <v>0.6299511500557545</v>
      </c>
      <c r="Y158">
        <v>0.478520854570412</v>
      </c>
      <c r="Z158">
        <v>0.394377069850772</v>
      </c>
    </row>
    <row r="159" spans="1:26">
      <c r="A159" s="3">
        <v>29252</v>
      </c>
      <c r="B159">
        <v>-0.6477258493710549</v>
      </c>
      <c r="C159">
        <v>-0.5863767979635355</v>
      </c>
      <c r="D159">
        <v>-0.4513518173626317</v>
      </c>
      <c r="E159">
        <v>-0.2535965252160063</v>
      </c>
      <c r="F159">
        <v>-0.08745273875904014</v>
      </c>
      <c r="G159">
        <v>0.00537849746327979</v>
      </c>
      <c r="H159">
        <v>0.08585630419101208</v>
      </c>
      <c r="I159">
        <v>0.2361662664022195</v>
      </c>
      <c r="J159">
        <v>0.3779059589824701</v>
      </c>
      <c r="K159">
        <v>0.3610431136558233</v>
      </c>
      <c r="L159">
        <v>0.2638926404598516</v>
      </c>
      <c r="M159">
        <v>0.1265569709571465</v>
      </c>
      <c r="N159">
        <v>0.1880050804929919</v>
      </c>
      <c r="O159">
        <v>0.3410243647231251</v>
      </c>
      <c r="P159">
        <v>0.3654702016715773</v>
      </c>
      <c r="Q159">
        <v>0.3098428292023622</v>
      </c>
      <c r="R159">
        <v>0.3141667657412613</v>
      </c>
      <c r="S159">
        <v>0.4533158408154884</v>
      </c>
      <c r="T159">
        <v>0.5691366174994485</v>
      </c>
      <c r="U159">
        <v>0.5933322194426808</v>
      </c>
      <c r="V159">
        <v>0.4688639059712228</v>
      </c>
      <c r="W159">
        <v>0.4350439656711109</v>
      </c>
      <c r="X159">
        <v>0.5745078818900864</v>
      </c>
      <c r="Y159">
        <v>0.4932613401989691</v>
      </c>
      <c r="Z159">
        <v>0.3871229319343737</v>
      </c>
    </row>
    <row r="160" spans="1:26">
      <c r="A160" s="3">
        <v>29281</v>
      </c>
      <c r="B160">
        <v>-0.6077551660405918</v>
      </c>
      <c r="C160">
        <v>-0.5246613083027111</v>
      </c>
      <c r="D160">
        <v>-0.3882844954139976</v>
      </c>
      <c r="E160">
        <v>-0.2180139128497864</v>
      </c>
      <c r="F160">
        <v>-0.03890684321494055</v>
      </c>
      <c r="G160">
        <v>0.1000655779164017</v>
      </c>
      <c r="H160">
        <v>0.2177590866745441</v>
      </c>
      <c r="I160">
        <v>0.3835363402695752</v>
      </c>
      <c r="J160">
        <v>0.5450403255194677</v>
      </c>
      <c r="K160">
        <v>0.5813335059572942</v>
      </c>
      <c r="L160">
        <v>0.5372999759358787</v>
      </c>
      <c r="M160">
        <v>0.4369438143417733</v>
      </c>
      <c r="N160">
        <v>0.4335730628248589</v>
      </c>
      <c r="O160">
        <v>0.4454035456490358</v>
      </c>
      <c r="P160">
        <v>0.4665968668907918</v>
      </c>
      <c r="Q160">
        <v>0.4413092583678864</v>
      </c>
      <c r="R160">
        <v>0.4600696554823563</v>
      </c>
      <c r="S160">
        <v>0.5828199436500612</v>
      </c>
      <c r="T160">
        <v>0.5884126283020832</v>
      </c>
      <c r="U160">
        <v>0.6488277345110196</v>
      </c>
      <c r="V160">
        <v>0.5256585095712775</v>
      </c>
      <c r="W160">
        <v>0.4485955574523487</v>
      </c>
      <c r="X160">
        <v>0.4682835193111952</v>
      </c>
      <c r="Y160">
        <v>0.4335785438673122</v>
      </c>
      <c r="Z160">
        <v>0.4021348002944454</v>
      </c>
    </row>
    <row r="161" spans="1:26">
      <c r="A161" s="3">
        <v>29312</v>
      </c>
      <c r="B161">
        <v>-0.4289161170572467</v>
      </c>
      <c r="C161">
        <v>-0.4089074567935426</v>
      </c>
      <c r="D161">
        <v>-0.2660568698765591</v>
      </c>
      <c r="E161">
        <v>-0.1640387087955294</v>
      </c>
      <c r="F161">
        <v>-0.07110948282573823</v>
      </c>
      <c r="G161">
        <v>0.05331463657563748</v>
      </c>
      <c r="H161">
        <v>0.1655739619925465</v>
      </c>
      <c r="I161">
        <v>0.3645554836170851</v>
      </c>
      <c r="J161">
        <v>0.5374611952257303</v>
      </c>
      <c r="K161">
        <v>0.6434748286576073</v>
      </c>
      <c r="L161">
        <v>0.7288713978494643</v>
      </c>
      <c r="M161">
        <v>0.7482834466918492</v>
      </c>
      <c r="N161">
        <v>0.7498194217186622</v>
      </c>
      <c r="O161">
        <v>0.6779535808831763</v>
      </c>
      <c r="P161">
        <v>0.5780233915816808</v>
      </c>
      <c r="Q161">
        <v>0.531057784794838</v>
      </c>
      <c r="R161">
        <v>0.6261049567989281</v>
      </c>
      <c r="S161">
        <v>0.6949827708821723</v>
      </c>
      <c r="T161">
        <v>0.668164999393105</v>
      </c>
      <c r="U161">
        <v>0.677837490272363</v>
      </c>
      <c r="V161">
        <v>0.6085126116156423</v>
      </c>
      <c r="W161">
        <v>0.5549959109134059</v>
      </c>
      <c r="X161">
        <v>0.4671330928155154</v>
      </c>
      <c r="Y161">
        <v>0.2776502694410315</v>
      </c>
      <c r="Z161">
        <v>0.3102850565307921</v>
      </c>
    </row>
    <row r="162" spans="1:26">
      <c r="A162" s="3">
        <v>29342</v>
      </c>
      <c r="B162">
        <v>-0.358780948484488</v>
      </c>
      <c r="C162">
        <v>-0.295814501940412</v>
      </c>
      <c r="D162">
        <v>-0.240034834682405</v>
      </c>
      <c r="E162">
        <v>-0.1225949385386711</v>
      </c>
      <c r="F162">
        <v>-0.08354877662921148</v>
      </c>
      <c r="G162">
        <v>-0.03161594204194098</v>
      </c>
      <c r="H162">
        <v>0.07142871202755316</v>
      </c>
      <c r="I162">
        <v>0.2249819786002286</v>
      </c>
      <c r="J162">
        <v>0.4272543563137864</v>
      </c>
      <c r="K162">
        <v>0.5640661480585009</v>
      </c>
      <c r="L162">
        <v>0.7070823680080485</v>
      </c>
      <c r="M162">
        <v>0.8270458801273157</v>
      </c>
      <c r="N162">
        <v>0.8882458102603339</v>
      </c>
      <c r="O162">
        <v>0.8558143166046442</v>
      </c>
      <c r="P162">
        <v>0.7358293135213974</v>
      </c>
      <c r="Q162">
        <v>0.6170191183489446</v>
      </c>
      <c r="R162">
        <v>0.6403530783774679</v>
      </c>
      <c r="S162">
        <v>0.7641421216207018</v>
      </c>
      <c r="T162">
        <v>0.7365246165479272</v>
      </c>
      <c r="U162">
        <v>0.7081532992340143</v>
      </c>
      <c r="V162">
        <v>0.6675968381514494</v>
      </c>
      <c r="W162">
        <v>0.6335987879859589</v>
      </c>
      <c r="X162">
        <v>0.5786056051602546</v>
      </c>
      <c r="Y162">
        <v>0.350586703109653</v>
      </c>
      <c r="Z162">
        <v>0.2114735717280434</v>
      </c>
    </row>
    <row r="163" spans="1:26">
      <c r="A163" s="3">
        <v>29373</v>
      </c>
      <c r="B163">
        <v>-0.3225345973292592</v>
      </c>
      <c r="C163">
        <v>-0.3168519696320058</v>
      </c>
      <c r="D163">
        <v>-0.2285301578401427</v>
      </c>
      <c r="E163">
        <v>-0.1643842733493275</v>
      </c>
      <c r="F163">
        <v>-0.09202493745660936</v>
      </c>
      <c r="G163">
        <v>-0.07084206075833641</v>
      </c>
      <c r="H163">
        <v>-0.009513015754475145</v>
      </c>
      <c r="I163">
        <v>0.1378655191131607</v>
      </c>
      <c r="J163">
        <v>0.3148500930654724</v>
      </c>
      <c r="K163">
        <v>0.4963464591940536</v>
      </c>
      <c r="L163">
        <v>0.6639937356335245</v>
      </c>
      <c r="M163">
        <v>0.8203585809720388</v>
      </c>
      <c r="N163">
        <v>0.9232582043840368</v>
      </c>
      <c r="O163">
        <v>0.9166981920058198</v>
      </c>
      <c r="P163">
        <v>0.846351982833603</v>
      </c>
      <c r="Q163">
        <v>0.7415006244208495</v>
      </c>
      <c r="R163">
        <v>0.7123999443743509</v>
      </c>
      <c r="S163">
        <v>0.7787063327801932</v>
      </c>
      <c r="T163">
        <v>0.8116628551923406</v>
      </c>
      <c r="U163">
        <v>0.7806887847302922</v>
      </c>
      <c r="V163">
        <v>0.728002087700346</v>
      </c>
      <c r="W163">
        <v>0.7338771546947356</v>
      </c>
      <c r="X163">
        <v>0.6766607435324228</v>
      </c>
      <c r="Y163">
        <v>0.50841677112471</v>
      </c>
      <c r="Z163">
        <v>0.3165249311129526</v>
      </c>
    </row>
    <row r="164" spans="1:26">
      <c r="A164" s="3">
        <v>29403</v>
      </c>
      <c r="B164">
        <v>-0.3422587362720871</v>
      </c>
      <c r="C164">
        <v>-0.2784474461205918</v>
      </c>
      <c r="D164">
        <v>-0.2406110474922197</v>
      </c>
      <c r="E164">
        <v>-0.1504057649751057</v>
      </c>
      <c r="F164">
        <v>-0.1189901350598131</v>
      </c>
      <c r="G164">
        <v>-0.06506851504652469</v>
      </c>
      <c r="H164">
        <v>-0.02897112678895903</v>
      </c>
      <c r="I164">
        <v>0.07135875785958089</v>
      </c>
      <c r="J164">
        <v>0.2415287552748109</v>
      </c>
      <c r="K164">
        <v>0.4175553005048313</v>
      </c>
      <c r="L164">
        <v>0.6208699223817942</v>
      </c>
      <c r="M164">
        <v>0.7916288933538871</v>
      </c>
      <c r="N164">
        <v>0.9204425523836632</v>
      </c>
      <c r="O164">
        <v>0.9560548492065379</v>
      </c>
      <c r="P164">
        <v>0.9117577550655587</v>
      </c>
      <c r="Q164">
        <v>0.8465223835499401</v>
      </c>
      <c r="R164">
        <v>0.8113956208477625</v>
      </c>
      <c r="S164">
        <v>0.8136870099009994</v>
      </c>
      <c r="T164">
        <v>0.8224108501950891</v>
      </c>
      <c r="U164">
        <v>0.8367045828299883</v>
      </c>
      <c r="V164">
        <v>0.7934265164294192</v>
      </c>
      <c r="W164">
        <v>0.7820184465172032</v>
      </c>
      <c r="X164">
        <v>0.7460334171681505</v>
      </c>
      <c r="Y164">
        <v>0.6076204130146753</v>
      </c>
      <c r="Z164">
        <v>0.4574747594814265</v>
      </c>
    </row>
    <row r="165" spans="1:26">
      <c r="A165" s="3">
        <v>29434</v>
      </c>
      <c r="B165">
        <v>-0.3373513302673418</v>
      </c>
      <c r="C165">
        <v>-0.3320453126760767</v>
      </c>
      <c r="D165">
        <v>-0.2546962685568394</v>
      </c>
      <c r="E165">
        <v>-0.2061681113371126</v>
      </c>
      <c r="F165">
        <v>-0.1443915407366055</v>
      </c>
      <c r="G165">
        <v>-0.1167380109928377</v>
      </c>
      <c r="H165">
        <v>-0.05338035690859952</v>
      </c>
      <c r="I165">
        <v>0.02261599239947586</v>
      </c>
      <c r="J165">
        <v>0.163274920800618</v>
      </c>
      <c r="K165">
        <v>0.3418594079573431</v>
      </c>
      <c r="L165">
        <v>0.5402945624414697</v>
      </c>
      <c r="M165">
        <v>0.7470141691438248</v>
      </c>
      <c r="N165">
        <v>0.8948851872784003</v>
      </c>
      <c r="O165">
        <v>0.9556851990225953</v>
      </c>
      <c r="P165">
        <v>0.9287035972004427</v>
      </c>
      <c r="Q165">
        <v>0.8584408847872893</v>
      </c>
      <c r="R165">
        <v>0.8329738071639927</v>
      </c>
      <c r="S165">
        <v>0.8527536935661747</v>
      </c>
      <c r="T165">
        <v>0.862376345115126</v>
      </c>
      <c r="U165">
        <v>0.8614880764134993</v>
      </c>
      <c r="V165">
        <v>0.8462480438734312</v>
      </c>
      <c r="W165">
        <v>0.8298630027393955</v>
      </c>
      <c r="X165">
        <v>0.7910604802439963</v>
      </c>
      <c r="Y165">
        <v>0.7216625046484112</v>
      </c>
      <c r="Z165">
        <v>0.5712827270531898</v>
      </c>
    </row>
    <row r="166" spans="1:26">
      <c r="A166" s="3">
        <v>29465</v>
      </c>
      <c r="B166">
        <v>-0.3061060295840042</v>
      </c>
      <c r="C166">
        <v>-0.3384802698197929</v>
      </c>
      <c r="D166">
        <v>-0.3048729687743461</v>
      </c>
      <c r="E166">
        <v>-0.2263717311955963</v>
      </c>
      <c r="F166">
        <v>-0.1939738507607724</v>
      </c>
      <c r="G166">
        <v>-0.1414513962854761</v>
      </c>
      <c r="H166">
        <v>-0.09699249533867833</v>
      </c>
      <c r="I166">
        <v>-0.0005167421039758676</v>
      </c>
      <c r="J166">
        <v>0.1227529152133396</v>
      </c>
      <c r="K166">
        <v>0.2811481501296051</v>
      </c>
      <c r="L166">
        <v>0.4848600452588407</v>
      </c>
      <c r="M166">
        <v>0.69742533658024</v>
      </c>
      <c r="N166">
        <v>0.8756558958314379</v>
      </c>
      <c r="O166">
        <v>0.9504636153974315</v>
      </c>
      <c r="P166">
        <v>0.9376146039557061</v>
      </c>
      <c r="Q166">
        <v>0.8658605485771854</v>
      </c>
      <c r="R166">
        <v>0.8072829682571095</v>
      </c>
      <c r="S166">
        <v>0.8177932777036891</v>
      </c>
      <c r="T166">
        <v>0.8671810369156003</v>
      </c>
      <c r="U166">
        <v>0.8877025869707271</v>
      </c>
      <c r="V166">
        <v>0.868828226988533</v>
      </c>
      <c r="W166">
        <v>0.8559334871405391</v>
      </c>
      <c r="X166">
        <v>0.819882395614965</v>
      </c>
      <c r="Y166">
        <v>0.7588030812222312</v>
      </c>
      <c r="Z166">
        <v>0.6717429737738883</v>
      </c>
    </row>
    <row r="167" spans="1:26">
      <c r="A167" s="3">
        <v>29495</v>
      </c>
      <c r="B167">
        <v>-0.2779819325837302</v>
      </c>
      <c r="C167">
        <v>-0.331390566557126</v>
      </c>
      <c r="D167">
        <v>-0.3315784619902491</v>
      </c>
      <c r="E167">
        <v>-0.2918543646274872</v>
      </c>
      <c r="F167">
        <v>-0.2343884148958558</v>
      </c>
      <c r="G167">
        <v>-0.210699615025092</v>
      </c>
      <c r="H167">
        <v>-0.1402276187135212</v>
      </c>
      <c r="I167">
        <v>-0.05887637025304585</v>
      </c>
      <c r="J167">
        <v>0.08431285870481445</v>
      </c>
      <c r="K167">
        <v>0.2271551636287686</v>
      </c>
      <c r="L167">
        <v>0.4169855475190166</v>
      </c>
      <c r="M167">
        <v>0.638048681616644</v>
      </c>
      <c r="N167">
        <v>0.8226217704138213</v>
      </c>
      <c r="O167">
        <v>0.9284844342365076</v>
      </c>
      <c r="P167">
        <v>0.9325007177842398</v>
      </c>
      <c r="Q167">
        <v>0.8768238721424553</v>
      </c>
      <c r="R167">
        <v>0.8097404580733643</v>
      </c>
      <c r="S167">
        <v>0.7736149303977767</v>
      </c>
      <c r="T167">
        <v>0.8051691917707425</v>
      </c>
      <c r="U167">
        <v>0.8739268168841597</v>
      </c>
      <c r="V167">
        <v>0.9011777279158456</v>
      </c>
      <c r="W167">
        <v>0.8840795379153835</v>
      </c>
      <c r="X167">
        <v>0.8497234056897899</v>
      </c>
      <c r="Y167">
        <v>0.79109186945043</v>
      </c>
      <c r="Z167">
        <v>0.7129045897658479</v>
      </c>
    </row>
    <row r="168" spans="1:26">
      <c r="A168" s="3">
        <v>29526</v>
      </c>
      <c r="B168">
        <v>-0.2156489207233437</v>
      </c>
      <c r="C168">
        <v>-0.3065139861378457</v>
      </c>
      <c r="D168">
        <v>-0.3269916584713396</v>
      </c>
      <c r="E168">
        <v>-0.3179933553770382</v>
      </c>
      <c r="F168">
        <v>-0.2949158527866855</v>
      </c>
      <c r="G168">
        <v>-0.2487022848102262</v>
      </c>
      <c r="H168">
        <v>-0.2043683850402102</v>
      </c>
      <c r="I168">
        <v>-0.09913415085226059</v>
      </c>
      <c r="J168">
        <v>0.03003956480794755</v>
      </c>
      <c r="K168">
        <v>0.1915114007504762</v>
      </c>
      <c r="L168">
        <v>0.3686524350034396</v>
      </c>
      <c r="M168">
        <v>0.5756041205084431</v>
      </c>
      <c r="N168">
        <v>0.7695338752509762</v>
      </c>
      <c r="O168">
        <v>0.8859769706273785</v>
      </c>
      <c r="P168">
        <v>0.9178283837289265</v>
      </c>
      <c r="Q168">
        <v>0.8770238021817998</v>
      </c>
      <c r="R168">
        <v>0.8229975038434161</v>
      </c>
      <c r="S168">
        <v>0.7733713606247107</v>
      </c>
      <c r="T168">
        <v>0.7515426266928319</v>
      </c>
      <c r="U168">
        <v>0.7969665604534388</v>
      </c>
      <c r="V168">
        <v>0.8767095200622279</v>
      </c>
      <c r="W168">
        <v>0.9084655853278891</v>
      </c>
      <c r="X168">
        <v>0.8741172745567418</v>
      </c>
      <c r="Y168">
        <v>0.8159506081324155</v>
      </c>
      <c r="Z168">
        <v>0.7432972356043841</v>
      </c>
    </row>
    <row r="169" spans="1:26">
      <c r="A169" s="3">
        <v>29556</v>
      </c>
      <c r="B169">
        <v>-0.1811382625482754</v>
      </c>
      <c r="C169">
        <v>-0.2716420398448738</v>
      </c>
      <c r="D169">
        <v>-0.3221040865556042</v>
      </c>
      <c r="E169">
        <v>-0.3277498382450384</v>
      </c>
      <c r="F169">
        <v>-0.3241222952696226</v>
      </c>
      <c r="G169">
        <v>-0.2989922044825907</v>
      </c>
      <c r="H169">
        <v>-0.2421037087171005</v>
      </c>
      <c r="I169">
        <v>-0.1535631315976286</v>
      </c>
      <c r="J169">
        <v>-0.004635274968292464</v>
      </c>
      <c r="K169">
        <v>0.1506568441119371</v>
      </c>
      <c r="L169">
        <v>0.343592175741554</v>
      </c>
      <c r="M169">
        <v>0.5466310416602934</v>
      </c>
      <c r="N169">
        <v>0.7324228256135604</v>
      </c>
      <c r="O169">
        <v>0.8583091096463168</v>
      </c>
      <c r="P169">
        <v>0.901848505156711</v>
      </c>
      <c r="Q169">
        <v>0.8764819228807116</v>
      </c>
      <c r="R169">
        <v>0.8265470245611836</v>
      </c>
      <c r="S169">
        <v>0.7745955961706794</v>
      </c>
      <c r="T169">
        <v>0.7184835656270293</v>
      </c>
      <c r="U169">
        <v>0.6933082035955361</v>
      </c>
      <c r="V169">
        <v>0.7469968312450544</v>
      </c>
      <c r="W169">
        <v>0.848023397725357</v>
      </c>
      <c r="X169">
        <v>0.8783913263218628</v>
      </c>
      <c r="Y169">
        <v>0.8271307019730545</v>
      </c>
      <c r="Z169">
        <v>0.742101435148518</v>
      </c>
    </row>
    <row r="170" spans="1:26">
      <c r="A170" s="3">
        <v>29587</v>
      </c>
      <c r="B170">
        <v>-0.133296266147287</v>
      </c>
      <c r="C170">
        <v>-0.2243805551757848</v>
      </c>
      <c r="D170">
        <v>-0.2758531289191196</v>
      </c>
      <c r="E170">
        <v>-0.3188056333854736</v>
      </c>
      <c r="F170">
        <v>-0.3335937169399256</v>
      </c>
      <c r="G170">
        <v>-0.3341210159028107</v>
      </c>
      <c r="H170">
        <v>-0.3061474377850249</v>
      </c>
      <c r="I170">
        <v>-0.1996413535648572</v>
      </c>
      <c r="J170">
        <v>-0.07270076161271816</v>
      </c>
      <c r="K170">
        <v>0.1063019746039256</v>
      </c>
      <c r="L170">
        <v>0.2885906709032928</v>
      </c>
      <c r="M170">
        <v>0.5106194578620982</v>
      </c>
      <c r="N170">
        <v>0.6887690746262476</v>
      </c>
      <c r="O170">
        <v>0.8027904306881808</v>
      </c>
      <c r="P170">
        <v>0.8577677173745609</v>
      </c>
      <c r="Q170">
        <v>0.8407469793617702</v>
      </c>
      <c r="R170">
        <v>0.8149243732510946</v>
      </c>
      <c r="S170">
        <v>0.7769751186761436</v>
      </c>
      <c r="T170">
        <v>0.7322434584453617</v>
      </c>
      <c r="U170">
        <v>0.6906242027990478</v>
      </c>
      <c r="V170">
        <v>0.6865320664520392</v>
      </c>
      <c r="W170">
        <v>0.7561072682082348</v>
      </c>
      <c r="X170">
        <v>0.8438391419513053</v>
      </c>
      <c r="Y170">
        <v>0.8553042840223761</v>
      </c>
      <c r="Z170">
        <v>0.7738881062976712</v>
      </c>
    </row>
    <row r="171" spans="1:26">
      <c r="A171" s="3">
        <v>29618</v>
      </c>
      <c r="B171">
        <v>-0.1387516481683856</v>
      </c>
      <c r="C171">
        <v>-0.1933853313734976</v>
      </c>
      <c r="D171">
        <v>-0.2444576057080789</v>
      </c>
      <c r="E171">
        <v>-0.290097261264892</v>
      </c>
      <c r="F171">
        <v>-0.3387794556632329</v>
      </c>
      <c r="G171">
        <v>-0.355496286783943</v>
      </c>
      <c r="H171">
        <v>-0.347851414971701</v>
      </c>
      <c r="I171">
        <v>-0.2638562042810521</v>
      </c>
      <c r="J171">
        <v>-0.1218202676077689</v>
      </c>
      <c r="K171">
        <v>0.04084160907215278</v>
      </c>
      <c r="L171">
        <v>0.2467116227482876</v>
      </c>
      <c r="M171">
        <v>0.4627707379725665</v>
      </c>
      <c r="N171">
        <v>0.6596035082541485</v>
      </c>
      <c r="O171">
        <v>0.7684658555066528</v>
      </c>
      <c r="P171">
        <v>0.8141061531847277</v>
      </c>
      <c r="Q171">
        <v>0.8069863392708032</v>
      </c>
      <c r="R171">
        <v>0.7856413129994949</v>
      </c>
      <c r="S171">
        <v>0.7672422441942736</v>
      </c>
      <c r="T171">
        <v>0.7333216248020904</v>
      </c>
      <c r="U171">
        <v>0.6976539595593715</v>
      </c>
      <c r="V171">
        <v>0.6662852670073131</v>
      </c>
      <c r="W171">
        <v>0.6671406717119621</v>
      </c>
      <c r="X171">
        <v>0.7274539399057753</v>
      </c>
      <c r="Y171">
        <v>0.8073713413712565</v>
      </c>
      <c r="Z171">
        <v>0.7999658807326721</v>
      </c>
    </row>
    <row r="172" spans="1:26">
      <c r="A172" s="3">
        <v>29646</v>
      </c>
      <c r="B172">
        <v>-0.1009213550068873</v>
      </c>
      <c r="C172">
        <v>-0.210416257664888</v>
      </c>
      <c r="D172">
        <v>-0.2287331474351192</v>
      </c>
      <c r="E172">
        <v>-0.2713018658580134</v>
      </c>
      <c r="F172">
        <v>-0.324532196112242</v>
      </c>
      <c r="G172">
        <v>-0.376106993092305</v>
      </c>
      <c r="H172">
        <v>-0.3842380375418065</v>
      </c>
      <c r="I172">
        <v>-0.3165373280317206</v>
      </c>
      <c r="J172">
        <v>-0.193667687400601</v>
      </c>
      <c r="K172">
        <v>-0.01529949715073734</v>
      </c>
      <c r="L172">
        <v>0.1775603594247331</v>
      </c>
      <c r="M172">
        <v>0.420551720469615</v>
      </c>
      <c r="N172">
        <v>0.613870685774108</v>
      </c>
      <c r="O172">
        <v>0.7412109085391418</v>
      </c>
      <c r="P172">
        <v>0.7802122627433535</v>
      </c>
      <c r="Q172">
        <v>0.7657170215421349</v>
      </c>
      <c r="R172">
        <v>0.7537978593486193</v>
      </c>
      <c r="S172">
        <v>0.7344627412340139</v>
      </c>
      <c r="T172">
        <v>0.7195173274309411</v>
      </c>
      <c r="U172">
        <v>0.6959823479427626</v>
      </c>
      <c r="V172">
        <v>0.6708076409565352</v>
      </c>
      <c r="W172">
        <v>0.6412310733756605</v>
      </c>
      <c r="X172">
        <v>0.6336094968544586</v>
      </c>
      <c r="Y172">
        <v>0.6889763400700698</v>
      </c>
      <c r="Z172">
        <v>0.7533826798223163</v>
      </c>
    </row>
    <row r="173" spans="1:26">
      <c r="A173" s="3">
        <v>29677</v>
      </c>
      <c r="B173">
        <v>-0.020864281990214</v>
      </c>
      <c r="C173">
        <v>-0.1906029566222475</v>
      </c>
      <c r="D173">
        <v>-0.2613537463174949</v>
      </c>
      <c r="E173">
        <v>-0.2825993683189386</v>
      </c>
      <c r="F173">
        <v>-0.3288136694361209</v>
      </c>
      <c r="G173">
        <v>-0.3869868803546809</v>
      </c>
      <c r="H173">
        <v>-0.4256765897755408</v>
      </c>
      <c r="I173">
        <v>-0.3680502652377319</v>
      </c>
      <c r="J173">
        <v>-0.2509902412103448</v>
      </c>
      <c r="K173">
        <v>-0.0809620550323136</v>
      </c>
      <c r="L173">
        <v>0.1252032334725258</v>
      </c>
      <c r="M173">
        <v>0.3650190469604619</v>
      </c>
      <c r="N173">
        <v>0.5830709934181937</v>
      </c>
      <c r="O173">
        <v>0.7097823060711289</v>
      </c>
      <c r="P173">
        <v>0.7618719212488311</v>
      </c>
      <c r="Q173">
        <v>0.7397374105112159</v>
      </c>
      <c r="R173">
        <v>0.7245498019086187</v>
      </c>
      <c r="S173">
        <v>0.7121096276115013</v>
      </c>
      <c r="T173">
        <v>0.6917584997445098</v>
      </c>
      <c r="U173">
        <v>0.680461593265035</v>
      </c>
      <c r="V173">
        <v>0.6624271898486768</v>
      </c>
      <c r="W173">
        <v>0.6309101037022724</v>
      </c>
      <c r="X173">
        <v>0.5815101100223388</v>
      </c>
      <c r="Y173">
        <v>0.562919514173172</v>
      </c>
      <c r="Z173">
        <v>0.6072251913905974</v>
      </c>
    </row>
    <row r="174" spans="1:26">
      <c r="A174" s="3">
        <v>29707</v>
      </c>
      <c r="B174">
        <v>0.1690638247702751</v>
      </c>
      <c r="C174">
        <v>-0.07956122587208964</v>
      </c>
      <c r="D174">
        <v>-0.2319586273101106</v>
      </c>
      <c r="E174">
        <v>-0.3258595079836042</v>
      </c>
      <c r="F174">
        <v>-0.3401721007292859</v>
      </c>
      <c r="G174">
        <v>-0.391015480132495</v>
      </c>
      <c r="H174">
        <v>-0.4385379214351938</v>
      </c>
      <c r="I174">
        <v>-0.4195402448183603</v>
      </c>
      <c r="J174">
        <v>-0.3135594615118763</v>
      </c>
      <c r="K174">
        <v>-0.1513669031859649</v>
      </c>
      <c r="L174">
        <v>0.04053703816048856</v>
      </c>
      <c r="M174">
        <v>0.3061449245362651</v>
      </c>
      <c r="N174">
        <v>0.5158622642487199</v>
      </c>
      <c r="O174">
        <v>0.6720039733714105</v>
      </c>
      <c r="P174">
        <v>0.7180465507397238</v>
      </c>
      <c r="Q174">
        <v>0.7113743196858379</v>
      </c>
      <c r="R174">
        <v>0.6832887770405299</v>
      </c>
      <c r="S174">
        <v>0.6692796344652622</v>
      </c>
      <c r="T174">
        <v>0.6588649153175348</v>
      </c>
      <c r="U174">
        <v>0.6353243621923157</v>
      </c>
      <c r="V174">
        <v>0.6400168556876816</v>
      </c>
      <c r="W174">
        <v>0.6271680335416215</v>
      </c>
      <c r="X174">
        <v>0.5910404534282883</v>
      </c>
      <c r="Y174">
        <v>0.5493330425389451</v>
      </c>
      <c r="Z174">
        <v>0.5385518044636523</v>
      </c>
    </row>
    <row r="175" spans="1:26">
      <c r="A175" s="3">
        <v>29738</v>
      </c>
      <c r="B175">
        <v>0.3731061042163024</v>
      </c>
      <c r="C175">
        <v>0.1039920594596644</v>
      </c>
      <c r="D175">
        <v>-0.1252057789069706</v>
      </c>
      <c r="E175">
        <v>-0.3021823980203886</v>
      </c>
      <c r="F175">
        <v>-0.3904661898285952</v>
      </c>
      <c r="G175">
        <v>-0.4104566648674078</v>
      </c>
      <c r="H175">
        <v>-0.4498269650090791</v>
      </c>
      <c r="I175">
        <v>-0.4390087891228625</v>
      </c>
      <c r="J175">
        <v>-0.3678222066705789</v>
      </c>
      <c r="K175">
        <v>-0.2122833883305395</v>
      </c>
      <c r="L175">
        <v>-0.02417191438710507</v>
      </c>
      <c r="M175">
        <v>0.2319618546017221</v>
      </c>
      <c r="N175">
        <v>0.4679246417287977</v>
      </c>
      <c r="O175">
        <v>0.6138088182316038</v>
      </c>
      <c r="P175">
        <v>0.6830289904172261</v>
      </c>
      <c r="Q175">
        <v>0.6677595698387222</v>
      </c>
      <c r="R175">
        <v>0.6537665203116476</v>
      </c>
      <c r="S175">
        <v>0.6266956575790641</v>
      </c>
      <c r="T175">
        <v>0.6164650384019957</v>
      </c>
      <c r="U175">
        <v>0.6020769012754753</v>
      </c>
      <c r="V175">
        <v>0.5935619763522667</v>
      </c>
      <c r="W175">
        <v>0.6026151254937462</v>
      </c>
      <c r="X175">
        <v>0.5846364630294953</v>
      </c>
      <c r="Y175">
        <v>0.5560018372814943</v>
      </c>
      <c r="Z175">
        <v>0.5210640274333439</v>
      </c>
    </row>
    <row r="176" spans="1:26">
      <c r="A176" s="3">
        <v>29768</v>
      </c>
      <c r="B176">
        <v>0.4854719374952334</v>
      </c>
      <c r="C176">
        <v>0.2956157411155587</v>
      </c>
      <c r="D176">
        <v>0.04122502881818275</v>
      </c>
      <c r="E176">
        <v>-0.2232531638665997</v>
      </c>
      <c r="F176">
        <v>-0.4036263857970654</v>
      </c>
      <c r="G176">
        <v>-0.4950675098908498</v>
      </c>
      <c r="H176">
        <v>-0.5204685348042386</v>
      </c>
      <c r="I176">
        <v>-0.4923342958210922</v>
      </c>
      <c r="J176">
        <v>-0.4284865456166916</v>
      </c>
      <c r="K176">
        <v>-0.2919470397498093</v>
      </c>
      <c r="L176">
        <v>-0.09752101705160447</v>
      </c>
      <c r="M176">
        <v>0.1778522993140108</v>
      </c>
      <c r="N176">
        <v>0.4199539845258455</v>
      </c>
      <c r="O176">
        <v>0.5815622391256821</v>
      </c>
      <c r="P176">
        <v>0.6415301256652199</v>
      </c>
      <c r="Q176">
        <v>0.639916008103862</v>
      </c>
      <c r="R176">
        <v>0.6233003000321975</v>
      </c>
      <c r="S176">
        <v>0.603493104712123</v>
      </c>
      <c r="T176">
        <v>0.5814248339405337</v>
      </c>
      <c r="U176">
        <v>0.5736765128474733</v>
      </c>
      <c r="V176">
        <v>0.5715298744988441</v>
      </c>
      <c r="W176">
        <v>0.5609600880974418</v>
      </c>
      <c r="X176">
        <v>0.5535788560382314</v>
      </c>
      <c r="Y176">
        <v>0.5356096702507998</v>
      </c>
      <c r="Z176">
        <v>0.5012721763954484</v>
      </c>
    </row>
    <row r="177" spans="1:26">
      <c r="A177" s="3">
        <v>29799</v>
      </c>
      <c r="B177">
        <v>0.5212071145995159</v>
      </c>
      <c r="C177">
        <v>0.4028479964795578</v>
      </c>
      <c r="D177">
        <v>0.2131009991751449</v>
      </c>
      <c r="E177">
        <v>-0.07442006248607932</v>
      </c>
      <c r="F177">
        <v>-0.3191430824206619</v>
      </c>
      <c r="G177">
        <v>-0.4867716098438872</v>
      </c>
      <c r="H177">
        <v>-0.5847335558062753</v>
      </c>
      <c r="I177">
        <v>-0.527266537843834</v>
      </c>
      <c r="J177">
        <v>-0.4514356912544981</v>
      </c>
      <c r="K177">
        <v>-0.3201733322185514</v>
      </c>
      <c r="L177">
        <v>-0.1467799750155911</v>
      </c>
      <c r="M177">
        <v>0.1344187035004985</v>
      </c>
      <c r="N177">
        <v>0.3828028629609915</v>
      </c>
      <c r="O177">
        <v>0.533335551741418</v>
      </c>
      <c r="P177">
        <v>0.6088779492246921</v>
      </c>
      <c r="Q177">
        <v>0.5899532934910243</v>
      </c>
      <c r="R177">
        <v>0.5883519995297961</v>
      </c>
      <c r="S177">
        <v>0.5624151490310446</v>
      </c>
      <c r="T177">
        <v>0.5510521414578394</v>
      </c>
      <c r="U177">
        <v>0.5320746866166958</v>
      </c>
      <c r="V177">
        <v>0.5333226742119692</v>
      </c>
      <c r="W177">
        <v>0.5304029883618661</v>
      </c>
      <c r="X177">
        <v>0.5074612467403976</v>
      </c>
      <c r="Y177">
        <v>0.5053009658489602</v>
      </c>
      <c r="Z177">
        <v>0.4853414958302537</v>
      </c>
    </row>
    <row r="178" spans="1:26">
      <c r="A178" s="3">
        <v>29830</v>
      </c>
      <c r="B178">
        <v>0.5439982697658274</v>
      </c>
      <c r="C178">
        <v>0.4727033720061069</v>
      </c>
      <c r="D178">
        <v>0.3567359309043157</v>
      </c>
      <c r="E178">
        <v>0.1318643903279952</v>
      </c>
      <c r="F178">
        <v>-0.1387197556548624</v>
      </c>
      <c r="G178">
        <v>-0.3845120050735902</v>
      </c>
      <c r="H178">
        <v>-0.5788655567544867</v>
      </c>
      <c r="I178">
        <v>-0.6077201441539174</v>
      </c>
      <c r="J178">
        <v>-0.4927048128634831</v>
      </c>
      <c r="K178">
        <v>-0.3436420770320902</v>
      </c>
      <c r="L178">
        <v>-0.1728666741523938</v>
      </c>
      <c r="M178">
        <v>0.0930424984782369</v>
      </c>
      <c r="N178">
        <v>0.3487451451695771</v>
      </c>
      <c r="O178">
        <v>0.4982004055829686</v>
      </c>
      <c r="P178">
        <v>0.5514741360059627</v>
      </c>
      <c r="Q178">
        <v>0.5456985729182258</v>
      </c>
      <c r="R178">
        <v>0.5196874738643449</v>
      </c>
      <c r="S178">
        <v>0.5142389333533075</v>
      </c>
      <c r="T178">
        <v>0.4961384478001583</v>
      </c>
      <c r="U178">
        <v>0.4920444847846995</v>
      </c>
      <c r="V178">
        <v>0.4783121632798614</v>
      </c>
      <c r="W178">
        <v>0.4808178227747402</v>
      </c>
      <c r="X178">
        <v>0.4671059330858109</v>
      </c>
      <c r="Y178">
        <v>0.442919476418961</v>
      </c>
      <c r="Z178">
        <v>0.4469531918142752</v>
      </c>
    </row>
    <row r="179" spans="1:26">
      <c r="A179" s="3">
        <v>29860</v>
      </c>
      <c r="B179">
        <v>0.548526933833936</v>
      </c>
      <c r="C179">
        <v>0.5259738871203368</v>
      </c>
      <c r="D179">
        <v>0.4592737904149167</v>
      </c>
      <c r="E179">
        <v>0.3033196048360644</v>
      </c>
      <c r="F179">
        <v>0.09144781091748838</v>
      </c>
      <c r="G179">
        <v>-0.1766352869791118</v>
      </c>
      <c r="H179">
        <v>-0.4470522689183557</v>
      </c>
      <c r="I179">
        <v>-0.5733836527235635</v>
      </c>
      <c r="J179">
        <v>-0.5542665941902449</v>
      </c>
      <c r="K179">
        <v>-0.3519023643651349</v>
      </c>
      <c r="L179">
        <v>-0.1677357063521757</v>
      </c>
      <c r="M179">
        <v>0.0965163353726623</v>
      </c>
      <c r="N179">
        <v>0.3290387077020343</v>
      </c>
      <c r="O179">
        <v>0.4725250916868081</v>
      </c>
      <c r="P179">
        <v>0.5065423197227343</v>
      </c>
      <c r="Q179">
        <v>0.4615710123403996</v>
      </c>
      <c r="R179">
        <v>0.4568342819262495</v>
      </c>
      <c r="S179">
        <v>0.4197461236543949</v>
      </c>
      <c r="T179">
        <v>0.4296637969716735</v>
      </c>
      <c r="U179">
        <v>0.4153873974936198</v>
      </c>
      <c r="V179">
        <v>0.4230584461215869</v>
      </c>
      <c r="W179">
        <v>0.4072611035885508</v>
      </c>
      <c r="X179">
        <v>0.3959881587205678</v>
      </c>
      <c r="Y179">
        <v>0.3846829810031958</v>
      </c>
      <c r="Z179">
        <v>0.3667390915086627</v>
      </c>
    </row>
    <row r="180" spans="1:26">
      <c r="A180" s="3">
        <v>29891</v>
      </c>
      <c r="B180">
        <v>0.5389216412302407</v>
      </c>
      <c r="C180">
        <v>0.5483956151679984</v>
      </c>
      <c r="D180">
        <v>0.5570603487373466</v>
      </c>
      <c r="E180">
        <v>0.4616953443553303</v>
      </c>
      <c r="F180">
        <v>0.3229424206547061</v>
      </c>
      <c r="G180">
        <v>0.1228138257912607</v>
      </c>
      <c r="H180">
        <v>-0.1715681842346352</v>
      </c>
      <c r="I180">
        <v>-0.3893869347204768</v>
      </c>
      <c r="J180">
        <v>-0.4915530087814075</v>
      </c>
      <c r="K180">
        <v>-0.4044168261246788</v>
      </c>
      <c r="L180">
        <v>-0.1515082110728412</v>
      </c>
      <c r="M180">
        <v>0.1276752637498021</v>
      </c>
      <c r="N180">
        <v>0.3564817227862184</v>
      </c>
      <c r="O180">
        <v>0.4613637594337223</v>
      </c>
      <c r="P180">
        <v>0.4749477076207195</v>
      </c>
      <c r="Q180">
        <v>0.3912792502216702</v>
      </c>
      <c r="R180">
        <v>0.3321115512368477</v>
      </c>
      <c r="S180">
        <v>0.3247681489998542</v>
      </c>
      <c r="T180">
        <v>0.2912808086383747</v>
      </c>
      <c r="U180">
        <v>0.3174883887771989</v>
      </c>
      <c r="V180">
        <v>0.3112392604691441</v>
      </c>
      <c r="W180">
        <v>0.3260523142951993</v>
      </c>
      <c r="X180">
        <v>0.2881283671170489</v>
      </c>
      <c r="Y180">
        <v>0.2798989963781535</v>
      </c>
      <c r="Z180">
        <v>0.2808935099074875</v>
      </c>
    </row>
    <row r="181" spans="1:26">
      <c r="A181" s="3">
        <v>29921</v>
      </c>
      <c r="B181">
        <v>0.3797222224067468</v>
      </c>
      <c r="C181">
        <v>0.5390177161031167</v>
      </c>
      <c r="D181">
        <v>0.58524172800731</v>
      </c>
      <c r="E181">
        <v>0.5738389973680869</v>
      </c>
      <c r="F181">
        <v>0.4982085919820369</v>
      </c>
      <c r="G181">
        <v>0.3738890930338501</v>
      </c>
      <c r="H181">
        <v>0.1522435429499123</v>
      </c>
      <c r="I181">
        <v>-0.08165170732424031</v>
      </c>
      <c r="J181">
        <v>-0.2822335805308097</v>
      </c>
      <c r="K181">
        <v>-0.3228752440262682</v>
      </c>
      <c r="L181">
        <v>-0.1883027456730043</v>
      </c>
      <c r="M181">
        <v>0.1601207142526162</v>
      </c>
      <c r="N181">
        <v>0.4000177175747673</v>
      </c>
      <c r="O181">
        <v>0.496943625530136</v>
      </c>
      <c r="P181">
        <v>0.4626482987233293</v>
      </c>
      <c r="Q181">
        <v>0.3490120351723078</v>
      </c>
      <c r="R181">
        <v>0.2452370030432021</v>
      </c>
      <c r="S181">
        <v>0.1781486351180785</v>
      </c>
      <c r="T181">
        <v>0.1777406015606142</v>
      </c>
      <c r="U181">
        <v>0.1564187048288951</v>
      </c>
      <c r="V181">
        <v>0.1960536788330331</v>
      </c>
      <c r="W181">
        <v>0.1956365228941839</v>
      </c>
      <c r="X181">
        <v>0.1907631564377003</v>
      </c>
      <c r="Y181">
        <v>0.153254051033492</v>
      </c>
      <c r="Z181">
        <v>0.1585195214615177</v>
      </c>
    </row>
    <row r="182" spans="1:26">
      <c r="A182" s="3">
        <v>29952</v>
      </c>
      <c r="B182">
        <v>0.239215816475633</v>
      </c>
      <c r="C182">
        <v>0.3837626246352512</v>
      </c>
      <c r="D182">
        <v>0.575484693739585</v>
      </c>
      <c r="E182">
        <v>0.5983690559170665</v>
      </c>
      <c r="F182">
        <v>0.5985063858722609</v>
      </c>
      <c r="G182">
        <v>0.5317575359482196</v>
      </c>
      <c r="H182">
        <v>0.382068648391772</v>
      </c>
      <c r="I182">
        <v>0.2201073419462062</v>
      </c>
      <c r="J182">
        <v>0.01240006898988137</v>
      </c>
      <c r="K182">
        <v>-0.1142633631487057</v>
      </c>
      <c r="L182">
        <v>-0.09570794940187227</v>
      </c>
      <c r="M182">
        <v>0.1428147667034053</v>
      </c>
      <c r="N182">
        <v>0.4353360463729737</v>
      </c>
      <c r="O182">
        <v>0.5346565733300326</v>
      </c>
      <c r="P182">
        <v>0.4939010939661603</v>
      </c>
      <c r="Q182">
        <v>0.3337350846287295</v>
      </c>
      <c r="R182">
        <v>0.2023260297349213</v>
      </c>
      <c r="S182">
        <v>0.09143770002897901</v>
      </c>
      <c r="T182">
        <v>0.03333315404970646</v>
      </c>
      <c r="U182">
        <v>0.04703753761885205</v>
      </c>
      <c r="V182">
        <v>0.04089285452826476</v>
      </c>
      <c r="W182">
        <v>0.08446844840508574</v>
      </c>
      <c r="X182">
        <v>0.06278685938977854</v>
      </c>
      <c r="Y182">
        <v>0.0587212485313374</v>
      </c>
      <c r="Z182">
        <v>0.03707218633192691</v>
      </c>
    </row>
    <row r="183" spans="1:26">
      <c r="A183" s="3">
        <v>29983</v>
      </c>
      <c r="B183">
        <v>0.05145879594253524</v>
      </c>
      <c r="C183">
        <v>0.2234980851998277</v>
      </c>
      <c r="D183">
        <v>0.3956980661709769</v>
      </c>
      <c r="E183">
        <v>0.5847993744679886</v>
      </c>
      <c r="F183">
        <v>0.625108535195729</v>
      </c>
      <c r="G183">
        <v>0.6446135209669006</v>
      </c>
      <c r="H183">
        <v>0.5601232456540081</v>
      </c>
      <c r="I183">
        <v>0.4711725380306261</v>
      </c>
      <c r="J183">
        <v>0.3483537278206966</v>
      </c>
      <c r="K183">
        <v>0.2206563872993352</v>
      </c>
      <c r="L183">
        <v>0.1335760364743893</v>
      </c>
      <c r="M183">
        <v>0.2374628246326116</v>
      </c>
      <c r="N183">
        <v>0.4142542939937386</v>
      </c>
      <c r="O183">
        <v>0.5704418720125886</v>
      </c>
      <c r="P183">
        <v>0.5347446610440576</v>
      </c>
      <c r="Q183">
        <v>0.3733656099545752</v>
      </c>
      <c r="R183">
        <v>0.1870583361577919</v>
      </c>
      <c r="S183">
        <v>0.04515916635542543</v>
      </c>
      <c r="T183">
        <v>-0.06270165442611315</v>
      </c>
      <c r="U183">
        <v>-0.1138250499335268</v>
      </c>
      <c r="V183">
        <v>-0.08046985766684132</v>
      </c>
      <c r="W183">
        <v>-0.0897822446754681</v>
      </c>
      <c r="X183">
        <v>-0.06160509074602239</v>
      </c>
      <c r="Y183">
        <v>-0.08438093163869387</v>
      </c>
      <c r="Z183">
        <v>-0.06736692349161691</v>
      </c>
    </row>
    <row r="184" spans="1:26">
      <c r="A184" s="3">
        <v>30011</v>
      </c>
      <c r="B184">
        <v>-0.192169597653736</v>
      </c>
      <c r="C184">
        <v>0.03024905701527777</v>
      </c>
      <c r="D184">
        <v>0.2330289063221761</v>
      </c>
      <c r="E184">
        <v>0.4059401316109057</v>
      </c>
      <c r="F184">
        <v>0.6140221417222949</v>
      </c>
      <c r="G184">
        <v>0.6735100747922824</v>
      </c>
      <c r="H184">
        <v>0.6767165356433508</v>
      </c>
      <c r="I184">
        <v>0.6496580900176996</v>
      </c>
      <c r="J184">
        <v>0.6074487782896402</v>
      </c>
      <c r="K184">
        <v>0.5838152734355434</v>
      </c>
      <c r="L184">
        <v>0.495332187113764</v>
      </c>
      <c r="M184">
        <v>0.4677948454454026</v>
      </c>
      <c r="N184">
        <v>0.5029878090536104</v>
      </c>
      <c r="O184">
        <v>0.5531106417270995</v>
      </c>
      <c r="P184">
        <v>0.5733602785773835</v>
      </c>
      <c r="Q184">
        <v>0.4210636155560158</v>
      </c>
      <c r="R184">
        <v>0.2289609890953739</v>
      </c>
      <c r="S184">
        <v>0.02421410851432305</v>
      </c>
      <c r="T184">
        <v>-0.1187734333484303</v>
      </c>
      <c r="U184">
        <v>-0.2203250001794787</v>
      </c>
      <c r="V184">
        <v>-0.2498513941031729</v>
      </c>
      <c r="W184">
        <v>-0.2241758770930669</v>
      </c>
      <c r="X184">
        <v>-0.250913781821042</v>
      </c>
      <c r="Y184">
        <v>-0.2219337000367495</v>
      </c>
      <c r="Z184">
        <v>-0.2210625635535672</v>
      </c>
    </row>
    <row r="185" spans="1:26">
      <c r="A185" s="3">
        <v>30042</v>
      </c>
      <c r="B185">
        <v>-0.3310260383161473</v>
      </c>
      <c r="C185">
        <v>-0.1461944178124681</v>
      </c>
      <c r="D185">
        <v>0.06999168537225031</v>
      </c>
      <c r="E185">
        <v>0.2617309264513588</v>
      </c>
      <c r="F185">
        <v>0.4385296610272714</v>
      </c>
      <c r="G185">
        <v>0.6530296748372603</v>
      </c>
      <c r="H185">
        <v>0.6899395015447456</v>
      </c>
      <c r="I185">
        <v>0.7248284129338409</v>
      </c>
      <c r="J185">
        <v>0.7193906646214701</v>
      </c>
      <c r="K185">
        <v>0.7393163655911823</v>
      </c>
      <c r="L185">
        <v>0.7326960933041321</v>
      </c>
      <c r="M185">
        <v>0.7090090883707175</v>
      </c>
      <c r="N185">
        <v>0.6407293110608658</v>
      </c>
      <c r="O185">
        <v>0.5960277210791297</v>
      </c>
      <c r="P185">
        <v>0.5351338478831374</v>
      </c>
      <c r="Q185">
        <v>0.467150441881394</v>
      </c>
      <c r="R185">
        <v>0.2891860201830677</v>
      </c>
      <c r="S185">
        <v>0.1054038680453168</v>
      </c>
      <c r="T185">
        <v>-0.08366404176061071</v>
      </c>
      <c r="U185">
        <v>-0.2099430078367618</v>
      </c>
      <c r="V185">
        <v>-0.2912844417809909</v>
      </c>
      <c r="W185">
        <v>-0.3315087761551462</v>
      </c>
      <c r="X185">
        <v>-0.3122512403975904</v>
      </c>
      <c r="Y185">
        <v>-0.3340687757457078</v>
      </c>
      <c r="Z185">
        <v>-0.2875663145336327</v>
      </c>
    </row>
    <row r="186" spans="1:26">
      <c r="A186" s="3">
        <v>30072</v>
      </c>
      <c r="B186">
        <v>-0.4575027177815248</v>
      </c>
      <c r="C186">
        <v>-0.2259852294676047</v>
      </c>
      <c r="D186">
        <v>-0.03880373860130821</v>
      </c>
      <c r="E186">
        <v>0.1487451330782252</v>
      </c>
      <c r="F186">
        <v>0.3434492994785943</v>
      </c>
      <c r="G186">
        <v>0.5309411328032282</v>
      </c>
      <c r="H186">
        <v>0.6953863530372845</v>
      </c>
      <c r="I186">
        <v>0.7484131347072194</v>
      </c>
      <c r="J186">
        <v>0.7693973751991772</v>
      </c>
      <c r="K186">
        <v>0.7938235340463096</v>
      </c>
      <c r="L186">
        <v>0.8050427807013532</v>
      </c>
      <c r="M186">
        <v>0.8328762669742847</v>
      </c>
      <c r="N186">
        <v>0.7710242039993267</v>
      </c>
      <c r="O186">
        <v>0.6656033638663232</v>
      </c>
      <c r="P186">
        <v>0.5689168359710122</v>
      </c>
      <c r="Q186">
        <v>0.4575459833498953</v>
      </c>
      <c r="R186">
        <v>0.3680091123004935</v>
      </c>
      <c r="S186">
        <v>0.1905911782422203</v>
      </c>
      <c r="T186">
        <v>0.02729963874800184</v>
      </c>
      <c r="U186">
        <v>-0.1357667222821265</v>
      </c>
      <c r="V186">
        <v>-0.2384910144544845</v>
      </c>
      <c r="W186">
        <v>-0.3257207630629008</v>
      </c>
      <c r="X186">
        <v>-0.3640631191468858</v>
      </c>
      <c r="Y186">
        <v>-0.3398244204607479</v>
      </c>
      <c r="Z186">
        <v>-0.3349100002742574</v>
      </c>
    </row>
    <row r="187" spans="1:26">
      <c r="A187" s="3">
        <v>30103</v>
      </c>
      <c r="B187">
        <v>-0.5627669248593535</v>
      </c>
      <c r="C187">
        <v>-0.3528427799938572</v>
      </c>
      <c r="D187">
        <v>-0.1209890913849166</v>
      </c>
      <c r="E187">
        <v>0.04324172776525344</v>
      </c>
      <c r="F187">
        <v>0.231881624480377</v>
      </c>
      <c r="G187">
        <v>0.4380558326275718</v>
      </c>
      <c r="H187">
        <v>0.5817564315838929</v>
      </c>
      <c r="I187">
        <v>0.7533241687571074</v>
      </c>
      <c r="J187">
        <v>0.7908300330684997</v>
      </c>
      <c r="K187">
        <v>0.8296406356998965</v>
      </c>
      <c r="L187">
        <v>0.8452050208669085</v>
      </c>
      <c r="M187">
        <v>0.8875812854513151</v>
      </c>
      <c r="N187">
        <v>0.8847193762508091</v>
      </c>
      <c r="O187">
        <v>0.7875808019836987</v>
      </c>
      <c r="P187">
        <v>0.638182228360562</v>
      </c>
      <c r="Q187">
        <v>0.5015889861866782</v>
      </c>
      <c r="R187">
        <v>0.3720364613832827</v>
      </c>
      <c r="S187">
        <v>0.2820367728262533</v>
      </c>
      <c r="T187">
        <v>0.1208942286633968</v>
      </c>
      <c r="U187">
        <v>-0.02063058797306467</v>
      </c>
      <c r="V187">
        <v>-0.1623764898543969</v>
      </c>
      <c r="W187">
        <v>-0.2701736578058034</v>
      </c>
      <c r="X187">
        <v>-0.3544215133469062</v>
      </c>
      <c r="Y187">
        <v>-0.3857722531093076</v>
      </c>
      <c r="Z187">
        <v>-0.3387710485655624</v>
      </c>
    </row>
    <row r="188" spans="1:26">
      <c r="A188" s="3">
        <v>30133</v>
      </c>
      <c r="B188">
        <v>-0.6921946959873635</v>
      </c>
      <c r="C188">
        <v>-0.4559052959023874</v>
      </c>
      <c r="D188">
        <v>-0.2390334523065869</v>
      </c>
      <c r="E188">
        <v>-0.03212739446630292</v>
      </c>
      <c r="F188">
        <v>0.1372230392195307</v>
      </c>
      <c r="G188">
        <v>0.3327153179752785</v>
      </c>
      <c r="H188">
        <v>0.4999833936580105</v>
      </c>
      <c r="I188">
        <v>0.6531335863706291</v>
      </c>
      <c r="J188">
        <v>0.8015749080362189</v>
      </c>
      <c r="K188">
        <v>0.851010098776621</v>
      </c>
      <c r="L188">
        <v>0.8724995535214042</v>
      </c>
      <c r="M188">
        <v>0.9095424646773576</v>
      </c>
      <c r="N188">
        <v>0.923821693603659</v>
      </c>
      <c r="O188">
        <v>0.8844378506628578</v>
      </c>
      <c r="P188">
        <v>0.7450881604480752</v>
      </c>
      <c r="Q188">
        <v>0.5697544139604481</v>
      </c>
      <c r="R188">
        <v>0.4265816379742904</v>
      </c>
      <c r="S188">
        <v>0.3001654025448302</v>
      </c>
      <c r="T188">
        <v>0.2241820426674219</v>
      </c>
      <c r="U188">
        <v>0.07977538903495253</v>
      </c>
      <c r="V188">
        <v>-0.04289582000701721</v>
      </c>
      <c r="W188">
        <v>-0.1875293145830077</v>
      </c>
      <c r="X188">
        <v>-0.2920469843531912</v>
      </c>
      <c r="Y188">
        <v>-0.3688417975759262</v>
      </c>
      <c r="Z188">
        <v>-0.3770564558935199</v>
      </c>
    </row>
    <row r="189" spans="1:26">
      <c r="A189" s="3">
        <v>30164</v>
      </c>
      <c r="B189">
        <v>-0.7767881546125597</v>
      </c>
      <c r="C189">
        <v>-0.6032144510224354</v>
      </c>
      <c r="D189">
        <v>-0.3558576176633845</v>
      </c>
      <c r="E189">
        <v>-0.1582142997131467</v>
      </c>
      <c r="F189">
        <v>0.05472782110271746</v>
      </c>
      <c r="G189">
        <v>0.2358052505873028</v>
      </c>
      <c r="H189">
        <v>0.4001823529075813</v>
      </c>
      <c r="I189">
        <v>0.5769172625599883</v>
      </c>
      <c r="J189">
        <v>0.7129673107498061</v>
      </c>
      <c r="K189">
        <v>0.8574681544992181</v>
      </c>
      <c r="L189">
        <v>0.8873472581768005</v>
      </c>
      <c r="M189">
        <v>0.9227895654306757</v>
      </c>
      <c r="N189">
        <v>0.9415791207909855</v>
      </c>
      <c r="O189">
        <v>0.9363160631661536</v>
      </c>
      <c r="P189">
        <v>0.8663167955177761</v>
      </c>
      <c r="Q189">
        <v>0.6978738589472433</v>
      </c>
      <c r="R189">
        <v>0.5081748880328331</v>
      </c>
      <c r="S189">
        <v>0.3576340581443397</v>
      </c>
      <c r="T189">
        <v>0.2411121066939663</v>
      </c>
      <c r="U189">
        <v>0.1676987820231821</v>
      </c>
      <c r="V189">
        <v>0.04164078375887069</v>
      </c>
      <c r="W189">
        <v>-0.08888627988763638</v>
      </c>
      <c r="X189">
        <v>-0.230517772911956</v>
      </c>
      <c r="Y189">
        <v>-0.3279391048293623</v>
      </c>
      <c r="Z189">
        <v>-0.3776374925575879</v>
      </c>
    </row>
    <row r="190" spans="1:26">
      <c r="A190" s="3">
        <v>30195</v>
      </c>
      <c r="B190">
        <v>-0.8372925810478393</v>
      </c>
      <c r="C190">
        <v>-0.7156650269748087</v>
      </c>
      <c r="D190">
        <v>-0.5373289321927657</v>
      </c>
      <c r="E190">
        <v>-0.301012261868657</v>
      </c>
      <c r="F190">
        <v>-0.09867439914730063</v>
      </c>
      <c r="G190">
        <v>0.1312782226653034</v>
      </c>
      <c r="H190">
        <v>0.2805555102784404</v>
      </c>
      <c r="I190">
        <v>0.4573972420356503</v>
      </c>
      <c r="J190">
        <v>0.6183177038174242</v>
      </c>
      <c r="K190">
        <v>0.7490178286838168</v>
      </c>
      <c r="L190">
        <v>0.8812734065246455</v>
      </c>
      <c r="M190">
        <v>0.9260522243535373</v>
      </c>
      <c r="N190">
        <v>0.9517588385856334</v>
      </c>
      <c r="O190">
        <v>0.9602367752343718</v>
      </c>
      <c r="P190">
        <v>0.9369531460561892</v>
      </c>
      <c r="Q190">
        <v>0.8484988857781944</v>
      </c>
      <c r="R190">
        <v>0.6661103539256321</v>
      </c>
      <c r="S190">
        <v>0.4603980495339439</v>
      </c>
      <c r="T190">
        <v>0.3058181160191446</v>
      </c>
      <c r="U190">
        <v>0.1811986118137739</v>
      </c>
      <c r="V190">
        <v>0.1268085081499248</v>
      </c>
      <c r="W190">
        <v>-0.00408910278945033</v>
      </c>
      <c r="X190">
        <v>-0.1335186422459419</v>
      </c>
      <c r="Y190">
        <v>-0.2730352460787325</v>
      </c>
      <c r="Z190">
        <v>-0.3466360710931558</v>
      </c>
    </row>
    <row r="191" spans="1:26">
      <c r="A191" s="3">
        <v>30225</v>
      </c>
      <c r="B191">
        <v>-0.8762735548355696</v>
      </c>
      <c r="C191">
        <v>-0.7863062996314157</v>
      </c>
      <c r="D191">
        <v>-0.6604301223729143</v>
      </c>
      <c r="E191">
        <v>-0.4927089602518384</v>
      </c>
      <c r="F191">
        <v>-0.250928895230878</v>
      </c>
      <c r="G191">
        <v>-0.03133526727144766</v>
      </c>
      <c r="H191">
        <v>0.1695777788734554</v>
      </c>
      <c r="I191">
        <v>0.3305969758326415</v>
      </c>
      <c r="J191">
        <v>0.4921369521403186</v>
      </c>
      <c r="K191">
        <v>0.6484199620948197</v>
      </c>
      <c r="L191">
        <v>0.7668134979527804</v>
      </c>
      <c r="M191">
        <v>0.9150234491505247</v>
      </c>
      <c r="N191">
        <v>0.9508841273221033</v>
      </c>
      <c r="O191">
        <v>0.9684384775792779</v>
      </c>
      <c r="P191">
        <v>0.9628949652769918</v>
      </c>
      <c r="Q191">
        <v>0.9247160698219741</v>
      </c>
      <c r="R191">
        <v>0.8236106280556058</v>
      </c>
      <c r="S191">
        <v>0.6258877181344225</v>
      </c>
      <c r="T191">
        <v>0.4168083538209563</v>
      </c>
      <c r="U191">
        <v>0.2526948830347812</v>
      </c>
      <c r="V191">
        <v>0.1418313922681115</v>
      </c>
      <c r="W191">
        <v>0.08523834354337212</v>
      </c>
      <c r="X191">
        <v>-0.04438726050885038</v>
      </c>
      <c r="Y191">
        <v>-0.172068381071952</v>
      </c>
      <c r="Z191">
        <v>-0.2913092116613912</v>
      </c>
    </row>
    <row r="192" spans="1:26">
      <c r="A192" s="3">
        <v>30256</v>
      </c>
      <c r="B192">
        <v>-0.8915454254525843</v>
      </c>
      <c r="C192">
        <v>-0.8336010812854766</v>
      </c>
      <c r="D192">
        <v>-0.7409309235629896</v>
      </c>
      <c r="E192">
        <v>-0.6253886593266273</v>
      </c>
      <c r="F192">
        <v>-0.4547438293157072</v>
      </c>
      <c r="G192">
        <v>-0.1961429269357894</v>
      </c>
      <c r="H192">
        <v>-0.003595420536888815</v>
      </c>
      <c r="I192">
        <v>0.2102704334768996</v>
      </c>
      <c r="J192">
        <v>0.3553454396051732</v>
      </c>
      <c r="K192">
        <v>0.5120296747408539</v>
      </c>
      <c r="L192">
        <v>0.6569548205208356</v>
      </c>
      <c r="M192">
        <v>0.7892834970936636</v>
      </c>
      <c r="N192">
        <v>0.933831373690281</v>
      </c>
      <c r="O192">
        <v>0.963383886586869</v>
      </c>
      <c r="P192">
        <v>0.9716254174144783</v>
      </c>
      <c r="Q192">
        <v>0.9547677052469606</v>
      </c>
      <c r="R192">
        <v>0.9057116940135128</v>
      </c>
      <c r="S192">
        <v>0.7900026139173044</v>
      </c>
      <c r="T192">
        <v>0.5901985972071084</v>
      </c>
      <c r="U192">
        <v>0.3734068786151372</v>
      </c>
      <c r="V192">
        <v>0.2199082342133958</v>
      </c>
      <c r="W192">
        <v>0.1028667690049022</v>
      </c>
      <c r="X192">
        <v>0.05188901855402245</v>
      </c>
      <c r="Y192">
        <v>-0.07585874493395513</v>
      </c>
      <c r="Z192">
        <v>-0.1846396422226184</v>
      </c>
    </row>
    <row r="193" spans="1:26">
      <c r="A193" s="3">
        <v>30286</v>
      </c>
      <c r="B193">
        <v>-0.9135934414912352</v>
      </c>
      <c r="C193">
        <v>-0.8627280620705483</v>
      </c>
      <c r="D193">
        <v>-0.8064163171855021</v>
      </c>
      <c r="E193">
        <v>-0.7243521653191993</v>
      </c>
      <c r="F193">
        <v>-0.6093010041568808</v>
      </c>
      <c r="G193">
        <v>-0.4212313866243941</v>
      </c>
      <c r="H193">
        <v>-0.1773947115352586</v>
      </c>
      <c r="I193">
        <v>0.02883387300859058</v>
      </c>
      <c r="J193">
        <v>0.2323509303480274</v>
      </c>
      <c r="K193">
        <v>0.3758744044574621</v>
      </c>
      <c r="L193">
        <v>0.5309722142817426</v>
      </c>
      <c r="M193">
        <v>0.6895423076041309</v>
      </c>
      <c r="N193">
        <v>0.8226950490719896</v>
      </c>
      <c r="O193">
        <v>0.9510036349709096</v>
      </c>
      <c r="P193">
        <v>0.9702471468760798</v>
      </c>
      <c r="Q193">
        <v>0.9699848808430461</v>
      </c>
      <c r="R193">
        <v>0.9505101414965019</v>
      </c>
      <c r="S193">
        <v>0.900539111522623</v>
      </c>
      <c r="T193">
        <v>0.7925898197041744</v>
      </c>
      <c r="U193">
        <v>0.5780263799301704</v>
      </c>
      <c r="V193">
        <v>0.3528134895366898</v>
      </c>
      <c r="W193">
        <v>0.1753170380738609</v>
      </c>
      <c r="X193">
        <v>0.0571436607190765</v>
      </c>
      <c r="Y193">
        <v>-0.00491783104385932</v>
      </c>
      <c r="Z193">
        <v>-0.11291865814055</v>
      </c>
    </row>
    <row r="194" spans="1:26">
      <c r="A194" s="3">
        <v>30317</v>
      </c>
      <c r="B194">
        <v>-0.9185943106086406</v>
      </c>
      <c r="C194">
        <v>-0.877926490309326</v>
      </c>
      <c r="D194">
        <v>-0.8289199625562147</v>
      </c>
      <c r="E194">
        <v>-0.7751265206210946</v>
      </c>
      <c r="F194">
        <v>-0.6884520234611874</v>
      </c>
      <c r="G194">
        <v>-0.5487918341068937</v>
      </c>
      <c r="H194">
        <v>-0.3595430611168998</v>
      </c>
      <c r="I194">
        <v>-0.1091408215201948</v>
      </c>
      <c r="J194">
        <v>0.09232798087334913</v>
      </c>
      <c r="K194">
        <v>0.2846080081645109</v>
      </c>
      <c r="L194">
        <v>0.4341253838997641</v>
      </c>
      <c r="M194">
        <v>0.6023555075075938</v>
      </c>
      <c r="N194">
        <v>0.7602856085394556</v>
      </c>
      <c r="O194">
        <v>0.8843889598839213</v>
      </c>
      <c r="P194">
        <v>0.9695404406614313</v>
      </c>
      <c r="Q194">
        <v>0.971097000516413</v>
      </c>
      <c r="R194">
        <v>0.9517959468656459</v>
      </c>
      <c r="S194">
        <v>0.9272455060136011</v>
      </c>
      <c r="T194">
        <v>0.8839688456992143</v>
      </c>
      <c r="U194">
        <v>0.755897818191947</v>
      </c>
      <c r="V194">
        <v>0.5266519603972262</v>
      </c>
      <c r="W194">
        <v>0.2835372362079135</v>
      </c>
      <c r="X194">
        <v>0.1126770975950584</v>
      </c>
      <c r="Y194">
        <v>-0.004158963427244439</v>
      </c>
      <c r="Z194">
        <v>-0.0646966994969545</v>
      </c>
    </row>
    <row r="195" spans="1:26">
      <c r="A195" s="3">
        <v>30348</v>
      </c>
      <c r="B195">
        <v>-0.937507527034907</v>
      </c>
      <c r="C195">
        <v>-0.8841026863476762</v>
      </c>
      <c r="D195">
        <v>-0.8472419156216596</v>
      </c>
      <c r="E195">
        <v>-0.8010692561978805</v>
      </c>
      <c r="F195">
        <v>-0.7456230031978418</v>
      </c>
      <c r="G195">
        <v>-0.6367254692039637</v>
      </c>
      <c r="H195">
        <v>-0.4966893844059465</v>
      </c>
      <c r="I195">
        <v>-0.2997515934428864</v>
      </c>
      <c r="J195">
        <v>-0.04953586994739875</v>
      </c>
      <c r="K195">
        <v>0.1419073767638089</v>
      </c>
      <c r="L195">
        <v>0.342461123517936</v>
      </c>
      <c r="M195">
        <v>0.5072555228591935</v>
      </c>
      <c r="N195">
        <v>0.6781218644019216</v>
      </c>
      <c r="O195">
        <v>0.827339198260342</v>
      </c>
      <c r="P195">
        <v>0.9084268827239719</v>
      </c>
      <c r="Q195">
        <v>0.9702563582056754</v>
      </c>
      <c r="R195">
        <v>0.9524646880220885</v>
      </c>
      <c r="S195">
        <v>0.9306934607657089</v>
      </c>
      <c r="T195">
        <v>0.9158941293018498</v>
      </c>
      <c r="U195">
        <v>0.8596225896691047</v>
      </c>
      <c r="V195">
        <v>0.720045549796243</v>
      </c>
      <c r="W195">
        <v>0.4688582956007641</v>
      </c>
      <c r="X195">
        <v>0.2259602430954137</v>
      </c>
      <c r="Y195">
        <v>0.04748787003706067</v>
      </c>
      <c r="Z195">
        <v>-0.0727350666594189</v>
      </c>
    </row>
    <row r="196" spans="1:26">
      <c r="A196" s="3">
        <v>30376</v>
      </c>
      <c r="B196">
        <v>-0.9399783382249742</v>
      </c>
      <c r="C196">
        <v>-0.9041028412430309</v>
      </c>
      <c r="D196">
        <v>-0.8512867239416714</v>
      </c>
      <c r="E196">
        <v>-0.8179400359317479</v>
      </c>
      <c r="F196">
        <v>-0.7707504551292159</v>
      </c>
      <c r="G196">
        <v>-0.6950621319236109</v>
      </c>
      <c r="H196">
        <v>-0.5854236487531977</v>
      </c>
      <c r="I196">
        <v>-0.4370892783615278</v>
      </c>
      <c r="J196">
        <v>-0.236776392091207</v>
      </c>
      <c r="K196">
        <v>0.005315659120226942</v>
      </c>
      <c r="L196">
        <v>0.2068843645235235</v>
      </c>
      <c r="M196">
        <v>0.423103416466342</v>
      </c>
      <c r="N196">
        <v>0.5935915534466089</v>
      </c>
      <c r="O196">
        <v>0.7574011331578883</v>
      </c>
      <c r="P196">
        <v>0.8615149916750199</v>
      </c>
      <c r="Q196">
        <v>0.9196756672323458</v>
      </c>
      <c r="R196">
        <v>0.9517013161728823</v>
      </c>
      <c r="S196">
        <v>0.9294377034391355</v>
      </c>
      <c r="T196">
        <v>0.9158577940285569</v>
      </c>
      <c r="U196">
        <v>0.8913503619979524</v>
      </c>
      <c r="V196">
        <v>0.8281293372854681</v>
      </c>
      <c r="W196">
        <v>0.666811713049432</v>
      </c>
      <c r="X196">
        <v>0.4121974774028879</v>
      </c>
      <c r="Y196">
        <v>0.1580316910948031</v>
      </c>
      <c r="Z196">
        <v>-0.02915256453743234</v>
      </c>
    </row>
    <row r="197" spans="1:26">
      <c r="A197" s="3">
        <v>30407</v>
      </c>
      <c r="B197">
        <v>-0.944638500632569</v>
      </c>
      <c r="C197">
        <v>-0.9095592598916663</v>
      </c>
      <c r="D197">
        <v>-0.8795974074440782</v>
      </c>
      <c r="E197">
        <v>-0.8223481785903173</v>
      </c>
      <c r="F197">
        <v>-0.7915254664856285</v>
      </c>
      <c r="G197">
        <v>-0.7252568431537697</v>
      </c>
      <c r="H197">
        <v>-0.6531897760123719</v>
      </c>
      <c r="I197">
        <v>-0.5368144091123278</v>
      </c>
      <c r="J197">
        <v>-0.3874368295711084</v>
      </c>
      <c r="K197">
        <v>-0.1951617544905959</v>
      </c>
      <c r="L197">
        <v>0.06659709013473648</v>
      </c>
      <c r="M197">
        <v>0.2863564360593729</v>
      </c>
      <c r="N197">
        <v>0.5140435696868121</v>
      </c>
      <c r="O197">
        <v>0.6799398491040979</v>
      </c>
      <c r="P197">
        <v>0.8026146623444567</v>
      </c>
      <c r="Q197">
        <v>0.8812378499868723</v>
      </c>
      <c r="R197">
        <v>0.9077849772961174</v>
      </c>
      <c r="S197">
        <v>0.9286650879518155</v>
      </c>
      <c r="T197">
        <v>0.9141315174109671</v>
      </c>
      <c r="U197">
        <v>0.8953266467331579</v>
      </c>
      <c r="V197">
        <v>0.8706505427141784</v>
      </c>
      <c r="W197">
        <v>0.79559199387525</v>
      </c>
      <c r="X197">
        <v>0.6367274529954051</v>
      </c>
      <c r="Y197">
        <v>0.3635903673169654</v>
      </c>
      <c r="Z197">
        <v>0.08579126491250534</v>
      </c>
    </row>
    <row r="198" spans="1:26">
      <c r="A198" s="3">
        <v>30437</v>
      </c>
      <c r="B198">
        <v>-0.9423845787719033</v>
      </c>
      <c r="C198">
        <v>-0.9094617264461288</v>
      </c>
      <c r="D198">
        <v>-0.8774817606631904</v>
      </c>
      <c r="E198">
        <v>-0.8405826862252658</v>
      </c>
      <c r="F198">
        <v>-0.7880111564998127</v>
      </c>
      <c r="G198">
        <v>-0.7369117417609689</v>
      </c>
      <c r="H198">
        <v>-0.6742928174434171</v>
      </c>
      <c r="I198">
        <v>-0.5931320727739469</v>
      </c>
      <c r="J198">
        <v>-0.4738944040028944</v>
      </c>
      <c r="K198">
        <v>-0.3288727403844702</v>
      </c>
      <c r="L198">
        <v>-0.1107406661179964</v>
      </c>
      <c r="M198">
        <v>0.1637474907998311</v>
      </c>
      <c r="N198">
        <v>0.3987522827906091</v>
      </c>
      <c r="O198">
        <v>0.6159551363928057</v>
      </c>
      <c r="P198">
        <v>0.7399267227889612</v>
      </c>
      <c r="Q198">
        <v>0.8323932316499237</v>
      </c>
      <c r="R198">
        <v>0.8756691594852895</v>
      </c>
      <c r="S198">
        <v>0.8914852606384041</v>
      </c>
      <c r="T198">
        <v>0.9099145205211601</v>
      </c>
      <c r="U198">
        <v>0.8872506148543156</v>
      </c>
      <c r="V198">
        <v>0.8633450306318392</v>
      </c>
      <c r="W198">
        <v>0.8252859136481188</v>
      </c>
      <c r="X198">
        <v>0.7496894991753</v>
      </c>
      <c r="Y198">
        <v>0.5656445283975968</v>
      </c>
      <c r="Z198">
        <v>0.2669972781618964</v>
      </c>
    </row>
    <row r="199" spans="1:26">
      <c r="A199" s="3">
        <v>30468</v>
      </c>
      <c r="B199">
        <v>-0.9425871818528371</v>
      </c>
      <c r="C199">
        <v>-0.9068567195928413</v>
      </c>
      <c r="D199">
        <v>-0.8775983036701428</v>
      </c>
      <c r="E199">
        <v>-0.8394519677399519</v>
      </c>
      <c r="F199">
        <v>-0.810608284675383</v>
      </c>
      <c r="G199">
        <v>-0.7332514074818491</v>
      </c>
      <c r="H199">
        <v>-0.6881144282327585</v>
      </c>
      <c r="I199">
        <v>-0.6163457288734956</v>
      </c>
      <c r="J199">
        <v>-0.5349382972310794</v>
      </c>
      <c r="K199">
        <v>-0.4204695900847477</v>
      </c>
      <c r="L199">
        <v>-0.2495565823112463</v>
      </c>
      <c r="M199">
        <v>-0.016245442263253</v>
      </c>
      <c r="N199">
        <v>0.278880042161787</v>
      </c>
      <c r="O199">
        <v>0.5065059668028573</v>
      </c>
      <c r="P199">
        <v>0.6815699282650846</v>
      </c>
      <c r="Q199">
        <v>0.7735024557526213</v>
      </c>
      <c r="R199">
        <v>0.83086971285264</v>
      </c>
      <c r="S199">
        <v>0.8611519559825521</v>
      </c>
      <c r="T199">
        <v>0.8737537246132121</v>
      </c>
      <c r="U199">
        <v>0.8817351089671137</v>
      </c>
      <c r="V199">
        <v>0.8543683151813212</v>
      </c>
      <c r="W199">
        <v>0.8216828014348677</v>
      </c>
      <c r="X199">
        <v>0.7863767326326497</v>
      </c>
      <c r="Y199">
        <v>0.6886556105155842</v>
      </c>
      <c r="Z199">
        <v>0.4758297931624986</v>
      </c>
    </row>
    <row r="200" spans="1:26">
      <c r="A200" s="3">
        <v>30498</v>
      </c>
      <c r="B200">
        <v>-0.9233220284425588</v>
      </c>
      <c r="C200">
        <v>-0.8949960874624224</v>
      </c>
      <c r="D200">
        <v>-0.8576970717182956</v>
      </c>
      <c r="E200">
        <v>-0.8254730389061316</v>
      </c>
      <c r="F200">
        <v>-0.7857676092278991</v>
      </c>
      <c r="G200">
        <v>-0.7372241375730908</v>
      </c>
      <c r="H200">
        <v>-0.6515860815150454</v>
      </c>
      <c r="I200">
        <v>-0.6005166129339478</v>
      </c>
      <c r="J200">
        <v>-0.5306140668736855</v>
      </c>
      <c r="K200">
        <v>-0.4588973579227044</v>
      </c>
      <c r="L200">
        <v>-0.3189163021835845</v>
      </c>
      <c r="M200">
        <v>-0.1341505871965447</v>
      </c>
      <c r="N200">
        <v>0.130288018152604</v>
      </c>
      <c r="O200">
        <v>0.4296690639059616</v>
      </c>
      <c r="P200">
        <v>0.611604907651882</v>
      </c>
      <c r="Q200">
        <v>0.7480434895996926</v>
      </c>
      <c r="R200">
        <v>0.8019887409844103</v>
      </c>
      <c r="S200">
        <v>0.8537195073723982</v>
      </c>
      <c r="T200">
        <v>0.868387776954473</v>
      </c>
      <c r="U200">
        <v>0.8701482477841872</v>
      </c>
      <c r="V200">
        <v>0.8304425012818024</v>
      </c>
      <c r="W200">
        <v>0.7843983243643825</v>
      </c>
      <c r="X200">
        <v>0.7505995624857571</v>
      </c>
      <c r="Y200">
        <v>0.7037255411057881</v>
      </c>
      <c r="Z200">
        <v>0.5962486557973754</v>
      </c>
    </row>
    <row r="201" spans="1:26">
      <c r="A201" s="3">
        <v>30529</v>
      </c>
      <c r="B201">
        <v>-0.9001824685738459</v>
      </c>
      <c r="C201">
        <v>-0.872319055375295</v>
      </c>
      <c r="D201">
        <v>-0.8448168178918098</v>
      </c>
      <c r="E201">
        <v>-0.804548509237186</v>
      </c>
      <c r="F201">
        <v>-0.7705159145785783</v>
      </c>
      <c r="G201">
        <v>-0.7124064535309347</v>
      </c>
      <c r="H201">
        <v>-0.6588617275834053</v>
      </c>
      <c r="I201">
        <v>-0.5621901228877171</v>
      </c>
      <c r="J201">
        <v>-0.5157420295729296</v>
      </c>
      <c r="K201">
        <v>-0.4550907370769812</v>
      </c>
      <c r="L201">
        <v>-0.3587858753710571</v>
      </c>
      <c r="M201">
        <v>-0.203424812257096</v>
      </c>
      <c r="N201">
        <v>0.01792522127704825</v>
      </c>
      <c r="O201">
        <v>0.2917527636440135</v>
      </c>
      <c r="P201">
        <v>0.5444603932870801</v>
      </c>
      <c r="Q201">
        <v>0.6861985314526945</v>
      </c>
      <c r="R201">
        <v>0.7822114418808886</v>
      </c>
      <c r="S201">
        <v>0.8294266599615322</v>
      </c>
      <c r="T201">
        <v>0.8651723831636022</v>
      </c>
      <c r="U201">
        <v>0.8671288991626079</v>
      </c>
      <c r="V201">
        <v>0.8126303433214435</v>
      </c>
      <c r="W201">
        <v>0.7555659025907306</v>
      </c>
      <c r="X201">
        <v>0.7110849970795737</v>
      </c>
      <c r="Y201">
        <v>0.673075039075961</v>
      </c>
      <c r="Z201">
        <v>0.6184438084027118</v>
      </c>
    </row>
    <row r="202" spans="1:26">
      <c r="A202" s="3">
        <v>30560</v>
      </c>
      <c r="B202">
        <v>-0.8541697891220758</v>
      </c>
      <c r="C202">
        <v>-0.8215545235605269</v>
      </c>
      <c r="D202">
        <v>-0.7932795960867093</v>
      </c>
      <c r="E202">
        <v>-0.7640818668819515</v>
      </c>
      <c r="F202">
        <v>-0.7192056946190076</v>
      </c>
      <c r="G202">
        <v>-0.666896692280194</v>
      </c>
      <c r="H202">
        <v>-0.5980060087721897</v>
      </c>
      <c r="I202">
        <v>-0.5343628327576682</v>
      </c>
      <c r="J202">
        <v>-0.4385811209797993</v>
      </c>
      <c r="K202">
        <v>-0.4033551711352654</v>
      </c>
      <c r="L202">
        <v>-0.3185030272088584</v>
      </c>
      <c r="M202">
        <v>-0.2070435344977404</v>
      </c>
      <c r="N202">
        <v>-0.01253478085411692</v>
      </c>
      <c r="O202">
        <v>0.2216583270801439</v>
      </c>
      <c r="P202">
        <v>0.4507412196472886</v>
      </c>
      <c r="Q202">
        <v>0.6534729416261199</v>
      </c>
      <c r="R202">
        <v>0.7466441260415198</v>
      </c>
      <c r="S202">
        <v>0.8258308922817149</v>
      </c>
      <c r="T202">
        <v>0.8551666809632389</v>
      </c>
      <c r="U202">
        <v>0.8769996975353714</v>
      </c>
      <c r="V202">
        <v>0.8061422115042579</v>
      </c>
      <c r="W202">
        <v>0.7319937116017099</v>
      </c>
      <c r="X202">
        <v>0.6498740362323242</v>
      </c>
      <c r="Y202">
        <v>0.5959938269464519</v>
      </c>
      <c r="Z202">
        <v>0.5472501815470557</v>
      </c>
    </row>
    <row r="203" spans="1:26">
      <c r="A203" s="3">
        <v>30590</v>
      </c>
      <c r="B203">
        <v>-0.7882994026007565</v>
      </c>
      <c r="C203">
        <v>-0.7214086850412135</v>
      </c>
      <c r="D203">
        <v>-0.6912417305009328</v>
      </c>
      <c r="E203">
        <v>-0.6540472604463619</v>
      </c>
      <c r="F203">
        <v>-0.6202004169124548</v>
      </c>
      <c r="G203">
        <v>-0.553218037548531</v>
      </c>
      <c r="H203">
        <v>-0.4935615170929534</v>
      </c>
      <c r="I203">
        <v>-0.4071756438177538</v>
      </c>
      <c r="J203">
        <v>-0.3445326542489837</v>
      </c>
      <c r="K203">
        <v>-0.2632757544058331</v>
      </c>
      <c r="L203">
        <v>-0.2031834961883345</v>
      </c>
      <c r="M203">
        <v>-0.1074388539698622</v>
      </c>
      <c r="N203">
        <v>0.04326521945700493</v>
      </c>
      <c r="O203">
        <v>0.2474752580164029</v>
      </c>
      <c r="P203">
        <v>0.4334332637796768</v>
      </c>
      <c r="Q203">
        <v>0.6130751613625952</v>
      </c>
      <c r="R203">
        <v>0.7431260772385158</v>
      </c>
      <c r="S203">
        <v>0.8123371930161912</v>
      </c>
      <c r="T203">
        <v>0.8521108135499792</v>
      </c>
      <c r="U203">
        <v>0.8675066709569289</v>
      </c>
      <c r="V203">
        <v>0.8046420575679993</v>
      </c>
      <c r="W203">
        <v>0.7034564366450287</v>
      </c>
      <c r="X203">
        <v>0.6058727826759681</v>
      </c>
      <c r="Y203">
        <v>0.475345938045881</v>
      </c>
      <c r="Z203">
        <v>0.4038386024658502</v>
      </c>
    </row>
    <row r="204" spans="1:26">
      <c r="A204" s="3">
        <v>30621</v>
      </c>
      <c r="B204">
        <v>-0.7298761464063135</v>
      </c>
      <c r="C204">
        <v>-0.6200521027162305</v>
      </c>
      <c r="D204">
        <v>-0.5510673348644777</v>
      </c>
      <c r="E204">
        <v>-0.5093064587664837</v>
      </c>
      <c r="F204">
        <v>-0.4590380735092242</v>
      </c>
      <c r="G204">
        <v>-0.4014838267810887</v>
      </c>
      <c r="H204">
        <v>-0.3287738610728296</v>
      </c>
      <c r="I204">
        <v>-0.2562474741691625</v>
      </c>
      <c r="J204">
        <v>-0.1694161623156492</v>
      </c>
      <c r="K204">
        <v>-0.1184523245259795</v>
      </c>
      <c r="L204">
        <v>-0.02361846510383523</v>
      </c>
      <c r="M204">
        <v>0.04693383861736211</v>
      </c>
      <c r="N204">
        <v>0.1747517146610743</v>
      </c>
      <c r="O204">
        <v>0.3328618441357741</v>
      </c>
      <c r="P204">
        <v>0.4841630545938165</v>
      </c>
      <c r="Q204">
        <v>0.6226933605239228</v>
      </c>
      <c r="R204">
        <v>0.7349072998205496</v>
      </c>
      <c r="S204">
        <v>0.8140867179833765</v>
      </c>
      <c r="T204">
        <v>0.8406210470284408</v>
      </c>
      <c r="U204">
        <v>0.8450602228371369</v>
      </c>
      <c r="V204">
        <v>0.7742871241263962</v>
      </c>
      <c r="W204">
        <v>0.6784605300640146</v>
      </c>
      <c r="X204">
        <v>0.5516024398985073</v>
      </c>
      <c r="Y204">
        <v>0.4125271257995807</v>
      </c>
      <c r="Z204">
        <v>0.2389021660161214</v>
      </c>
    </row>
    <row r="205" spans="1:26">
      <c r="A205" s="3">
        <v>30651</v>
      </c>
      <c r="B205">
        <v>-0.5808262182108959</v>
      </c>
      <c r="C205">
        <v>-0.5307943519480771</v>
      </c>
      <c r="D205">
        <v>-0.4258703651653134</v>
      </c>
      <c r="E205">
        <v>-0.3436311387503017</v>
      </c>
      <c r="F205">
        <v>-0.294543503055559</v>
      </c>
      <c r="G205">
        <v>-0.2223174451897511</v>
      </c>
      <c r="H205">
        <v>-0.1618477079625446</v>
      </c>
      <c r="I205">
        <v>-0.0792002135063342</v>
      </c>
      <c r="J205">
        <v>-0.009491567636397216</v>
      </c>
      <c r="K205">
        <v>0.06306026642884258</v>
      </c>
      <c r="L205">
        <v>0.1268330351741203</v>
      </c>
      <c r="M205">
        <v>0.2252082564423039</v>
      </c>
      <c r="N205">
        <v>0.323435521252736</v>
      </c>
      <c r="O205">
        <v>0.454298185588871</v>
      </c>
      <c r="P205">
        <v>0.5616270698183365</v>
      </c>
      <c r="Q205">
        <v>0.6679124186685231</v>
      </c>
      <c r="R205">
        <v>0.7470262434913822</v>
      </c>
      <c r="S205">
        <v>0.8172614601878252</v>
      </c>
      <c r="T205">
        <v>0.8398608160525514</v>
      </c>
      <c r="U205">
        <v>0.8319687687981765</v>
      </c>
      <c r="V205">
        <v>0.7383150863329934</v>
      </c>
      <c r="W205">
        <v>0.6389285318705438</v>
      </c>
      <c r="X205">
        <v>0.5192290038148192</v>
      </c>
      <c r="Y205">
        <v>0.3505240867555186</v>
      </c>
      <c r="Z205">
        <v>0.1748580938403615</v>
      </c>
    </row>
    <row r="206" spans="1:26">
      <c r="A206" s="3">
        <v>30682</v>
      </c>
      <c r="B206">
        <v>-0.3842006913298799</v>
      </c>
      <c r="C206">
        <v>-0.3650035907088601</v>
      </c>
      <c r="D206">
        <v>-0.3089935659224876</v>
      </c>
      <c r="E206">
        <v>-0.1985484070761595</v>
      </c>
      <c r="F206">
        <v>-0.109971894447972</v>
      </c>
      <c r="G206">
        <v>-0.04908594917317943</v>
      </c>
      <c r="H206">
        <v>0.01991330103667882</v>
      </c>
      <c r="I206">
        <v>0.08598027753940674</v>
      </c>
      <c r="J206">
        <v>0.1629821323992248</v>
      </c>
      <c r="K206">
        <v>0.2159709958983354</v>
      </c>
      <c r="L206">
        <v>0.2978747881496983</v>
      </c>
      <c r="M206">
        <v>0.3633123162973747</v>
      </c>
      <c r="N206">
        <v>0.4814386658445562</v>
      </c>
      <c r="O206">
        <v>0.5784128619031451</v>
      </c>
      <c r="P206">
        <v>0.659681690032338</v>
      </c>
      <c r="Q206">
        <v>0.726700028475494</v>
      </c>
      <c r="R206">
        <v>0.7796925072345694</v>
      </c>
      <c r="S206">
        <v>0.8246522729817742</v>
      </c>
      <c r="T206">
        <v>0.8487425210071364</v>
      </c>
      <c r="U206">
        <v>0.8279275250095044</v>
      </c>
      <c r="V206">
        <v>0.7253747754339935</v>
      </c>
      <c r="W206">
        <v>0.5972300825490253</v>
      </c>
      <c r="X206">
        <v>0.4795993483966278</v>
      </c>
      <c r="Y206">
        <v>0.3237131097771673</v>
      </c>
      <c r="Z206">
        <v>0.1200715873036302</v>
      </c>
    </row>
    <row r="207" spans="1:26">
      <c r="A207" s="3">
        <v>30713</v>
      </c>
      <c r="B207">
        <v>-0.2819376998951922</v>
      </c>
      <c r="C207">
        <v>-0.2021552313975508</v>
      </c>
      <c r="D207">
        <v>-0.1741986751587047</v>
      </c>
      <c r="E207">
        <v>-0.114204949845597</v>
      </c>
      <c r="F207">
        <v>-0.002188922508269331</v>
      </c>
      <c r="G207">
        <v>0.09607102805928473</v>
      </c>
      <c r="H207">
        <v>0.1504502786059597</v>
      </c>
      <c r="I207">
        <v>0.2239502767404452</v>
      </c>
      <c r="J207">
        <v>0.2854075680093159</v>
      </c>
      <c r="K207">
        <v>0.3442880097507945</v>
      </c>
      <c r="L207">
        <v>0.4059763034172634</v>
      </c>
      <c r="M207">
        <v>0.4858409503668146</v>
      </c>
      <c r="N207">
        <v>0.5730329312234114</v>
      </c>
      <c r="O207">
        <v>0.6793643314390159</v>
      </c>
      <c r="P207">
        <v>0.735049204244738</v>
      </c>
      <c r="Q207">
        <v>0.7822230281186503</v>
      </c>
      <c r="R207">
        <v>0.8115841274097291</v>
      </c>
      <c r="S207">
        <v>0.8417612581951717</v>
      </c>
      <c r="T207">
        <v>0.8587270488203632</v>
      </c>
      <c r="U207">
        <v>0.8571335444487553</v>
      </c>
      <c r="V207">
        <v>0.7384835419829712</v>
      </c>
      <c r="W207">
        <v>0.610267897931021</v>
      </c>
      <c r="X207">
        <v>0.4600916649694576</v>
      </c>
      <c r="Y207">
        <v>0.3146388053999309</v>
      </c>
      <c r="Z207">
        <v>0.1263520621619605</v>
      </c>
    </row>
    <row r="208" spans="1:26">
      <c r="A208" s="3">
        <v>30742</v>
      </c>
      <c r="B208">
        <v>-0.2025468904561798</v>
      </c>
      <c r="C208">
        <v>-0.1271065318282965</v>
      </c>
      <c r="D208">
        <v>-0.04485717137862232</v>
      </c>
      <c r="E208">
        <v>-0.01164139002355188</v>
      </c>
      <c r="F208">
        <v>0.08064052750379265</v>
      </c>
      <c r="G208">
        <v>0.1951449455294789</v>
      </c>
      <c r="H208">
        <v>0.2795121116464197</v>
      </c>
      <c r="I208">
        <v>0.3305924539022159</v>
      </c>
      <c r="J208">
        <v>0.3911651946597363</v>
      </c>
      <c r="K208">
        <v>0.4355337355655188</v>
      </c>
      <c r="L208">
        <v>0.5006370462985557</v>
      </c>
      <c r="M208">
        <v>0.563554197752818</v>
      </c>
      <c r="N208">
        <v>0.6560534898738472</v>
      </c>
      <c r="O208">
        <v>0.7341587908637349</v>
      </c>
      <c r="P208">
        <v>0.8031966276494177</v>
      </c>
      <c r="Q208">
        <v>0.8306531846835553</v>
      </c>
      <c r="R208">
        <v>0.8486089714224031</v>
      </c>
      <c r="S208">
        <v>0.862586826094152</v>
      </c>
      <c r="T208">
        <v>0.8728890647362266</v>
      </c>
      <c r="U208">
        <v>0.874285136477475</v>
      </c>
      <c r="V208">
        <v>0.7862482264776645</v>
      </c>
      <c r="W208">
        <v>0.6417748641567754</v>
      </c>
      <c r="X208">
        <v>0.4928116856236587</v>
      </c>
      <c r="Y208">
        <v>0.3164490362102937</v>
      </c>
      <c r="Z208">
        <v>0.1374299922023344</v>
      </c>
    </row>
    <row r="209" spans="1:26">
      <c r="A209" s="3">
        <v>30773</v>
      </c>
      <c r="B209">
        <v>-0.1780135033236698</v>
      </c>
      <c r="C209">
        <v>-0.085954193854045</v>
      </c>
      <c r="D209">
        <v>-0.006025808118431075</v>
      </c>
      <c r="E209">
        <v>0.07567066856842108</v>
      </c>
      <c r="F209">
        <v>0.1453978994069408</v>
      </c>
      <c r="G209">
        <v>0.2479242318663316</v>
      </c>
      <c r="H209">
        <v>0.3429807873661602</v>
      </c>
      <c r="I209">
        <v>0.4209479100360158</v>
      </c>
      <c r="J209">
        <v>0.4589678626947344</v>
      </c>
      <c r="K209">
        <v>0.5038341449616059</v>
      </c>
      <c r="L209">
        <v>0.5569768786140284</v>
      </c>
      <c r="M209">
        <v>0.6220492387629203</v>
      </c>
      <c r="N209">
        <v>0.698893941457265</v>
      </c>
      <c r="O209">
        <v>0.780289096565139</v>
      </c>
      <c r="P209">
        <v>0.8315081957303534</v>
      </c>
      <c r="Q209">
        <v>0.8683189136149709</v>
      </c>
      <c r="R209">
        <v>0.8750434008673249</v>
      </c>
      <c r="S209">
        <v>0.8823692080640838</v>
      </c>
      <c r="T209">
        <v>0.8877154686128264</v>
      </c>
      <c r="U209">
        <v>0.8911237679985073</v>
      </c>
      <c r="V209">
        <v>0.825577695384785</v>
      </c>
      <c r="W209">
        <v>0.7221077636465256</v>
      </c>
      <c r="X209">
        <v>0.5514459394210806</v>
      </c>
      <c r="Y209">
        <v>0.381000720595934</v>
      </c>
      <c r="Z209">
        <v>0.1689370901916885</v>
      </c>
    </row>
    <row r="210" spans="1:26">
      <c r="A210" s="3">
        <v>30803</v>
      </c>
      <c r="B210">
        <v>-0.1972095813471119</v>
      </c>
      <c r="C210">
        <v>-0.07228803527503683</v>
      </c>
      <c r="D210">
        <v>0.02110091117613754</v>
      </c>
      <c r="E210">
        <v>0.09935769436360466</v>
      </c>
      <c r="F210">
        <v>0.2177891226691398</v>
      </c>
      <c r="G210">
        <v>0.2950757047946504</v>
      </c>
      <c r="H210">
        <v>0.3903258708722586</v>
      </c>
      <c r="I210">
        <v>0.4729020796635096</v>
      </c>
      <c r="J210">
        <v>0.5352123297780452</v>
      </c>
      <c r="K210">
        <v>0.5539599187965721</v>
      </c>
      <c r="L210">
        <v>0.6067777382322023</v>
      </c>
      <c r="M210">
        <v>0.6599697538998057</v>
      </c>
      <c r="N210">
        <v>0.7371320373373239</v>
      </c>
      <c r="O210">
        <v>0.8037395398649197</v>
      </c>
      <c r="P210">
        <v>0.8601001750421079</v>
      </c>
      <c r="Q210">
        <v>0.8855776594184002</v>
      </c>
      <c r="R210">
        <v>0.9006624120668525</v>
      </c>
      <c r="S210">
        <v>0.9005420500777499</v>
      </c>
      <c r="T210">
        <v>0.9009159214137791</v>
      </c>
      <c r="U210">
        <v>0.9044105162544985</v>
      </c>
      <c r="V210">
        <v>0.852139365402952</v>
      </c>
      <c r="W210">
        <v>0.7765888037248934</v>
      </c>
      <c r="X210">
        <v>0.653467994785801</v>
      </c>
      <c r="Y210">
        <v>0.4596837649833004</v>
      </c>
      <c r="Z210">
        <v>0.2553534555136577</v>
      </c>
    </row>
    <row r="211" spans="1:26">
      <c r="A211" s="3">
        <v>30834</v>
      </c>
      <c r="B211">
        <v>-0.2286727400304712</v>
      </c>
      <c r="C211">
        <v>-0.1146836673308964</v>
      </c>
      <c r="D211">
        <v>0.01045976623159929</v>
      </c>
      <c r="E211">
        <v>0.1031948728787412</v>
      </c>
      <c r="F211">
        <v>0.2195378656170054</v>
      </c>
      <c r="G211">
        <v>0.3430044019865297</v>
      </c>
      <c r="H211">
        <v>0.4151073282613152</v>
      </c>
      <c r="I211">
        <v>0.5051278488168173</v>
      </c>
      <c r="J211">
        <v>0.56769542510778</v>
      </c>
      <c r="K211">
        <v>0.6076386670535067</v>
      </c>
      <c r="L211">
        <v>0.6358596646390623</v>
      </c>
      <c r="M211">
        <v>0.6894516369685771</v>
      </c>
      <c r="N211">
        <v>0.7558170478635694</v>
      </c>
      <c r="O211">
        <v>0.8231208553339583</v>
      </c>
      <c r="P211">
        <v>0.8683845099371996</v>
      </c>
      <c r="Q211">
        <v>0.901063513391304</v>
      </c>
      <c r="R211">
        <v>0.9121190255559194</v>
      </c>
      <c r="S211">
        <v>0.9161197841268349</v>
      </c>
      <c r="T211">
        <v>0.913362834648802</v>
      </c>
      <c r="U211">
        <v>0.9137232139069323</v>
      </c>
      <c r="V211">
        <v>0.87412810206103</v>
      </c>
      <c r="W211">
        <v>0.8165370890815828</v>
      </c>
      <c r="X211">
        <v>0.7283458022627419</v>
      </c>
      <c r="Y211">
        <v>0.5877134600011276</v>
      </c>
      <c r="Z211">
        <v>0.3574859059278908</v>
      </c>
    </row>
    <row r="212" spans="1:26">
      <c r="A212" s="3">
        <v>30864</v>
      </c>
      <c r="B212">
        <v>-0.1884830638753784</v>
      </c>
      <c r="C212">
        <v>-0.1695966145486073</v>
      </c>
      <c r="D212">
        <v>-0.04918072584088407</v>
      </c>
      <c r="E212">
        <v>0.0690873294633812</v>
      </c>
      <c r="F212">
        <v>0.2056028211322032</v>
      </c>
      <c r="G212">
        <v>0.3322158929556763</v>
      </c>
      <c r="H212">
        <v>0.4412674966529065</v>
      </c>
      <c r="I212">
        <v>0.5159064510782261</v>
      </c>
      <c r="J212">
        <v>0.6071054845971305</v>
      </c>
      <c r="K212">
        <v>0.6402253333039758</v>
      </c>
      <c r="L212">
        <v>0.6840051675131673</v>
      </c>
      <c r="M212">
        <v>0.7129843310186016</v>
      </c>
      <c r="N212">
        <v>0.7748181693478668</v>
      </c>
      <c r="O212">
        <v>0.8343898109907546</v>
      </c>
      <c r="P212">
        <v>0.8804824753068152</v>
      </c>
      <c r="Q212">
        <v>0.9079147167855568</v>
      </c>
      <c r="R212">
        <v>0.9207022055596678</v>
      </c>
      <c r="S212">
        <v>0.9242648966953572</v>
      </c>
      <c r="T212">
        <v>0.9218792414136396</v>
      </c>
      <c r="U212">
        <v>0.9208896704149161</v>
      </c>
      <c r="V212">
        <v>0.8856790043635108</v>
      </c>
      <c r="W212">
        <v>0.8436849917461283</v>
      </c>
      <c r="X212">
        <v>0.7760596017819538</v>
      </c>
      <c r="Y212">
        <v>0.6736013826393316</v>
      </c>
      <c r="Z212">
        <v>0.4931157095794792</v>
      </c>
    </row>
    <row r="213" spans="1:26">
      <c r="A213" s="3">
        <v>30895</v>
      </c>
      <c r="B213">
        <v>-0.288696144906783</v>
      </c>
      <c r="C213">
        <v>-0.1407149475492356</v>
      </c>
      <c r="D213">
        <v>-0.1065367931642944</v>
      </c>
      <c r="E213">
        <v>0.008806172641300413</v>
      </c>
      <c r="F213">
        <v>0.178781158667587</v>
      </c>
      <c r="G213">
        <v>0.32050242666413</v>
      </c>
      <c r="H213">
        <v>0.4314197660854321</v>
      </c>
      <c r="I213">
        <v>0.5407982603615995</v>
      </c>
      <c r="J213">
        <v>0.6160883281662238</v>
      </c>
      <c r="K213">
        <v>0.6948136308346933</v>
      </c>
      <c r="L213">
        <v>0.727577041285746</v>
      </c>
      <c r="M213">
        <v>0.7683020011575352</v>
      </c>
      <c r="N213">
        <v>0.8012049199180381</v>
      </c>
      <c r="O213">
        <v>0.8507362957696847</v>
      </c>
      <c r="P213">
        <v>0.8890765830293725</v>
      </c>
      <c r="Q213">
        <v>0.9171648067720695</v>
      </c>
      <c r="R213">
        <v>0.926555595672912</v>
      </c>
      <c r="S213">
        <v>0.9299040643475776</v>
      </c>
      <c r="T213">
        <v>0.9280017150683246</v>
      </c>
      <c r="U213">
        <v>0.9262512024882271</v>
      </c>
      <c r="V213">
        <v>0.8931447209417616</v>
      </c>
      <c r="W213">
        <v>0.8561954289701774</v>
      </c>
      <c r="X213">
        <v>0.8056996858352586</v>
      </c>
      <c r="Y213">
        <v>0.7249803294921298</v>
      </c>
      <c r="Z213">
        <v>0.5840640812130402</v>
      </c>
    </row>
    <row r="214" spans="1:26">
      <c r="A214" s="3">
        <v>30926</v>
      </c>
      <c r="B214">
        <v>-0.3804074080752899</v>
      </c>
      <c r="C214">
        <v>-0.2662116731549565</v>
      </c>
      <c r="D214">
        <v>-0.09354853098436967</v>
      </c>
      <c r="E214">
        <v>-0.07329332651947316</v>
      </c>
      <c r="F214">
        <v>0.09714906843776669</v>
      </c>
      <c r="G214">
        <v>0.2732499977031755</v>
      </c>
      <c r="H214">
        <v>0.400473946927599</v>
      </c>
      <c r="I214">
        <v>0.5140166647499436</v>
      </c>
      <c r="J214">
        <v>0.6231226220227795</v>
      </c>
      <c r="K214">
        <v>0.6896240138191366</v>
      </c>
      <c r="L214">
        <v>0.7582893830472419</v>
      </c>
      <c r="M214">
        <v>0.7895401552951752</v>
      </c>
      <c r="N214">
        <v>0.836323200094568</v>
      </c>
      <c r="O214">
        <v>0.8600449400026022</v>
      </c>
      <c r="P214">
        <v>0.8935465728961466</v>
      </c>
      <c r="Q214">
        <v>0.9180488851711369</v>
      </c>
      <c r="R214">
        <v>0.9292069740432605</v>
      </c>
      <c r="S214">
        <v>0.9304801084356651</v>
      </c>
      <c r="T214">
        <v>0.9319037007107064</v>
      </c>
      <c r="U214">
        <v>0.9374736553364182</v>
      </c>
      <c r="V214">
        <v>0.8990448179287712</v>
      </c>
      <c r="W214">
        <v>0.8693252774007179</v>
      </c>
      <c r="X214">
        <v>0.825246214377284</v>
      </c>
      <c r="Y214">
        <v>0.7695352406202959</v>
      </c>
      <c r="Z214">
        <v>0.6569499279563243</v>
      </c>
    </row>
    <row r="215" spans="1:26">
      <c r="A215" s="3">
        <v>30956</v>
      </c>
      <c r="B215">
        <v>-0.4859540546743981</v>
      </c>
      <c r="C215">
        <v>-0.3790990961838995</v>
      </c>
      <c r="D215">
        <v>-0.23748757890415</v>
      </c>
      <c r="E215">
        <v>-0.08611309342487694</v>
      </c>
      <c r="F215">
        <v>-0.006005498500491162</v>
      </c>
      <c r="G215">
        <v>0.1755221137968134</v>
      </c>
      <c r="H215">
        <v>0.3315865548651907</v>
      </c>
      <c r="I215">
        <v>0.4685369088384167</v>
      </c>
      <c r="J215">
        <v>0.5868551680595649</v>
      </c>
      <c r="K215">
        <v>0.6811337965449095</v>
      </c>
      <c r="L215">
        <v>0.7452461221881064</v>
      </c>
      <c r="M215">
        <v>0.8068896162605038</v>
      </c>
      <c r="N215">
        <v>0.8475194292872396</v>
      </c>
      <c r="O215">
        <v>0.8821158255126038</v>
      </c>
      <c r="P215">
        <v>0.8938509726221974</v>
      </c>
      <c r="Q215">
        <v>0.9168458541573909</v>
      </c>
      <c r="R215">
        <v>0.9285180805135297</v>
      </c>
      <c r="S215">
        <v>0.9309819144496653</v>
      </c>
      <c r="T215">
        <v>0.9324792639848214</v>
      </c>
      <c r="U215">
        <v>0.9402354635799418</v>
      </c>
      <c r="V215">
        <v>0.9170438626311692</v>
      </c>
      <c r="W215">
        <v>0.8740113198876435</v>
      </c>
      <c r="X215">
        <v>0.8413566060726394</v>
      </c>
      <c r="Y215">
        <v>0.7935457349618733</v>
      </c>
      <c r="Z215">
        <v>0.7129911269194409</v>
      </c>
    </row>
    <row r="216" spans="1:26">
      <c r="A216" s="3">
        <v>30987</v>
      </c>
      <c r="B216">
        <v>-0.563685916613927</v>
      </c>
      <c r="C216">
        <v>-0.5148835135871954</v>
      </c>
      <c r="D216">
        <v>-0.38481813813948</v>
      </c>
      <c r="E216">
        <v>-0.269361108297434</v>
      </c>
      <c r="F216">
        <v>-0.03834303060837618</v>
      </c>
      <c r="G216">
        <v>0.04181864920363425</v>
      </c>
      <c r="H216">
        <v>0.2026405328027993</v>
      </c>
      <c r="I216">
        <v>0.3647944903170888</v>
      </c>
      <c r="J216">
        <v>0.5202165591301998</v>
      </c>
      <c r="K216">
        <v>0.6286612101287018</v>
      </c>
      <c r="L216">
        <v>0.7195058713126727</v>
      </c>
      <c r="M216">
        <v>0.7856050570495031</v>
      </c>
      <c r="N216">
        <v>0.8290975876944577</v>
      </c>
      <c r="O216">
        <v>0.8629043598392131</v>
      </c>
      <c r="P216">
        <v>0.8881270144754077</v>
      </c>
      <c r="Q216">
        <v>0.9011930682384969</v>
      </c>
      <c r="R216">
        <v>0.9236435126896965</v>
      </c>
      <c r="S216">
        <v>0.9331391948887938</v>
      </c>
      <c r="T216">
        <v>0.936892335152428</v>
      </c>
      <c r="U216">
        <v>0.9462328396529013</v>
      </c>
      <c r="V216">
        <v>0.9305848193221277</v>
      </c>
      <c r="W216">
        <v>0.9128114428372681</v>
      </c>
      <c r="X216">
        <v>0.8559453694037003</v>
      </c>
      <c r="Y216">
        <v>0.8262322183937286</v>
      </c>
      <c r="Z216">
        <v>0.7546688454989497</v>
      </c>
    </row>
    <row r="217" spans="1:26">
      <c r="A217" s="3">
        <v>31017</v>
      </c>
      <c r="B217">
        <v>-0.565638189257085</v>
      </c>
      <c r="C217">
        <v>-0.6068901327426358</v>
      </c>
      <c r="D217">
        <v>-0.5262922667133169</v>
      </c>
      <c r="E217">
        <v>-0.4316152350204065</v>
      </c>
      <c r="F217">
        <v>-0.2270886960409254</v>
      </c>
      <c r="G217">
        <v>-0.003867839784653541</v>
      </c>
      <c r="H217">
        <v>0.05969723070817967</v>
      </c>
      <c r="I217">
        <v>0.2311197280551725</v>
      </c>
      <c r="J217">
        <v>0.4133489825121094</v>
      </c>
      <c r="K217">
        <v>0.5612436762314167</v>
      </c>
      <c r="L217">
        <v>0.669351126146012</v>
      </c>
      <c r="M217">
        <v>0.7583899255680538</v>
      </c>
      <c r="N217">
        <v>0.8098462879719869</v>
      </c>
      <c r="O217">
        <v>0.8420112453438124</v>
      </c>
      <c r="P217">
        <v>0.8657928694038314</v>
      </c>
      <c r="Q217">
        <v>0.8915580615198961</v>
      </c>
      <c r="R217">
        <v>0.9083919646870301</v>
      </c>
      <c r="S217">
        <v>0.9301942960702426</v>
      </c>
      <c r="T217">
        <v>0.9431293216052881</v>
      </c>
      <c r="U217">
        <v>0.9541984813926938</v>
      </c>
      <c r="V217">
        <v>0.9408338839087799</v>
      </c>
      <c r="W217">
        <v>0.9289080777827929</v>
      </c>
      <c r="X217">
        <v>0.8999064517204076</v>
      </c>
      <c r="Y217">
        <v>0.8412535626439192</v>
      </c>
      <c r="Z217">
        <v>0.7897247836246216</v>
      </c>
    </row>
    <row r="218" spans="1:26">
      <c r="A218" s="3">
        <v>31048</v>
      </c>
      <c r="B218">
        <v>-0.4364343594664628</v>
      </c>
      <c r="C218">
        <v>-0.6083352393330885</v>
      </c>
      <c r="D218">
        <v>-0.6088466791045622</v>
      </c>
      <c r="E218">
        <v>-0.5592441014836056</v>
      </c>
      <c r="F218">
        <v>-0.3720488526079541</v>
      </c>
      <c r="G218">
        <v>-0.1738316778382536</v>
      </c>
      <c r="H218">
        <v>0.01960333904399459</v>
      </c>
      <c r="I218">
        <v>0.1054617994443442</v>
      </c>
      <c r="J218">
        <v>0.3003899819011636</v>
      </c>
      <c r="K218">
        <v>0.4801040462403732</v>
      </c>
      <c r="L218">
        <v>0.6169675947394834</v>
      </c>
      <c r="M218">
        <v>0.7192607285365229</v>
      </c>
      <c r="N218">
        <v>0.7912554607701117</v>
      </c>
      <c r="O218">
        <v>0.8259531267186897</v>
      </c>
      <c r="P218">
        <v>0.8650378150324035</v>
      </c>
      <c r="Q218">
        <v>0.8844398821109066</v>
      </c>
      <c r="R218">
        <v>0.9114608018044505</v>
      </c>
      <c r="S218">
        <v>0.9210278065995633</v>
      </c>
      <c r="T218">
        <v>0.940056922268156</v>
      </c>
      <c r="U218">
        <v>0.9577967968504136</v>
      </c>
      <c r="V218">
        <v>0.9445291502250124</v>
      </c>
      <c r="W218">
        <v>0.9348856418989824</v>
      </c>
      <c r="X218">
        <v>0.9091638273871965</v>
      </c>
      <c r="Y218">
        <v>0.8751830826010183</v>
      </c>
      <c r="Z218">
        <v>0.7985505619549528</v>
      </c>
    </row>
    <row r="219" spans="1:26">
      <c r="A219" s="3">
        <v>31079</v>
      </c>
      <c r="B219">
        <v>-0.3589467774753006</v>
      </c>
      <c r="C219">
        <v>-0.4785198330006488</v>
      </c>
      <c r="D219">
        <v>-0.6147384658798482</v>
      </c>
      <c r="E219">
        <v>-0.6563248356212766</v>
      </c>
      <c r="F219">
        <v>-0.513032299303534</v>
      </c>
      <c r="G219">
        <v>-0.3302253721898964</v>
      </c>
      <c r="H219">
        <v>-0.16416887644374</v>
      </c>
      <c r="I219">
        <v>0.05971740321052886</v>
      </c>
      <c r="J219">
        <v>0.1698924430184876</v>
      </c>
      <c r="K219">
        <v>0.3641125689449266</v>
      </c>
      <c r="L219">
        <v>0.5320967440548353</v>
      </c>
      <c r="M219">
        <v>0.6654818947468324</v>
      </c>
      <c r="N219">
        <v>0.7508520390247381</v>
      </c>
      <c r="O219">
        <v>0.8032457300005332</v>
      </c>
      <c r="P219">
        <v>0.8496797703915285</v>
      </c>
      <c r="Q219">
        <v>0.8714395245071938</v>
      </c>
      <c r="R219">
        <v>0.8959851318216581</v>
      </c>
      <c r="S219">
        <v>0.9158816679549325</v>
      </c>
      <c r="T219">
        <v>0.9277288222209168</v>
      </c>
      <c r="U219">
        <v>0.9570742560529216</v>
      </c>
      <c r="V219">
        <v>0.9518264146710406</v>
      </c>
      <c r="W219">
        <v>0.9427089408251704</v>
      </c>
      <c r="X219">
        <v>0.9191253926112065</v>
      </c>
      <c r="Y219">
        <v>0.8905860500959111</v>
      </c>
      <c r="Z219">
        <v>0.8429895675353634</v>
      </c>
    </row>
    <row r="220" spans="1:26">
      <c r="A220" s="3">
        <v>31107</v>
      </c>
      <c r="B220">
        <v>-0.2546645258944483</v>
      </c>
      <c r="C220">
        <v>-0.4013088947003928</v>
      </c>
      <c r="D220">
        <v>-0.4924082097845266</v>
      </c>
      <c r="E220">
        <v>-0.6701708410417954</v>
      </c>
      <c r="F220">
        <v>-0.6176321655754136</v>
      </c>
      <c r="G220">
        <v>-0.4766051328621874</v>
      </c>
      <c r="H220">
        <v>-0.3291731784355696</v>
      </c>
      <c r="I220">
        <v>-0.1277337451763872</v>
      </c>
      <c r="J220">
        <v>0.1206515991371983</v>
      </c>
      <c r="K220">
        <v>0.235369529181648</v>
      </c>
      <c r="L220">
        <v>0.4188261244751438</v>
      </c>
      <c r="M220">
        <v>0.5835117357579283</v>
      </c>
      <c r="N220">
        <v>0.6985371223868929</v>
      </c>
      <c r="O220">
        <v>0.7634439819837722</v>
      </c>
      <c r="P220">
        <v>0.826969903369228</v>
      </c>
      <c r="Q220">
        <v>0.8573934719281444</v>
      </c>
      <c r="R220">
        <v>0.8791619986018138</v>
      </c>
      <c r="S220">
        <v>0.896345510922079</v>
      </c>
      <c r="T220">
        <v>0.9192462230484649</v>
      </c>
      <c r="U220">
        <v>0.946583596105004</v>
      </c>
      <c r="V220">
        <v>0.9524193299740258</v>
      </c>
      <c r="W220">
        <v>0.9533465922917105</v>
      </c>
      <c r="X220">
        <v>0.9291125311577234</v>
      </c>
      <c r="Y220">
        <v>0.9030025580992916</v>
      </c>
      <c r="Z220">
        <v>0.8605873179283369</v>
      </c>
    </row>
    <row r="221" spans="1:26">
      <c r="A221" s="3">
        <v>31138</v>
      </c>
      <c r="B221">
        <v>-0.2285642490279859</v>
      </c>
      <c r="C221">
        <v>-0.2926514937331998</v>
      </c>
      <c r="D221">
        <v>-0.4121765074505594</v>
      </c>
      <c r="E221">
        <v>-0.5666854482519212</v>
      </c>
      <c r="F221">
        <v>-0.6366922318416741</v>
      </c>
      <c r="G221">
        <v>-0.5917247784240933</v>
      </c>
      <c r="H221">
        <v>-0.4803666036067999</v>
      </c>
      <c r="I221">
        <v>-0.2994453896682148</v>
      </c>
      <c r="J221">
        <v>-0.0653994617176287</v>
      </c>
      <c r="K221">
        <v>0.1803513887150894</v>
      </c>
      <c r="L221">
        <v>0.2917091387848987</v>
      </c>
      <c r="M221">
        <v>0.4756131143261685</v>
      </c>
      <c r="N221">
        <v>0.615809512997135</v>
      </c>
      <c r="O221">
        <v>0.7106911884443423</v>
      </c>
      <c r="P221">
        <v>0.7918874195350738</v>
      </c>
      <c r="Q221">
        <v>0.8320404990599498</v>
      </c>
      <c r="R221">
        <v>0.8680108323950448</v>
      </c>
      <c r="S221">
        <v>0.873658707215992</v>
      </c>
      <c r="T221">
        <v>0.8973505733357342</v>
      </c>
      <c r="U221">
        <v>0.9390366889255913</v>
      </c>
      <c r="V221">
        <v>0.9419201668287416</v>
      </c>
      <c r="W221">
        <v>0.9567021265732105</v>
      </c>
      <c r="X221">
        <v>0.9430683049848707</v>
      </c>
      <c r="Y221">
        <v>0.9149157290681886</v>
      </c>
      <c r="Z221">
        <v>0.874609865304361</v>
      </c>
    </row>
    <row r="222" spans="1:26">
      <c r="A222" s="3">
        <v>31168</v>
      </c>
      <c r="B222">
        <v>-0.06018993487430951</v>
      </c>
      <c r="C222">
        <v>-0.2702529176101278</v>
      </c>
      <c r="D222">
        <v>-0.2932727548910513</v>
      </c>
      <c r="E222">
        <v>-0.491968129132247</v>
      </c>
      <c r="F222">
        <v>-0.5318177032523826</v>
      </c>
      <c r="G222">
        <v>-0.6164880719690379</v>
      </c>
      <c r="H222">
        <v>-0.61385675616757</v>
      </c>
      <c r="I222">
        <v>-0.4687238265696811</v>
      </c>
      <c r="J222">
        <v>-0.2483855007587928</v>
      </c>
      <c r="K222">
        <v>-0.0160559684060508</v>
      </c>
      <c r="L222">
        <v>0.2379750216084933</v>
      </c>
      <c r="M222">
        <v>0.3462541632209011</v>
      </c>
      <c r="N222">
        <v>0.5028317694292225</v>
      </c>
      <c r="O222">
        <v>0.6155409344731282</v>
      </c>
      <c r="P222">
        <v>0.7390134270305568</v>
      </c>
      <c r="Q222">
        <v>0.7958853965976473</v>
      </c>
      <c r="R222">
        <v>0.8424355160339404</v>
      </c>
      <c r="S222">
        <v>0.8648709059717178</v>
      </c>
      <c r="T222">
        <v>0.855731699250507</v>
      </c>
      <c r="U222">
        <v>0.911068993199009</v>
      </c>
      <c r="V222">
        <v>0.9243129983617815</v>
      </c>
      <c r="W222">
        <v>0.9464535692842239</v>
      </c>
      <c r="X222">
        <v>0.9520428890061573</v>
      </c>
      <c r="Y222">
        <v>0.9374444507674355</v>
      </c>
      <c r="Z222">
        <v>0.8939161432111078</v>
      </c>
    </row>
    <row r="223" spans="1:26">
      <c r="A223" s="3">
        <v>31199</v>
      </c>
      <c r="B223">
        <v>0.1399390898585771</v>
      </c>
      <c r="C223">
        <v>-0.09462247139938378</v>
      </c>
      <c r="D223">
        <v>-0.2745473416283298</v>
      </c>
      <c r="E223">
        <v>-0.3678863631144402</v>
      </c>
      <c r="F223">
        <v>-0.4428625299150025</v>
      </c>
      <c r="G223">
        <v>-0.5496413219950603</v>
      </c>
      <c r="H223">
        <v>-0.6678026615400285</v>
      </c>
      <c r="I223">
        <v>-0.6436459198840648</v>
      </c>
      <c r="J223">
        <v>-0.4351526351731282</v>
      </c>
      <c r="K223">
        <v>-0.2204442552172671</v>
      </c>
      <c r="L223">
        <v>0.0356456826782244</v>
      </c>
      <c r="M223">
        <v>0.2824470467802759</v>
      </c>
      <c r="N223">
        <v>0.3641635141703756</v>
      </c>
      <c r="O223">
        <v>0.4937889401327211</v>
      </c>
      <c r="P223">
        <v>0.6315066327438839</v>
      </c>
      <c r="Q223">
        <v>0.7431153968528273</v>
      </c>
      <c r="R223">
        <v>0.8176715117406371</v>
      </c>
      <c r="S223">
        <v>0.8369298013557638</v>
      </c>
      <c r="T223">
        <v>0.8561606550231065</v>
      </c>
      <c r="U223">
        <v>0.8597990563309024</v>
      </c>
      <c r="V223">
        <v>0.8847897025533672</v>
      </c>
      <c r="W223">
        <v>0.9250831249044059</v>
      </c>
      <c r="X223">
        <v>0.9501138365280238</v>
      </c>
      <c r="Y223">
        <v>0.962567242843729</v>
      </c>
      <c r="Z223">
        <v>0.9348938720116656</v>
      </c>
    </row>
    <row r="224" spans="1:26">
      <c r="A224" s="3">
        <v>31229</v>
      </c>
      <c r="B224">
        <v>0.3528698730046478</v>
      </c>
      <c r="C224">
        <v>0.06652459740849544</v>
      </c>
      <c r="D224">
        <v>-0.1260425667365147</v>
      </c>
      <c r="E224">
        <v>-0.3555773693769301</v>
      </c>
      <c r="F224">
        <v>-0.3267586997419966</v>
      </c>
      <c r="G224">
        <v>-0.4733219697819323</v>
      </c>
      <c r="H224">
        <v>-0.5953338252883404</v>
      </c>
      <c r="I224">
        <v>-0.6775284007353035</v>
      </c>
      <c r="J224">
        <v>-0.5638114951475547</v>
      </c>
      <c r="K224">
        <v>-0.3661298511420507</v>
      </c>
      <c r="L224">
        <v>-0.1242837107293237</v>
      </c>
      <c r="M224">
        <v>0.118492501364882</v>
      </c>
      <c r="N224">
        <v>0.308400806824047</v>
      </c>
      <c r="O224">
        <v>0.3738293184283059</v>
      </c>
      <c r="P224">
        <v>0.5312836034440235</v>
      </c>
      <c r="Q224">
        <v>0.6620351364238457</v>
      </c>
      <c r="R224">
        <v>0.7743931397079076</v>
      </c>
      <c r="S224">
        <v>0.8064828181173598</v>
      </c>
      <c r="T224">
        <v>0.8242211382877684</v>
      </c>
      <c r="U224">
        <v>0.8480481216368736</v>
      </c>
      <c r="V224">
        <v>0.8508320399962829</v>
      </c>
      <c r="W224">
        <v>0.9022411112720385</v>
      </c>
      <c r="X224">
        <v>0.9388431700025573</v>
      </c>
      <c r="Y224">
        <v>0.9556459464272551</v>
      </c>
      <c r="Z224">
        <v>0.9383962798304591</v>
      </c>
    </row>
    <row r="225" spans="1:26">
      <c r="A225" s="3">
        <v>31260</v>
      </c>
      <c r="B225">
        <v>0.3532011061855123</v>
      </c>
      <c r="C225">
        <v>0.3573169244080605</v>
      </c>
      <c r="D225">
        <v>0.09053469559423304</v>
      </c>
      <c r="E225">
        <v>-0.1740065914290425</v>
      </c>
      <c r="F225">
        <v>-0.3161737610272002</v>
      </c>
      <c r="G225">
        <v>-0.3376455555475669</v>
      </c>
      <c r="H225">
        <v>-0.5180693750285928</v>
      </c>
      <c r="I225">
        <v>-0.593539219300232</v>
      </c>
      <c r="J225">
        <v>-0.618485550680681</v>
      </c>
      <c r="K225">
        <v>-0.5436107584506156</v>
      </c>
      <c r="L225">
        <v>-0.3313592632852237</v>
      </c>
      <c r="M225">
        <v>-0.08326533675165886</v>
      </c>
      <c r="N225">
        <v>0.08927539028164511</v>
      </c>
      <c r="O225">
        <v>0.3248035403333111</v>
      </c>
      <c r="P225">
        <v>0.3850077771577849</v>
      </c>
      <c r="Q225">
        <v>0.5372355231993454</v>
      </c>
      <c r="R225">
        <v>0.6659351673206779</v>
      </c>
      <c r="S225">
        <v>0.7524072412521132</v>
      </c>
      <c r="T225">
        <v>0.7931454567438297</v>
      </c>
      <c r="U225">
        <v>0.8220828358049154</v>
      </c>
      <c r="V225">
        <v>0.859430003216516</v>
      </c>
      <c r="W225">
        <v>0.8185645632135509</v>
      </c>
      <c r="X225">
        <v>0.8884444536207871</v>
      </c>
      <c r="Y225">
        <v>0.9311088918966622</v>
      </c>
      <c r="Z225">
        <v>0.9360200216538916</v>
      </c>
    </row>
    <row r="226" spans="1:26">
      <c r="A226" s="3">
        <v>31291</v>
      </c>
      <c r="B226">
        <v>0.3389419265519494</v>
      </c>
      <c r="C226">
        <v>0.3665703864787579</v>
      </c>
      <c r="D226">
        <v>0.4099667464924144</v>
      </c>
      <c r="E226">
        <v>0.04471400186156564</v>
      </c>
      <c r="F226">
        <v>-0.1145731313596719</v>
      </c>
      <c r="G226">
        <v>-0.3338385079280804</v>
      </c>
      <c r="H226">
        <v>-0.3895011315251379</v>
      </c>
      <c r="I226">
        <v>-0.5161043681933433</v>
      </c>
      <c r="J226">
        <v>-0.5349216033407247</v>
      </c>
      <c r="K226">
        <v>-0.6074546529788405</v>
      </c>
      <c r="L226">
        <v>-0.5215699390666969</v>
      </c>
      <c r="M226">
        <v>-0.2991970807255099</v>
      </c>
      <c r="N226">
        <v>-0.1343077988214909</v>
      </c>
      <c r="O226">
        <v>0.09833191946212466</v>
      </c>
      <c r="P226">
        <v>0.3380925597872356</v>
      </c>
      <c r="Q226">
        <v>0.3862304088892671</v>
      </c>
      <c r="R226">
        <v>0.5388030229351952</v>
      </c>
      <c r="S226">
        <v>0.6267613706867512</v>
      </c>
      <c r="T226">
        <v>0.7370259357687788</v>
      </c>
      <c r="U226">
        <v>0.7967614123754022</v>
      </c>
      <c r="V226">
        <v>0.8423539180924623</v>
      </c>
      <c r="W226">
        <v>0.8290297140732479</v>
      </c>
      <c r="X226">
        <v>0.7877266826927267</v>
      </c>
      <c r="Y226">
        <v>0.8749858202288134</v>
      </c>
      <c r="Z226">
        <v>0.9042295628111223</v>
      </c>
    </row>
    <row r="227" spans="1:26">
      <c r="A227" s="3">
        <v>31321</v>
      </c>
      <c r="B227">
        <v>0.1832093883099357</v>
      </c>
      <c r="C227">
        <v>0.3535096347922562</v>
      </c>
      <c r="D227">
        <v>0.4264643054894459</v>
      </c>
      <c r="E227">
        <v>0.3473391302278592</v>
      </c>
      <c r="F227">
        <v>0.1157319331330387</v>
      </c>
      <c r="G227">
        <v>-0.1392387834169725</v>
      </c>
      <c r="H227">
        <v>-0.395488081370382</v>
      </c>
      <c r="I227">
        <v>-0.3887255837425961</v>
      </c>
      <c r="J227">
        <v>-0.4399813720375779</v>
      </c>
      <c r="K227">
        <v>-0.5168431517254944</v>
      </c>
      <c r="L227">
        <v>-0.5759511240233656</v>
      </c>
      <c r="M227">
        <v>-0.4759487315968496</v>
      </c>
      <c r="N227">
        <v>-0.3557448353435455</v>
      </c>
      <c r="O227">
        <v>-0.1188113254183877</v>
      </c>
      <c r="P227">
        <v>0.1173700696595935</v>
      </c>
      <c r="Q227">
        <v>0.3401795610607474</v>
      </c>
      <c r="R227">
        <v>0.3896871116255848</v>
      </c>
      <c r="S227">
        <v>0.4862442075035803</v>
      </c>
      <c r="T227">
        <v>0.6063298666005672</v>
      </c>
      <c r="U227">
        <v>0.7404815631599989</v>
      </c>
      <c r="V227">
        <v>0.8204842857261068</v>
      </c>
      <c r="W227">
        <v>0.8002950670771282</v>
      </c>
      <c r="X227">
        <v>0.786310277011636</v>
      </c>
      <c r="Y227">
        <v>0.7683273825558259</v>
      </c>
      <c r="Z227">
        <v>0.834904259796035</v>
      </c>
    </row>
    <row r="228" spans="1:26">
      <c r="A228" s="3">
        <v>31352</v>
      </c>
      <c r="B228">
        <v>-0.06900442631028451</v>
      </c>
      <c r="C228">
        <v>0.2130099289523995</v>
      </c>
      <c r="D228">
        <v>0.4189853037561024</v>
      </c>
      <c r="E228">
        <v>0.3357506532323871</v>
      </c>
      <c r="F228">
        <v>0.4444636394348896</v>
      </c>
      <c r="G228">
        <v>0.09524587692551044</v>
      </c>
      <c r="H228">
        <v>-0.203590297178207</v>
      </c>
      <c r="I228">
        <v>-0.3892911438529027</v>
      </c>
      <c r="J228">
        <v>-0.2905128859779745</v>
      </c>
      <c r="K228">
        <v>-0.4130955499910238</v>
      </c>
      <c r="L228">
        <v>-0.4484676301147454</v>
      </c>
      <c r="M228">
        <v>-0.514201742088169</v>
      </c>
      <c r="N228">
        <v>-0.5395094536603892</v>
      </c>
      <c r="O228">
        <v>-0.3509744278185475</v>
      </c>
      <c r="P228">
        <v>-0.1019225860258158</v>
      </c>
      <c r="Q228">
        <v>0.1037714687083922</v>
      </c>
      <c r="R228">
        <v>0.3515385595238212</v>
      </c>
      <c r="S228">
        <v>0.3134176375071017</v>
      </c>
      <c r="T228">
        <v>0.447852335275839</v>
      </c>
      <c r="U228">
        <v>0.6044068738438174</v>
      </c>
      <c r="V228">
        <v>0.7626941509621002</v>
      </c>
      <c r="W228">
        <v>0.7553309606813785</v>
      </c>
      <c r="X228">
        <v>0.7429246378108116</v>
      </c>
      <c r="Y228">
        <v>0.7571344970760648</v>
      </c>
      <c r="Z228">
        <v>0.6906387534970687</v>
      </c>
    </row>
    <row r="229" spans="1:26">
      <c r="A229" s="3">
        <v>31382</v>
      </c>
      <c r="B229">
        <v>0.09082893149634844</v>
      </c>
      <c r="C229">
        <v>-0.04006984506394429</v>
      </c>
      <c r="D229">
        <v>0.2923581081265799</v>
      </c>
      <c r="E229">
        <v>0.3113730881064921</v>
      </c>
      <c r="F229">
        <v>0.4544797997579146</v>
      </c>
      <c r="G229">
        <v>0.4352865518737142</v>
      </c>
      <c r="H229">
        <v>0.02524604782933177</v>
      </c>
      <c r="I229">
        <v>-0.1893616337512072</v>
      </c>
      <c r="J229">
        <v>-0.2728986340801491</v>
      </c>
      <c r="K229">
        <v>-0.2504064505797971</v>
      </c>
      <c r="L229">
        <v>-0.3234853044499033</v>
      </c>
      <c r="M229">
        <v>-0.3766412857516203</v>
      </c>
      <c r="N229">
        <v>-0.5964199686656053</v>
      </c>
      <c r="O229">
        <v>-0.54474431163582</v>
      </c>
      <c r="P229">
        <v>-0.3427450027679231</v>
      </c>
      <c r="Q229">
        <v>-0.1280663298062627</v>
      </c>
      <c r="R229">
        <v>0.1093672789431372</v>
      </c>
      <c r="S229">
        <v>0.2594815601457715</v>
      </c>
      <c r="T229">
        <v>0.2568534931781604</v>
      </c>
      <c r="U229">
        <v>0.4402071536917832</v>
      </c>
      <c r="V229">
        <v>0.630347420118808</v>
      </c>
      <c r="W229">
        <v>0.6763003050275644</v>
      </c>
      <c r="X229">
        <v>0.6823518176394847</v>
      </c>
      <c r="Y229">
        <v>0.7060922297924282</v>
      </c>
      <c r="Z229">
        <v>0.6629463236773215</v>
      </c>
    </row>
    <row r="230" spans="1:26">
      <c r="A230" s="3">
        <v>31413</v>
      </c>
      <c r="B230">
        <v>0.2580295150810522</v>
      </c>
      <c r="C230">
        <v>0.209445025041832</v>
      </c>
      <c r="D230">
        <v>0.1560506660064317</v>
      </c>
      <c r="E230">
        <v>0.2113931639441539</v>
      </c>
      <c r="F230">
        <v>0.3971661485406853</v>
      </c>
      <c r="G230">
        <v>0.3499572020740023</v>
      </c>
      <c r="H230">
        <v>0.3465610444227757</v>
      </c>
      <c r="I230">
        <v>0.0620131765409264</v>
      </c>
      <c r="J230">
        <v>-0.02164628311370259</v>
      </c>
      <c r="K230">
        <v>-0.2072237683211494</v>
      </c>
      <c r="L230">
        <v>-0.1680014405611469</v>
      </c>
      <c r="M230">
        <v>-0.235841115346708</v>
      </c>
      <c r="N230">
        <v>-0.3287001689102098</v>
      </c>
      <c r="O230">
        <v>-0.5328645334004589</v>
      </c>
      <c r="P230">
        <v>-0.4659423026003696</v>
      </c>
      <c r="Q230">
        <v>-0.38004067254665</v>
      </c>
      <c r="R230">
        <v>-0.1174819079534579</v>
      </c>
      <c r="S230">
        <v>-0.03406209063599756</v>
      </c>
      <c r="T230">
        <v>0.2279139837336893</v>
      </c>
      <c r="U230">
        <v>0.2361192755730956</v>
      </c>
      <c r="V230">
        <v>0.4255407263781552</v>
      </c>
      <c r="W230">
        <v>0.4885281712853522</v>
      </c>
      <c r="X230">
        <v>0.5415380742789019</v>
      </c>
      <c r="Y230">
        <v>0.5821555003448561</v>
      </c>
      <c r="Z230">
        <v>0.5731240186535911</v>
      </c>
    </row>
    <row r="231" spans="1:26">
      <c r="A231" s="3">
        <v>31444</v>
      </c>
      <c r="B231">
        <v>0.253596559980647</v>
      </c>
      <c r="C231">
        <v>0.3191503352595593</v>
      </c>
      <c r="D231">
        <v>0.2106207592047523</v>
      </c>
      <c r="E231">
        <v>0.02549218479039644</v>
      </c>
      <c r="F231">
        <v>0.2873889792023501</v>
      </c>
      <c r="G231">
        <v>0.3269246080113077</v>
      </c>
      <c r="H231">
        <v>0.3435383619816795</v>
      </c>
      <c r="I231">
        <v>0.2374627356166913</v>
      </c>
      <c r="J231">
        <v>0.1290910032992707</v>
      </c>
      <c r="K231">
        <v>-0.06602987004964408</v>
      </c>
      <c r="L231">
        <v>-0.132051876568731</v>
      </c>
      <c r="M231">
        <v>-0.08780924659081055</v>
      </c>
      <c r="N231">
        <v>-0.2198897344419316</v>
      </c>
      <c r="O231">
        <v>-0.4625208751194255</v>
      </c>
      <c r="P231">
        <v>-0.472458037684244</v>
      </c>
      <c r="Q231">
        <v>-0.4858371857294292</v>
      </c>
      <c r="R231">
        <v>-0.2318421193348477</v>
      </c>
      <c r="S231">
        <v>-0.1846968321659693</v>
      </c>
      <c r="T231">
        <v>0.07662283006067135</v>
      </c>
      <c r="U231">
        <v>0.1633221773615679</v>
      </c>
      <c r="V231">
        <v>0.3040725867778598</v>
      </c>
      <c r="W231">
        <v>0.3693087467943464</v>
      </c>
      <c r="X231">
        <v>0.4109922430291766</v>
      </c>
      <c r="Y231">
        <v>0.4922875807081948</v>
      </c>
      <c r="Z231">
        <v>0.4946325025592489</v>
      </c>
    </row>
    <row r="232" spans="1:26">
      <c r="A232" s="3">
        <v>31472</v>
      </c>
      <c r="B232">
        <v>0.2507588879936938</v>
      </c>
      <c r="C232">
        <v>0.3164243545718197</v>
      </c>
      <c r="D232">
        <v>0.3428225322054231</v>
      </c>
      <c r="E232">
        <v>0.07980152681445712</v>
      </c>
      <c r="F232">
        <v>0.07856230538024092</v>
      </c>
      <c r="G232">
        <v>0.1788809124152055</v>
      </c>
      <c r="H232">
        <v>0.3224199124755675</v>
      </c>
      <c r="I232">
        <v>0.2308006822055118</v>
      </c>
      <c r="J232">
        <v>0.342700146731754</v>
      </c>
      <c r="K232">
        <v>0.1010127982925582</v>
      </c>
      <c r="L232">
        <v>0.04438690826191009</v>
      </c>
      <c r="M232">
        <v>-0.0352547434617517</v>
      </c>
      <c r="N232">
        <v>-0.03764323585950633</v>
      </c>
      <c r="O232">
        <v>-0.363242376769337</v>
      </c>
      <c r="P232">
        <v>-0.408312036467525</v>
      </c>
      <c r="Q232">
        <v>-0.505460558381795</v>
      </c>
      <c r="R232">
        <v>-0.342624767814453</v>
      </c>
      <c r="S232">
        <v>-0.3236313654860916</v>
      </c>
      <c r="T232">
        <v>-0.08045735469301357</v>
      </c>
      <c r="U232">
        <v>-0.02035800684876114</v>
      </c>
      <c r="V232">
        <v>0.2267186242409228</v>
      </c>
      <c r="W232">
        <v>0.2129869783505236</v>
      </c>
      <c r="X232">
        <v>0.2508514708613077</v>
      </c>
      <c r="Y232">
        <v>0.3106589526922475</v>
      </c>
      <c r="Z232">
        <v>0.3648407221604315</v>
      </c>
    </row>
    <row r="233" spans="1:26">
      <c r="A233" s="3">
        <v>31503</v>
      </c>
      <c r="B233">
        <v>0.2828649822813074</v>
      </c>
      <c r="C233">
        <v>0.3564854643959331</v>
      </c>
      <c r="D233">
        <v>0.3716372362076224</v>
      </c>
      <c r="E233">
        <v>0.2021959462017489</v>
      </c>
      <c r="F233">
        <v>0.1734493198826605</v>
      </c>
      <c r="G233">
        <v>-0.0310733085455931</v>
      </c>
      <c r="H233">
        <v>0.1932076776315668</v>
      </c>
      <c r="I233">
        <v>0.1908595843727455</v>
      </c>
      <c r="J233">
        <v>0.3343539078644822</v>
      </c>
      <c r="K233">
        <v>0.3304509994542039</v>
      </c>
      <c r="L233">
        <v>0.2427862463526252</v>
      </c>
      <c r="M233">
        <v>0.1699843786191543</v>
      </c>
      <c r="N233">
        <v>0.01812141988489015</v>
      </c>
      <c r="O233">
        <v>-0.2248218963172164</v>
      </c>
      <c r="P233">
        <v>-0.3009247734115049</v>
      </c>
      <c r="Q233">
        <v>-0.407929403129706</v>
      </c>
      <c r="R233">
        <v>-0.3422341073169378</v>
      </c>
      <c r="S233">
        <v>-0.4485632037465124</v>
      </c>
      <c r="T233">
        <v>-0.2320991206738046</v>
      </c>
      <c r="U233">
        <v>-0.2032083839677033</v>
      </c>
      <c r="V233">
        <v>0.03655612280865966</v>
      </c>
      <c r="W233">
        <v>0.1398064998448866</v>
      </c>
      <c r="X233">
        <v>0.0653645618779916</v>
      </c>
      <c r="Y233">
        <v>0.1212884744420934</v>
      </c>
      <c r="Z233">
        <v>0.1446093563986577</v>
      </c>
    </row>
    <row r="234" spans="1:26">
      <c r="A234" s="3">
        <v>31533</v>
      </c>
      <c r="B234">
        <v>0.242773842546381</v>
      </c>
      <c r="C234">
        <v>0.3255994885006164</v>
      </c>
      <c r="D234">
        <v>0.3288802747773235</v>
      </c>
      <c r="E234">
        <v>0.1826158889061483</v>
      </c>
      <c r="F234">
        <v>0.2170329396860891</v>
      </c>
      <c r="G234">
        <v>-0.00947602287450885</v>
      </c>
      <c r="H234">
        <v>0.1067903116962154</v>
      </c>
      <c r="I234">
        <v>0.1215431369010091</v>
      </c>
      <c r="J234">
        <v>0.3162461601134709</v>
      </c>
      <c r="K234">
        <v>0.3213668423306174</v>
      </c>
      <c r="L234">
        <v>0.3253283321229082</v>
      </c>
      <c r="M234">
        <v>0.247732042597103</v>
      </c>
      <c r="N234">
        <v>0.09790276550938876</v>
      </c>
      <c r="O234">
        <v>-0.20579698036517</v>
      </c>
      <c r="P234">
        <v>-0.2419033806193087</v>
      </c>
      <c r="Q234">
        <v>-0.3655530115829204</v>
      </c>
      <c r="R234">
        <v>-0.2940651257564305</v>
      </c>
      <c r="S234">
        <v>-0.4399902469098929</v>
      </c>
      <c r="T234">
        <v>-0.2680326401125105</v>
      </c>
      <c r="U234">
        <v>-0.2470409908744262</v>
      </c>
      <c r="V234">
        <v>-0.02760379319757233</v>
      </c>
      <c r="W234">
        <v>0.06585827397779528</v>
      </c>
      <c r="X234">
        <v>0.01810777443027593</v>
      </c>
      <c r="Y234">
        <v>0.03858533131898928</v>
      </c>
      <c r="Z234">
        <v>0.05872276824117337</v>
      </c>
    </row>
    <row r="235" spans="1:26">
      <c r="A235" s="3">
        <v>31564</v>
      </c>
      <c r="B235">
        <v>0.2375500147491761</v>
      </c>
      <c r="C235">
        <v>0.3139095033984719</v>
      </c>
      <c r="D235">
        <v>0.307656003485655</v>
      </c>
      <c r="E235">
        <v>0.167372914621248</v>
      </c>
      <c r="F235">
        <v>0.2101569312775516</v>
      </c>
      <c r="G235">
        <v>-0.00984238542783363</v>
      </c>
      <c r="H235">
        <v>0.1022412994354902</v>
      </c>
      <c r="I235">
        <v>0.1464920454765843</v>
      </c>
      <c r="J235">
        <v>0.3454209585499239</v>
      </c>
      <c r="K235">
        <v>0.3262115733321187</v>
      </c>
      <c r="L235">
        <v>0.3226016813022007</v>
      </c>
      <c r="M235">
        <v>0.2495839494529998</v>
      </c>
      <c r="N235">
        <v>0.098877531589082</v>
      </c>
      <c r="O235">
        <v>-0.2182602937504226</v>
      </c>
      <c r="P235">
        <v>-0.2458408681360671</v>
      </c>
      <c r="Q235">
        <v>-0.4044033614932067</v>
      </c>
      <c r="R235">
        <v>-0.3184186691152003</v>
      </c>
      <c r="S235">
        <v>-0.4193356363513872</v>
      </c>
      <c r="T235">
        <v>-0.2712480066451015</v>
      </c>
      <c r="U235">
        <v>-0.2475232080617781</v>
      </c>
      <c r="V235">
        <v>-0.02858325514258017</v>
      </c>
      <c r="W235">
        <v>0.07019250270228068</v>
      </c>
      <c r="X235">
        <v>0.02101859807789376</v>
      </c>
      <c r="Y235">
        <v>0.04551413573033632</v>
      </c>
      <c r="Z235">
        <v>0.07051801930708851</v>
      </c>
    </row>
    <row r="236" spans="1:26">
      <c r="A236" s="3">
        <v>31594</v>
      </c>
      <c r="B236">
        <v>0.3339503433081228</v>
      </c>
      <c r="C236">
        <v>0.3442380962477061</v>
      </c>
      <c r="D236">
        <v>0.3329288682598266</v>
      </c>
      <c r="E236">
        <v>0.2346359160389355</v>
      </c>
      <c r="F236">
        <v>0.2917070130746749</v>
      </c>
      <c r="G236">
        <v>0.04808313384278837</v>
      </c>
      <c r="H236">
        <v>0.2026185693452693</v>
      </c>
      <c r="I236">
        <v>0.2623025410815497</v>
      </c>
      <c r="J236">
        <v>0.2592920116520201</v>
      </c>
      <c r="K236">
        <v>0.2572657356024325</v>
      </c>
      <c r="L236">
        <v>0.2891153754664369</v>
      </c>
      <c r="M236">
        <v>0.2061303111603892</v>
      </c>
      <c r="N236">
        <v>0.2902313467704908</v>
      </c>
      <c r="O236">
        <v>-0.07592026819838195</v>
      </c>
      <c r="P236">
        <v>-0.1010930070319961</v>
      </c>
      <c r="Q236">
        <v>-0.3852292039315174</v>
      </c>
      <c r="R236">
        <v>-0.2229419390984189</v>
      </c>
      <c r="S236">
        <v>-0.3417368412104967</v>
      </c>
      <c r="T236">
        <v>-0.1286425536957685</v>
      </c>
      <c r="U236">
        <v>-0.2347211300792862</v>
      </c>
      <c r="V236">
        <v>-0.09745093695598221</v>
      </c>
      <c r="W236">
        <v>-0.07013612767057245</v>
      </c>
      <c r="X236">
        <v>-0.1192641409456035</v>
      </c>
      <c r="Y236">
        <v>-0.1373054428421829</v>
      </c>
      <c r="Z236">
        <v>0.03176554084445844</v>
      </c>
    </row>
    <row r="237" spans="1:26">
      <c r="A237" s="3">
        <v>31625</v>
      </c>
      <c r="B237">
        <v>0.3307788600495227</v>
      </c>
      <c r="C237">
        <v>0.4682957391662705</v>
      </c>
      <c r="D237">
        <v>0.3877910234756671</v>
      </c>
      <c r="E237">
        <v>0.2912512820744476</v>
      </c>
      <c r="F237">
        <v>0.3873871112326191</v>
      </c>
      <c r="G237">
        <v>0.192830675650734</v>
      </c>
      <c r="H237">
        <v>0.2846636496627981</v>
      </c>
      <c r="I237">
        <v>0.3852068472334006</v>
      </c>
      <c r="J237">
        <v>0.4096293697955458</v>
      </c>
      <c r="K237">
        <v>0.1583831359984337</v>
      </c>
      <c r="L237">
        <v>0.2168298769680786</v>
      </c>
      <c r="M237">
        <v>0.1596057417250449</v>
      </c>
      <c r="N237">
        <v>0.2290671144880513</v>
      </c>
      <c r="O237">
        <v>0.149044782263941</v>
      </c>
      <c r="P237">
        <v>0.08011063257568328</v>
      </c>
      <c r="Q237">
        <v>-0.2175197535815816</v>
      </c>
      <c r="R237">
        <v>-0.1912949932328484</v>
      </c>
      <c r="S237">
        <v>-0.2371995018816868</v>
      </c>
      <c r="T237">
        <v>-0.01216692081723395</v>
      </c>
      <c r="U237">
        <v>-0.04965042458034234</v>
      </c>
      <c r="V237">
        <v>-0.07931692702345131</v>
      </c>
      <c r="W237">
        <v>-0.1526883170572432</v>
      </c>
      <c r="X237">
        <v>-0.2957299381235257</v>
      </c>
      <c r="Y237">
        <v>-0.3109285102242897</v>
      </c>
      <c r="Z237">
        <v>-0.1876088320679158</v>
      </c>
    </row>
    <row r="238" spans="1:26">
      <c r="A238" s="3">
        <v>31656</v>
      </c>
      <c r="B238">
        <v>0.3437483496172306</v>
      </c>
      <c r="C238">
        <v>0.474995930535999</v>
      </c>
      <c r="D238">
        <v>0.4402318246542506</v>
      </c>
      <c r="E238">
        <v>0.3201889098339047</v>
      </c>
      <c r="F238">
        <v>0.4094512080641353</v>
      </c>
      <c r="G238">
        <v>0.2455139862214851</v>
      </c>
      <c r="H238">
        <v>0.335944179368679</v>
      </c>
      <c r="I238">
        <v>0.4162985425222543</v>
      </c>
      <c r="J238">
        <v>0.4665870527701068</v>
      </c>
      <c r="K238">
        <v>0.2372948235616437</v>
      </c>
      <c r="L238">
        <v>0.1937257344736644</v>
      </c>
      <c r="M238">
        <v>0.1367689737928084</v>
      </c>
      <c r="N238">
        <v>0.2074202100022903</v>
      </c>
      <c r="O238">
        <v>0.1134319063271</v>
      </c>
      <c r="P238">
        <v>0.1926787092034594</v>
      </c>
      <c r="Q238">
        <v>-0.1327739798740833</v>
      </c>
      <c r="R238">
        <v>-0.1079125582780627</v>
      </c>
      <c r="S238">
        <v>-0.2229693691562751</v>
      </c>
      <c r="T238">
        <v>0.0432370915961454</v>
      </c>
      <c r="U238">
        <v>0</v>
      </c>
      <c r="V238">
        <v>0.01809583256644294</v>
      </c>
      <c r="W238">
        <v>-0.1463689959018528</v>
      </c>
      <c r="X238">
        <v>-0.3347269696530514</v>
      </c>
      <c r="Y238">
        <v>-0.3918985128168751</v>
      </c>
      <c r="Z238">
        <v>-0.2715586526387016</v>
      </c>
    </row>
    <row r="239" spans="1:26">
      <c r="A239" s="3">
        <v>31686</v>
      </c>
      <c r="B239">
        <v>0.3038112714535597</v>
      </c>
      <c r="C239">
        <v>0.4616179038246005</v>
      </c>
      <c r="D239">
        <v>0.4158252591206808</v>
      </c>
      <c r="E239">
        <v>0.3934804012538898</v>
      </c>
      <c r="F239">
        <v>0.4226734257958938</v>
      </c>
      <c r="G239">
        <v>0.255816623448835</v>
      </c>
      <c r="H239">
        <v>0.3719933243176954</v>
      </c>
      <c r="I239">
        <v>0.4502752343669489</v>
      </c>
      <c r="J239">
        <v>0.4926984245766377</v>
      </c>
      <c r="K239">
        <v>0.3280737957162795</v>
      </c>
      <c r="L239">
        <v>0.2788167867645897</v>
      </c>
      <c r="M239">
        <v>0.02540530874010994</v>
      </c>
      <c r="N239">
        <v>0.1301177703863462</v>
      </c>
      <c r="O239">
        <v>0.0754119868184043</v>
      </c>
      <c r="P239">
        <v>0.1569033625697692</v>
      </c>
      <c r="Q239">
        <v>0.01891967471925163</v>
      </c>
      <c r="R239">
        <v>0.01891168044814923</v>
      </c>
      <c r="S239">
        <v>-0.09873130330010671</v>
      </c>
      <c r="T239">
        <v>0.07891348039657173</v>
      </c>
      <c r="U239">
        <v>0.12413889332432</v>
      </c>
      <c r="V239">
        <v>0.1288155870534188</v>
      </c>
      <c r="W239">
        <v>-0.03046113148225411</v>
      </c>
      <c r="X239">
        <v>-0.3257252253747131</v>
      </c>
      <c r="Y239">
        <v>-0.4655377383551164</v>
      </c>
      <c r="Z239">
        <v>-0.3888541456029402</v>
      </c>
    </row>
    <row r="240" spans="1:26">
      <c r="A240" s="3">
        <v>31717</v>
      </c>
      <c r="B240">
        <v>0.3564668865671688</v>
      </c>
      <c r="C240">
        <v>0.5300274602936584</v>
      </c>
      <c r="D240">
        <v>0.4624391261375601</v>
      </c>
      <c r="E240">
        <v>0.4417945799967579</v>
      </c>
      <c r="F240">
        <v>0.4830580570812082</v>
      </c>
      <c r="G240">
        <v>0.3205072900042234</v>
      </c>
      <c r="H240">
        <v>0.4316835229448691</v>
      </c>
      <c r="I240">
        <v>0.5082595084574166</v>
      </c>
      <c r="J240">
        <v>0.5501127359678332</v>
      </c>
      <c r="K240">
        <v>0.3913496769077804</v>
      </c>
      <c r="L240">
        <v>0.3243347175861834</v>
      </c>
      <c r="M240">
        <v>0.1499539408430422</v>
      </c>
      <c r="N240">
        <v>0.1619448666812823</v>
      </c>
      <c r="O240">
        <v>0.09911280853685517</v>
      </c>
      <c r="P240">
        <v>0.1417535563149851</v>
      </c>
      <c r="Q240">
        <v>-0.02132031636052474</v>
      </c>
      <c r="R240">
        <v>0.1273344873423966</v>
      </c>
      <c r="S240">
        <v>-0.01834386592654889</v>
      </c>
      <c r="T240">
        <v>0.1535121167640303</v>
      </c>
      <c r="U240">
        <v>0.1212167389487709</v>
      </c>
      <c r="V240">
        <v>0.1441778009091885</v>
      </c>
      <c r="W240">
        <v>-0.0153444860950364</v>
      </c>
      <c r="X240">
        <v>-0.1922386823929058</v>
      </c>
      <c r="Y240">
        <v>-0.4567738013801394</v>
      </c>
      <c r="Z240">
        <v>-0.4107127742904111</v>
      </c>
    </row>
    <row r="241" spans="1:26">
      <c r="A241" s="3">
        <v>31747</v>
      </c>
      <c r="B241">
        <v>0.3839430660617172</v>
      </c>
      <c r="C241">
        <v>0.5706401481670696</v>
      </c>
      <c r="D241">
        <v>0.5610577294219632</v>
      </c>
      <c r="E241">
        <v>0.4980538281644528</v>
      </c>
      <c r="F241">
        <v>0.5269112706395094</v>
      </c>
      <c r="G241">
        <v>0.4499550397020021</v>
      </c>
      <c r="H241">
        <v>0.512867614904573</v>
      </c>
      <c r="I241">
        <v>0.5864248618461694</v>
      </c>
      <c r="J241">
        <v>0.6442475577177851</v>
      </c>
      <c r="K241">
        <v>0.5522506257394257</v>
      </c>
      <c r="L241">
        <v>0.4400401690238454</v>
      </c>
      <c r="M241">
        <v>0.2414947282441843</v>
      </c>
      <c r="N241">
        <v>0.3712083609713069</v>
      </c>
      <c r="O241">
        <v>0.1167799985321352</v>
      </c>
      <c r="P241">
        <v>0.1549014065062659</v>
      </c>
      <c r="Q241">
        <v>-0.04373501909335492</v>
      </c>
      <c r="R241">
        <v>0.03180876649911268</v>
      </c>
      <c r="S241">
        <v>0.2040376409767234</v>
      </c>
      <c r="T241">
        <v>0.2984618015735535</v>
      </c>
      <c r="U241">
        <v>0.2641517702962518</v>
      </c>
      <c r="V241">
        <v>0.1319351127804264</v>
      </c>
      <c r="W241">
        <v>0.0218047223967152</v>
      </c>
      <c r="X241">
        <v>-0.1312089216396227</v>
      </c>
      <c r="Y241">
        <v>-0.1653043942559219</v>
      </c>
      <c r="Z241">
        <v>-0.3654580840489338</v>
      </c>
    </row>
    <row r="242" spans="1:26">
      <c r="A242" s="3">
        <v>31778</v>
      </c>
      <c r="B242">
        <v>0.3806327303604894</v>
      </c>
      <c r="C242">
        <v>0.5758534110876414</v>
      </c>
      <c r="D242">
        <v>0.5955447512209987</v>
      </c>
      <c r="E242">
        <v>0.5730777077872683</v>
      </c>
      <c r="F242">
        <v>0.566626997507123</v>
      </c>
      <c r="G242">
        <v>0.4919867997893526</v>
      </c>
      <c r="H242">
        <v>0.6051279845668134</v>
      </c>
      <c r="I242">
        <v>0.6375289518415352</v>
      </c>
      <c r="J242">
        <v>0.693359839875717</v>
      </c>
      <c r="K242">
        <v>0.6366858681399038</v>
      </c>
      <c r="L242">
        <v>0.5677126367028956</v>
      </c>
      <c r="M242">
        <v>0.3550163068799778</v>
      </c>
      <c r="N242">
        <v>0.4407565504289718</v>
      </c>
      <c r="O242">
        <v>0.3078308529782697</v>
      </c>
      <c r="P242">
        <v>0.1541175139443355</v>
      </c>
      <c r="Q242">
        <v>-0.0368807378750831</v>
      </c>
      <c r="R242">
        <v>0.002380008051768235</v>
      </c>
      <c r="S242">
        <v>0.1159428126446439</v>
      </c>
      <c r="T242">
        <v>0.4744863167806789</v>
      </c>
      <c r="U242">
        <v>0.397560652033452</v>
      </c>
      <c r="V242">
        <v>0.2716334714511746</v>
      </c>
      <c r="W242">
        <v>0.03060337532744691</v>
      </c>
      <c r="X242">
        <v>-0.08157331036398711</v>
      </c>
      <c r="Y242">
        <v>-0.1072090058150197</v>
      </c>
      <c r="Z242">
        <v>-0.1305755689902565</v>
      </c>
    </row>
    <row r="243" spans="1:26">
      <c r="A243" s="3">
        <v>31809</v>
      </c>
      <c r="B243">
        <v>0.4011070511718405</v>
      </c>
      <c r="C243">
        <v>0.5565658429442755</v>
      </c>
      <c r="D243">
        <v>0.6134711734556805</v>
      </c>
      <c r="E243">
        <v>0.6151134589799911</v>
      </c>
      <c r="F243">
        <v>0.6445060562787122</v>
      </c>
      <c r="G243">
        <v>0.5426583251911858</v>
      </c>
      <c r="H243">
        <v>0.6450588013290502</v>
      </c>
      <c r="I243">
        <v>0.6965641355857971</v>
      </c>
      <c r="J243">
        <v>0.729050735014482</v>
      </c>
      <c r="K243">
        <v>0.6855965903445603</v>
      </c>
      <c r="L243">
        <v>0.6374556066807409</v>
      </c>
      <c r="M243">
        <v>0.4792951167410852</v>
      </c>
      <c r="N243">
        <v>0.515797503937789</v>
      </c>
      <c r="O243">
        <v>0.3649281175164502</v>
      </c>
      <c r="P243">
        <v>0.310272310987203</v>
      </c>
      <c r="Q243">
        <v>-0.01027183158534609</v>
      </c>
      <c r="R243">
        <v>0.02951255657491067</v>
      </c>
      <c r="S243">
        <v>0.09179973390017966</v>
      </c>
      <c r="T243">
        <v>0.3787695472936688</v>
      </c>
      <c r="U243">
        <v>0.5276333421685828</v>
      </c>
      <c r="V243">
        <v>0.3724699062766402</v>
      </c>
      <c r="W243">
        <v>0.1379232527144974</v>
      </c>
      <c r="X243">
        <v>-0.07308250687587159</v>
      </c>
      <c r="Y243">
        <v>-0.08917906874201489</v>
      </c>
      <c r="Z243">
        <v>-0.102041092147958</v>
      </c>
    </row>
    <row r="244" spans="1:26">
      <c r="A244" s="3">
        <v>31837</v>
      </c>
      <c r="B244">
        <v>0.4371924343034483</v>
      </c>
      <c r="C244">
        <v>0.5656308839214172</v>
      </c>
      <c r="D244">
        <v>0.6020284633721348</v>
      </c>
      <c r="E244">
        <v>0.6304825385687063</v>
      </c>
      <c r="F244">
        <v>0.6750834588455401</v>
      </c>
      <c r="G244">
        <v>0.6077414100206078</v>
      </c>
      <c r="H244">
        <v>0.676033331192588</v>
      </c>
      <c r="I244">
        <v>0.7247859513410387</v>
      </c>
      <c r="J244">
        <v>0.7770230144585556</v>
      </c>
      <c r="K244">
        <v>0.7184566861792769</v>
      </c>
      <c r="L244">
        <v>0.6791578206715144</v>
      </c>
      <c r="M244">
        <v>0.5525157022893714</v>
      </c>
      <c r="N244">
        <v>0.5949994790201393</v>
      </c>
      <c r="O244">
        <v>0.44013895758148</v>
      </c>
      <c r="P244">
        <v>0.3694481946278963</v>
      </c>
      <c r="Q244">
        <v>0.1544985436666519</v>
      </c>
      <c r="R244">
        <v>0.04030492850491616</v>
      </c>
      <c r="S244">
        <v>0.1046885208291267</v>
      </c>
      <c r="T244">
        <v>0.3421817053727566</v>
      </c>
      <c r="U244">
        <v>0.4427975954686227</v>
      </c>
      <c r="V244">
        <v>0.5036085795914228</v>
      </c>
      <c r="W244">
        <v>0.2445073439265798</v>
      </c>
      <c r="X244">
        <v>0.03410506696463751</v>
      </c>
      <c r="Y244">
        <v>-0.07887598397058412</v>
      </c>
      <c r="Z244">
        <v>-0.07618442447129375</v>
      </c>
    </row>
    <row r="245" spans="1:26">
      <c r="A245" s="3">
        <v>31868</v>
      </c>
      <c r="B245">
        <v>0.4265890055450008</v>
      </c>
      <c r="C245">
        <v>0.5763308996725245</v>
      </c>
      <c r="D245">
        <v>0.5805853919738717</v>
      </c>
      <c r="E245">
        <v>0.5918917103870729</v>
      </c>
      <c r="F245">
        <v>0.6625597263352051</v>
      </c>
      <c r="G245">
        <v>0.6350366530268937</v>
      </c>
      <c r="H245">
        <v>0.7315718377343128</v>
      </c>
      <c r="I245">
        <v>0.7377686099327153</v>
      </c>
      <c r="J245">
        <v>0.7798856037451229</v>
      </c>
      <c r="K245">
        <v>0.7826766996120224</v>
      </c>
      <c r="L245">
        <v>0.7171428243353812</v>
      </c>
      <c r="M245">
        <v>0.6195164359189871</v>
      </c>
      <c r="N245">
        <v>0.678926255100225</v>
      </c>
      <c r="O245">
        <v>0.5829432514409263</v>
      </c>
      <c r="P245">
        <v>0.4726612307427374</v>
      </c>
      <c r="Q245">
        <v>0.2491088696927617</v>
      </c>
      <c r="R245">
        <v>0.267074397822546</v>
      </c>
      <c r="S245">
        <v>0.1052100517548528</v>
      </c>
      <c r="T245">
        <v>0.3312238653980125</v>
      </c>
      <c r="U245">
        <v>0.3661126667176793</v>
      </c>
      <c r="V245">
        <v>0.3670052360722127</v>
      </c>
      <c r="W245">
        <v>0.4381709455763972</v>
      </c>
      <c r="X245">
        <v>0.1959684710672797</v>
      </c>
      <c r="Y245">
        <v>0.08625272113339581</v>
      </c>
      <c r="Z245">
        <v>-0.05703317934749839</v>
      </c>
    </row>
    <row r="246" spans="1:26">
      <c r="A246" s="3">
        <v>31898</v>
      </c>
      <c r="B246">
        <v>0.4341750076868013</v>
      </c>
      <c r="C246">
        <v>0.5772448633619688</v>
      </c>
      <c r="D246">
        <v>0.6063550088244456</v>
      </c>
      <c r="E246">
        <v>0.5900878439308435</v>
      </c>
      <c r="F246">
        <v>0.6315556467556201</v>
      </c>
      <c r="G246">
        <v>0.6422899976238127</v>
      </c>
      <c r="H246">
        <v>0.7531202997113627</v>
      </c>
      <c r="I246">
        <v>0.7926932192595656</v>
      </c>
      <c r="J246">
        <v>0.7967830075507336</v>
      </c>
      <c r="K246">
        <v>0.8000103021609345</v>
      </c>
      <c r="L246">
        <v>0.7721739594901834</v>
      </c>
      <c r="M246">
        <v>0.665648648981421</v>
      </c>
      <c r="N246">
        <v>0.7232316633921162</v>
      </c>
      <c r="O246">
        <v>0.6571572718510486</v>
      </c>
      <c r="P246">
        <v>0.5858966124881002</v>
      </c>
      <c r="Q246">
        <v>0.3579575508983199</v>
      </c>
      <c r="R246">
        <v>0.3352037434332087</v>
      </c>
      <c r="S246">
        <v>0.2866685505865265</v>
      </c>
      <c r="T246">
        <v>0.3525005701446746</v>
      </c>
      <c r="U246">
        <v>0.3747146908322732</v>
      </c>
      <c r="V246">
        <v>0.316264911507136</v>
      </c>
      <c r="W246">
        <v>0.3333894943630259</v>
      </c>
      <c r="X246">
        <v>0.3595843537211155</v>
      </c>
      <c r="Y246">
        <v>0.2134165329094464</v>
      </c>
      <c r="Z246">
        <v>0.0721371494871892</v>
      </c>
    </row>
    <row r="247" spans="1:26">
      <c r="A247" s="3">
        <v>31929</v>
      </c>
      <c r="B247">
        <v>0.4297123718994459</v>
      </c>
      <c r="C247">
        <v>0.5578066768808168</v>
      </c>
      <c r="D247">
        <v>0.5767489919840996</v>
      </c>
      <c r="E247">
        <v>0.5867176921489244</v>
      </c>
      <c r="F247">
        <v>0.609179391397105</v>
      </c>
      <c r="G247">
        <v>0.6403289578978015</v>
      </c>
      <c r="H247">
        <v>0.7404271340099133</v>
      </c>
      <c r="I247">
        <v>0.7998906260459548</v>
      </c>
      <c r="J247">
        <v>0.8174458391296133</v>
      </c>
      <c r="K247">
        <v>0.8080479947861902</v>
      </c>
      <c r="L247">
        <v>0.7758352993860947</v>
      </c>
      <c r="M247">
        <v>0.7599696766959513</v>
      </c>
      <c r="N247">
        <v>0.7614950998963571</v>
      </c>
      <c r="O247">
        <v>0.7042756619510463</v>
      </c>
      <c r="P247">
        <v>0.6708768147452069</v>
      </c>
      <c r="Q247">
        <v>0.5019958443879747</v>
      </c>
      <c r="R247">
        <v>0.4330238937223577</v>
      </c>
      <c r="S247">
        <v>0.3883654729245359</v>
      </c>
      <c r="T247">
        <v>0.5124210063152411</v>
      </c>
      <c r="U247">
        <v>0.3334986231409166</v>
      </c>
      <c r="V247">
        <v>0.2789194087151793</v>
      </c>
      <c r="W247">
        <v>0.2769782971597473</v>
      </c>
      <c r="X247">
        <v>0.2643252909952655</v>
      </c>
      <c r="Y247">
        <v>0.4321074620594441</v>
      </c>
      <c r="Z247">
        <v>0.2486479266658845</v>
      </c>
    </row>
    <row r="248" spans="1:26">
      <c r="A248" s="3">
        <v>31959</v>
      </c>
      <c r="B248">
        <v>0.3565727646497105</v>
      </c>
      <c r="C248">
        <v>0.5462796055161651</v>
      </c>
      <c r="D248">
        <v>0.5561730241314006</v>
      </c>
      <c r="E248">
        <v>0.5549510822236636</v>
      </c>
      <c r="F248">
        <v>0.6029981619965138</v>
      </c>
      <c r="G248">
        <v>0.6162640284083133</v>
      </c>
      <c r="H248">
        <v>0.7357056991775286</v>
      </c>
      <c r="I248">
        <v>0.7843616100369516</v>
      </c>
      <c r="J248">
        <v>0.8227939797818768</v>
      </c>
      <c r="K248">
        <v>0.8262459414077239</v>
      </c>
      <c r="L248">
        <v>0.7857623368167638</v>
      </c>
      <c r="M248">
        <v>0.7636444246789591</v>
      </c>
      <c r="N248">
        <v>0.8498620581085208</v>
      </c>
      <c r="O248">
        <v>0.74593982094541</v>
      </c>
      <c r="P248">
        <v>0.7174105134851955</v>
      </c>
      <c r="Q248">
        <v>0.6006366713870286</v>
      </c>
      <c r="R248">
        <v>0.5660266028394013</v>
      </c>
      <c r="S248">
        <v>0.4813540780340323</v>
      </c>
      <c r="T248">
        <v>0.6064307262798538</v>
      </c>
      <c r="U248">
        <v>0.499624064636424</v>
      </c>
      <c r="V248">
        <v>0.2273086656371175</v>
      </c>
      <c r="W248">
        <v>0.2351967234220342</v>
      </c>
      <c r="X248">
        <v>0.2101470981354409</v>
      </c>
      <c r="Y248">
        <v>0.3322180365142555</v>
      </c>
      <c r="Z248">
        <v>0.472170440409134</v>
      </c>
    </row>
    <row r="249" spans="1:26">
      <c r="A249" s="3">
        <v>31990</v>
      </c>
      <c r="B249">
        <v>0.3423550504082403</v>
      </c>
      <c r="C249">
        <v>0.4832400786575221</v>
      </c>
      <c r="D249">
        <v>0.563744140532754</v>
      </c>
      <c r="E249">
        <v>0.5535113542251809</v>
      </c>
      <c r="F249">
        <v>0.6039887395383106</v>
      </c>
      <c r="G249">
        <v>0.6409894886247206</v>
      </c>
      <c r="H249">
        <v>0.72436324796357</v>
      </c>
      <c r="I249">
        <v>0.7411502253912025</v>
      </c>
      <c r="J249">
        <v>0.8146292209360941</v>
      </c>
      <c r="K249">
        <v>0.8382200974349647</v>
      </c>
      <c r="L249">
        <v>0.8365152890725726</v>
      </c>
      <c r="M249">
        <v>0.7830079882183713</v>
      </c>
      <c r="N249">
        <v>0.8615847947305849</v>
      </c>
      <c r="O249">
        <v>0.7958676432043197</v>
      </c>
      <c r="P249">
        <v>0.7502779323729191</v>
      </c>
      <c r="Q249">
        <v>0.6567816361486704</v>
      </c>
      <c r="R249">
        <v>0.6429947365048198</v>
      </c>
      <c r="S249">
        <v>0.5927180652160859</v>
      </c>
      <c r="T249">
        <v>0.6628271074592753</v>
      </c>
      <c r="U249">
        <v>0.545909270068234</v>
      </c>
      <c r="V249">
        <v>0.3866555751612218</v>
      </c>
      <c r="W249">
        <v>0.258608829134583</v>
      </c>
      <c r="X249">
        <v>0.2261497199552974</v>
      </c>
      <c r="Y249">
        <v>0.2847680595928062</v>
      </c>
      <c r="Z249">
        <v>0.3639365108321361</v>
      </c>
    </row>
    <row r="250" spans="1:26">
      <c r="A250" s="3">
        <v>32021</v>
      </c>
      <c r="B250">
        <v>0.3679935139465008</v>
      </c>
      <c r="C250">
        <v>0.4715015028682152</v>
      </c>
      <c r="D250">
        <v>0.5012025117804664</v>
      </c>
      <c r="E250">
        <v>0.5603161029893924</v>
      </c>
      <c r="F250">
        <v>0.5984763516083864</v>
      </c>
      <c r="G250">
        <v>0.6387914996958808</v>
      </c>
      <c r="H250">
        <v>0.7399179290981224</v>
      </c>
      <c r="I250">
        <v>0.7297876131849963</v>
      </c>
      <c r="J250">
        <v>0.7744845467979051</v>
      </c>
      <c r="K250">
        <v>0.8296084943569408</v>
      </c>
      <c r="L250">
        <v>0.8471714794326921</v>
      </c>
      <c r="M250">
        <v>0.8302339273309799</v>
      </c>
      <c r="N250">
        <v>0.8700440993031042</v>
      </c>
      <c r="O250">
        <v>0.8119697005898781</v>
      </c>
      <c r="P250">
        <v>0.8018139099096507</v>
      </c>
      <c r="Q250">
        <v>0.6972838917164632</v>
      </c>
      <c r="R250">
        <v>0.6912714216913051</v>
      </c>
      <c r="S250">
        <v>0.6637274098045037</v>
      </c>
      <c r="T250">
        <v>0.7345783853365165</v>
      </c>
      <c r="U250">
        <v>0.6101009755456794</v>
      </c>
      <c r="V250">
        <v>0.4459520013210533</v>
      </c>
      <c r="W250">
        <v>0.4098241013846778</v>
      </c>
      <c r="X250">
        <v>0.2428285571235798</v>
      </c>
      <c r="Y250">
        <v>0.2937966524184045</v>
      </c>
      <c r="Z250">
        <v>0.3150810390738107</v>
      </c>
    </row>
    <row r="251" spans="1:26">
      <c r="A251" s="3">
        <v>32051</v>
      </c>
      <c r="B251">
        <v>0.3938258153861033</v>
      </c>
      <c r="C251">
        <v>0.4909313536282283</v>
      </c>
      <c r="D251">
        <v>0.4919171112090722</v>
      </c>
      <c r="E251">
        <v>0.5160524023106915</v>
      </c>
      <c r="F251">
        <v>0.6035551101931693</v>
      </c>
      <c r="G251">
        <v>0.6366958804577351</v>
      </c>
      <c r="H251">
        <v>0.7407594047990437</v>
      </c>
      <c r="I251">
        <v>0.7446698674819631</v>
      </c>
      <c r="J251">
        <v>0.7710196467487145</v>
      </c>
      <c r="K251">
        <v>0.8179409395764395</v>
      </c>
      <c r="L251">
        <v>0.8475916224074752</v>
      </c>
      <c r="M251">
        <v>0.8420486711709205</v>
      </c>
      <c r="N251">
        <v>0.8932361815613278</v>
      </c>
      <c r="O251">
        <v>0.8251328410677368</v>
      </c>
      <c r="P251">
        <v>0.8164804577562246</v>
      </c>
      <c r="Q251">
        <v>0.7543196449574865</v>
      </c>
      <c r="R251">
        <v>0.7208955964866017</v>
      </c>
      <c r="S251">
        <v>0.6972312988586106</v>
      </c>
      <c r="T251">
        <v>0.7712588789026897</v>
      </c>
      <c r="U251">
        <v>0.6686484848724505</v>
      </c>
      <c r="V251">
        <v>0.5076523691636571</v>
      </c>
      <c r="W251">
        <v>0.4736795160552329</v>
      </c>
      <c r="X251">
        <v>0.367669916127494</v>
      </c>
      <c r="Y251">
        <v>0.2946827566808439</v>
      </c>
      <c r="Z251">
        <v>0.3124413554819224</v>
      </c>
    </row>
    <row r="252" spans="1:26">
      <c r="A252" s="3">
        <v>32082</v>
      </c>
      <c r="B252">
        <v>0.4235029821919744</v>
      </c>
      <c r="C252">
        <v>0.5370878564102758</v>
      </c>
      <c r="D252">
        <v>0.532946331801324</v>
      </c>
      <c r="E252">
        <v>0.5218876657283303</v>
      </c>
      <c r="F252">
        <v>0.5519544407486389</v>
      </c>
      <c r="G252">
        <v>0.6437292235240306</v>
      </c>
      <c r="H252">
        <v>0.7347889820052949</v>
      </c>
      <c r="I252">
        <v>0.7486338246773039</v>
      </c>
      <c r="J252">
        <v>0.7911858722329331</v>
      </c>
      <c r="K252">
        <v>0.8122076112913598</v>
      </c>
      <c r="L252">
        <v>0.8156847217464877</v>
      </c>
      <c r="M252">
        <v>0.8418936463895681</v>
      </c>
      <c r="N252">
        <v>0.9034289234187179</v>
      </c>
      <c r="O252">
        <v>0.8676941331152253</v>
      </c>
      <c r="P252">
        <v>0.8334031210149346</v>
      </c>
      <c r="Q252">
        <v>0.7782983618567983</v>
      </c>
      <c r="R252">
        <v>0.7719732216435721</v>
      </c>
      <c r="S252">
        <v>0.7307704523838258</v>
      </c>
      <c r="T252">
        <v>0.7997873406160699</v>
      </c>
      <c r="U252">
        <v>0.7202749270578234</v>
      </c>
      <c r="V252">
        <v>0.5969565385232113</v>
      </c>
      <c r="W252">
        <v>0.5410718809751763</v>
      </c>
      <c r="X252">
        <v>0.4248454416680694</v>
      </c>
      <c r="Y252">
        <v>0.4238034060088693</v>
      </c>
      <c r="Z252">
        <v>0.3364132582994783</v>
      </c>
    </row>
    <row r="253" spans="1:26">
      <c r="A253" s="3">
        <v>32112</v>
      </c>
      <c r="B253">
        <v>0.4273073650339604</v>
      </c>
      <c r="C253">
        <v>0.5640291992065181</v>
      </c>
      <c r="D253">
        <v>0.5735645710799004</v>
      </c>
      <c r="E253">
        <v>0.55838958582206</v>
      </c>
      <c r="F253">
        <v>0.5550443698651181</v>
      </c>
      <c r="G253">
        <v>0.5901317138800288</v>
      </c>
      <c r="H253">
        <v>0.734992232903327</v>
      </c>
      <c r="I253">
        <v>0.7413208797034202</v>
      </c>
      <c r="J253">
        <v>0.7917629300305603</v>
      </c>
      <c r="K253">
        <v>0.828120292663641</v>
      </c>
      <c r="L253">
        <v>0.8090075060919953</v>
      </c>
      <c r="M253">
        <v>0.8139554727249694</v>
      </c>
      <c r="N253">
        <v>0.8988379334764032</v>
      </c>
      <c r="O253">
        <v>0.8789027421923927</v>
      </c>
      <c r="P253">
        <v>0.8713695851871159</v>
      </c>
      <c r="Q253">
        <v>0.7971161969894119</v>
      </c>
      <c r="R253">
        <v>0.7925862259059002</v>
      </c>
      <c r="S253">
        <v>0.7826707197711505</v>
      </c>
      <c r="T253">
        <v>0.8213390453576422</v>
      </c>
      <c r="U253">
        <v>0.7539991998521034</v>
      </c>
      <c r="V253">
        <v>0.6585839887309803</v>
      </c>
      <c r="W253">
        <v>0.6230579148623909</v>
      </c>
      <c r="X253">
        <v>0.4972551506095169</v>
      </c>
      <c r="Y253">
        <v>0.4804850514747914</v>
      </c>
      <c r="Z253">
        <v>0.4588876227259287</v>
      </c>
    </row>
    <row r="254" spans="1:26">
      <c r="A254" s="3">
        <v>32143</v>
      </c>
      <c r="B254">
        <v>0.5510082441359011</v>
      </c>
      <c r="C254">
        <v>0.5902744273340269</v>
      </c>
      <c r="D254">
        <v>0.6479997418431328</v>
      </c>
      <c r="E254">
        <v>0.6394754229446942</v>
      </c>
      <c r="F254">
        <v>0.6503833342583856</v>
      </c>
      <c r="G254">
        <v>0.6585527525285969</v>
      </c>
      <c r="H254">
        <v>0.702259940587646</v>
      </c>
      <c r="I254">
        <v>0.763196763358635</v>
      </c>
      <c r="J254">
        <v>0.8048795786880459</v>
      </c>
      <c r="K254">
        <v>0.8612527711484141</v>
      </c>
      <c r="L254">
        <v>0.8547043919238361</v>
      </c>
      <c r="M254">
        <v>0.8328239196647536</v>
      </c>
      <c r="N254">
        <v>0.8643187916320074</v>
      </c>
      <c r="O254">
        <v>0.8970883340846237</v>
      </c>
      <c r="P254">
        <v>0.8995060633955764</v>
      </c>
      <c r="Q254">
        <v>0.864651738355864</v>
      </c>
      <c r="R254">
        <v>0.8263276629323075</v>
      </c>
      <c r="S254">
        <v>0.8244000318191925</v>
      </c>
      <c r="T254">
        <v>0.8463442507115099</v>
      </c>
      <c r="U254">
        <v>0.783767312058711</v>
      </c>
      <c r="V254">
        <v>0.7043897393435107</v>
      </c>
      <c r="W254">
        <v>0.6736398327370171</v>
      </c>
      <c r="X254">
        <v>0.574410862396836</v>
      </c>
      <c r="Y254">
        <v>0.5421605064127458</v>
      </c>
      <c r="Z254">
        <v>0.4910025418713859</v>
      </c>
    </row>
    <row r="255" spans="1:26">
      <c r="A255" s="3">
        <v>32174</v>
      </c>
      <c r="B255">
        <v>0.5305956275128603</v>
      </c>
      <c r="C255">
        <v>0.6002550070214501</v>
      </c>
      <c r="D255">
        <v>0.6325747574528071</v>
      </c>
      <c r="E255">
        <v>0.6324373260648808</v>
      </c>
      <c r="F255">
        <v>0.6527243480730301</v>
      </c>
      <c r="G255">
        <v>0.6593309000110691</v>
      </c>
      <c r="H255">
        <v>0.6846483327608621</v>
      </c>
      <c r="I255">
        <v>0.7187130768947066</v>
      </c>
      <c r="J255">
        <v>0.7996170648184863</v>
      </c>
      <c r="K255">
        <v>0.8520017508090703</v>
      </c>
      <c r="L255">
        <v>0.8460613197101121</v>
      </c>
      <c r="M255">
        <v>0.8335028222204282</v>
      </c>
      <c r="N255">
        <v>0.8555836723908602</v>
      </c>
      <c r="O255">
        <v>0.9095833715552181</v>
      </c>
      <c r="P255">
        <v>0.8966221178712838</v>
      </c>
      <c r="Q255">
        <v>0.8694394756602938</v>
      </c>
      <c r="R255">
        <v>0.8309740873393666</v>
      </c>
      <c r="S255">
        <v>0.8311204838918006</v>
      </c>
      <c r="T255">
        <v>0.850017283444112</v>
      </c>
      <c r="U255">
        <v>0.8495842285129653</v>
      </c>
      <c r="V255">
        <v>0.7314915548733691</v>
      </c>
      <c r="W255">
        <v>0.7000598710580943</v>
      </c>
      <c r="X255">
        <v>0.6291210690138165</v>
      </c>
      <c r="Y255">
        <v>0.6074941991231942</v>
      </c>
      <c r="Z255">
        <v>0.5446080622096906</v>
      </c>
    </row>
    <row r="256" spans="1:26">
      <c r="A256" s="3">
        <v>32203</v>
      </c>
      <c r="B256">
        <v>0.4520090368978548</v>
      </c>
      <c r="C256">
        <v>0.5757804628517604</v>
      </c>
      <c r="D256">
        <v>0.6361055451551006</v>
      </c>
      <c r="E256">
        <v>0.6146381076532736</v>
      </c>
      <c r="F256">
        <v>0.6385633434965489</v>
      </c>
      <c r="G256">
        <v>0.6530174447244262</v>
      </c>
      <c r="H256">
        <v>0.6788128800596164</v>
      </c>
      <c r="I256">
        <v>0.697412254428348</v>
      </c>
      <c r="J256">
        <v>0.7615617381857427</v>
      </c>
      <c r="K256">
        <v>0.8476026282098617</v>
      </c>
      <c r="L256">
        <v>0.8386876617810018</v>
      </c>
      <c r="M256">
        <v>0.823355943205036</v>
      </c>
      <c r="N256">
        <v>0.8537265964688454</v>
      </c>
      <c r="O256">
        <v>0.9028812932349413</v>
      </c>
      <c r="P256">
        <v>0.9217508015627204</v>
      </c>
      <c r="Q256">
        <v>0.8676461089838312</v>
      </c>
      <c r="R256">
        <v>0.8348275824774026</v>
      </c>
      <c r="S256">
        <v>0.8261930268639228</v>
      </c>
      <c r="T256">
        <v>0.8540327420583458</v>
      </c>
      <c r="U256">
        <v>0.8504352404168899</v>
      </c>
      <c r="V256">
        <v>0.8041781183503939</v>
      </c>
      <c r="W256">
        <v>0.7253390145896121</v>
      </c>
      <c r="X256">
        <v>0.6539321927322749</v>
      </c>
      <c r="Y256">
        <v>0.6549870898676297</v>
      </c>
      <c r="Z256">
        <v>0.6029452177164119</v>
      </c>
    </row>
    <row r="257" spans="1:26">
      <c r="A257" s="3">
        <v>32234</v>
      </c>
      <c r="B257">
        <v>0.3920992771013695</v>
      </c>
      <c r="C257">
        <v>0.4758523132306172</v>
      </c>
      <c r="D257">
        <v>0.6211463569136164</v>
      </c>
      <c r="E257">
        <v>0.630434817137607</v>
      </c>
      <c r="F257">
        <v>0.6197203626639967</v>
      </c>
      <c r="G257">
        <v>0.646395940344747</v>
      </c>
      <c r="H257">
        <v>0.6850470894442104</v>
      </c>
      <c r="I257">
        <v>0.7010027637221659</v>
      </c>
      <c r="J257">
        <v>0.7423278277579674</v>
      </c>
      <c r="K257">
        <v>0.7883625382072939</v>
      </c>
      <c r="L257">
        <v>0.8283791053042338</v>
      </c>
      <c r="M257">
        <v>0.8080646383991926</v>
      </c>
      <c r="N257">
        <v>0.8387380248923675</v>
      </c>
      <c r="O257">
        <v>0.9012422084821368</v>
      </c>
      <c r="P257">
        <v>0.9058298401384675</v>
      </c>
      <c r="Q257">
        <v>0.8673641321831768</v>
      </c>
      <c r="R257">
        <v>0.8290166240411471</v>
      </c>
      <c r="S257">
        <v>0.8338853566063995</v>
      </c>
      <c r="T257">
        <v>0.8664083413820853</v>
      </c>
      <c r="U257">
        <v>0.8575644708749435</v>
      </c>
      <c r="V257">
        <v>0.8104838624907151</v>
      </c>
      <c r="W257">
        <v>0.7998256616573879</v>
      </c>
      <c r="X257">
        <v>0.6909785771936315</v>
      </c>
      <c r="Y257">
        <v>0.6916829102238843</v>
      </c>
      <c r="Z257">
        <v>0.6666835624019811</v>
      </c>
    </row>
    <row r="258" spans="1:26">
      <c r="A258" s="3">
        <v>32264</v>
      </c>
      <c r="B258">
        <v>0.2672523870866614</v>
      </c>
      <c r="C258">
        <v>0.4218426420166702</v>
      </c>
      <c r="D258">
        <v>0.5485825831102529</v>
      </c>
      <c r="E258">
        <v>0.594184773358313</v>
      </c>
      <c r="F258">
        <v>0.5945046200288561</v>
      </c>
      <c r="G258">
        <v>0.6248916988132085</v>
      </c>
      <c r="H258">
        <v>0.6602267031732411</v>
      </c>
      <c r="I258">
        <v>0.6839041372390077</v>
      </c>
      <c r="J258">
        <v>0.7278811000303731</v>
      </c>
      <c r="K258">
        <v>0.7650445481452203</v>
      </c>
      <c r="L258">
        <v>0.7975265893327199</v>
      </c>
      <c r="M258">
        <v>0.803622697659566</v>
      </c>
      <c r="N258">
        <v>0.8331529156310973</v>
      </c>
      <c r="O258">
        <v>0.8921910602264775</v>
      </c>
      <c r="P258">
        <v>0.901929973017745</v>
      </c>
      <c r="Q258">
        <v>0.8607774427030859</v>
      </c>
      <c r="R258">
        <v>0.8717642100565326</v>
      </c>
      <c r="S258">
        <v>0.8324891649897523</v>
      </c>
      <c r="T258">
        <v>0.8689811576984479</v>
      </c>
      <c r="U258">
        <v>0.8413256733791493</v>
      </c>
      <c r="V258">
        <v>0.8139176020994164</v>
      </c>
      <c r="W258">
        <v>0.7972247649315971</v>
      </c>
      <c r="X258">
        <v>0.7757866786158756</v>
      </c>
      <c r="Y258">
        <v>0.7179562775454268</v>
      </c>
      <c r="Z258">
        <v>0.6868563422803855</v>
      </c>
    </row>
    <row r="259" spans="1:26">
      <c r="A259" s="3">
        <v>32295</v>
      </c>
      <c r="B259">
        <v>0.04836083487775359</v>
      </c>
      <c r="C259">
        <v>0.2769291925604694</v>
      </c>
      <c r="D259">
        <v>0.4887370202881556</v>
      </c>
      <c r="E259">
        <v>0.5059911672167346</v>
      </c>
      <c r="F259">
        <v>0.5453638784247465</v>
      </c>
      <c r="G259">
        <v>0.5895042804802898</v>
      </c>
      <c r="H259">
        <v>0.6359504768556423</v>
      </c>
      <c r="I259">
        <v>0.6527460259617022</v>
      </c>
      <c r="J259">
        <v>0.7109715308655065</v>
      </c>
      <c r="K259">
        <v>0.7447475647017404</v>
      </c>
      <c r="L259">
        <v>0.7595839705276634</v>
      </c>
      <c r="M259">
        <v>0.7621427244248163</v>
      </c>
      <c r="N259">
        <v>0.8285266195151268</v>
      </c>
      <c r="O259">
        <v>0.8859333506478291</v>
      </c>
      <c r="P259">
        <v>0.8878465904131521</v>
      </c>
      <c r="Q259">
        <v>0.8545745253721629</v>
      </c>
      <c r="R259">
        <v>0.8626267451247613</v>
      </c>
      <c r="S259">
        <v>0.8753279154658941</v>
      </c>
      <c r="T259">
        <v>0.8686252372745425</v>
      </c>
      <c r="U259">
        <v>0.8491094455031128</v>
      </c>
      <c r="V259">
        <v>0.8072084305071143</v>
      </c>
      <c r="W259">
        <v>0.8064831837105527</v>
      </c>
      <c r="X259">
        <v>0.7768771489519001</v>
      </c>
      <c r="Y259">
        <v>0.8180572373436374</v>
      </c>
      <c r="Z259">
        <v>0.7244228530603419</v>
      </c>
    </row>
    <row r="260" spans="1:26">
      <c r="A260" s="3">
        <v>32325</v>
      </c>
      <c r="B260">
        <v>-0.1129767169203713</v>
      </c>
      <c r="C260">
        <v>0.07560309404356372</v>
      </c>
      <c r="D260">
        <v>0.3570929399279959</v>
      </c>
      <c r="E260">
        <v>0.451177918666591</v>
      </c>
      <c r="F260">
        <v>0.4631414262846456</v>
      </c>
      <c r="G260">
        <v>0.5538031419976388</v>
      </c>
      <c r="H260">
        <v>0.6246734245753084</v>
      </c>
      <c r="I260">
        <v>0.6322938645902555</v>
      </c>
      <c r="J260">
        <v>0.6937820375322092</v>
      </c>
      <c r="K260">
        <v>0.7370103322189462</v>
      </c>
      <c r="L260">
        <v>0.7531770105586154</v>
      </c>
      <c r="M260">
        <v>0.7357882533723447</v>
      </c>
      <c r="N260">
        <v>0.790223639499033</v>
      </c>
      <c r="O260">
        <v>0.8818961881485852</v>
      </c>
      <c r="P260">
        <v>0.8810227395339357</v>
      </c>
      <c r="Q260">
        <v>0.8420485711996858</v>
      </c>
      <c r="R260">
        <v>0.8585995138155922</v>
      </c>
      <c r="S260">
        <v>0.8670780032998565</v>
      </c>
      <c r="T260">
        <v>0.901331536632935</v>
      </c>
      <c r="U260">
        <v>0.8472802449257395</v>
      </c>
      <c r="V260">
        <v>0.8122305875901061</v>
      </c>
      <c r="W260">
        <v>0.8000803307325781</v>
      </c>
      <c r="X260">
        <v>0.7832529005154377</v>
      </c>
      <c r="Y260">
        <v>0.8185366856871281</v>
      </c>
      <c r="Z260">
        <v>0.8073297379788043</v>
      </c>
    </row>
    <row r="261" spans="1:26">
      <c r="A261" s="3">
        <v>32356</v>
      </c>
      <c r="B261">
        <v>-0.206439739735968</v>
      </c>
      <c r="C261">
        <v>-0.05033182818864202</v>
      </c>
      <c r="D261">
        <v>0.1985161733820665</v>
      </c>
      <c r="E261">
        <v>0.3509094538203073</v>
      </c>
      <c r="F261">
        <v>0.416619513334434</v>
      </c>
      <c r="G261">
        <v>0.4946994391913128</v>
      </c>
      <c r="H261">
        <v>0.590644509913272</v>
      </c>
      <c r="I261">
        <v>0.6128560984978694</v>
      </c>
      <c r="J261">
        <v>0.6756915039771797</v>
      </c>
      <c r="K261">
        <v>0.7192081474143914</v>
      </c>
      <c r="L261">
        <v>0.7366005794496134</v>
      </c>
      <c r="M261">
        <v>0.7233677730987861</v>
      </c>
      <c r="N261">
        <v>0.7791673115283486</v>
      </c>
      <c r="O261">
        <v>0.864446442013344</v>
      </c>
      <c r="P261">
        <v>0.8781432140066905</v>
      </c>
      <c r="Q261">
        <v>0.8372677196561699</v>
      </c>
      <c r="R261">
        <v>0.8491031002113765</v>
      </c>
      <c r="S261">
        <v>0.858308706584815</v>
      </c>
      <c r="T261">
        <v>0.8972034285063812</v>
      </c>
      <c r="U261">
        <v>0.8935208253741638</v>
      </c>
      <c r="V261">
        <v>0.8074653150851236</v>
      </c>
      <c r="W261">
        <v>0.7936473589237188</v>
      </c>
      <c r="X261">
        <v>0.7518592691359457</v>
      </c>
      <c r="Y261">
        <v>0.8127240462621105</v>
      </c>
      <c r="Z261">
        <v>0.7969749479025418</v>
      </c>
    </row>
    <row r="262" spans="1:26">
      <c r="A262" s="3">
        <v>32387</v>
      </c>
      <c r="B262">
        <v>-0.3250654110614493</v>
      </c>
      <c r="C262">
        <v>-0.1718639367672654</v>
      </c>
      <c r="D262">
        <v>0.03555426117697933</v>
      </c>
      <c r="E262">
        <v>0.1534185851324314</v>
      </c>
      <c r="F262">
        <v>0.2882560411146451</v>
      </c>
      <c r="G262">
        <v>0.437833773683844</v>
      </c>
      <c r="H262">
        <v>0.5178491558043886</v>
      </c>
      <c r="I262">
        <v>0.5581490897635936</v>
      </c>
      <c r="J262">
        <v>0.6373162983314041</v>
      </c>
      <c r="K262">
        <v>0.6993591892647296</v>
      </c>
      <c r="L262">
        <v>0.7051438377990539</v>
      </c>
      <c r="M262">
        <v>0.6966801075414319</v>
      </c>
      <c r="N262">
        <v>0.7543416441088443</v>
      </c>
      <c r="O262">
        <v>0.8410065920090475</v>
      </c>
      <c r="P262">
        <v>0.8560389749993818</v>
      </c>
      <c r="Q262">
        <v>0.8365009067253021</v>
      </c>
      <c r="R262">
        <v>0.8473871519797246</v>
      </c>
      <c r="S262">
        <v>0.8447938404976904</v>
      </c>
      <c r="T262">
        <v>0.8917754835560341</v>
      </c>
      <c r="U262">
        <v>0.8907940465253875</v>
      </c>
      <c r="V262">
        <v>0.8688596085987204</v>
      </c>
      <c r="W262">
        <v>0.7931560574813304</v>
      </c>
      <c r="X262">
        <v>0.7552462865407752</v>
      </c>
      <c r="Y262">
        <v>0.7906478274063555</v>
      </c>
      <c r="Z262">
        <v>0.8024728405433278</v>
      </c>
    </row>
    <row r="263" spans="1:26">
      <c r="A263" s="3">
        <v>32417</v>
      </c>
      <c r="B263">
        <v>-0.2990904921350344</v>
      </c>
      <c r="C263">
        <v>-0.2935169996594241</v>
      </c>
      <c r="D263">
        <v>-0.08785713101045638</v>
      </c>
      <c r="E263">
        <v>-0.01027559057750057</v>
      </c>
      <c r="F263">
        <v>0.09178027359394171</v>
      </c>
      <c r="G263">
        <v>0.3115183741679967</v>
      </c>
      <c r="H263">
        <v>0.4620367179179015</v>
      </c>
      <c r="I263">
        <v>0.4877491398389385</v>
      </c>
      <c r="J263">
        <v>0.5724958423141624</v>
      </c>
      <c r="K263">
        <v>0.6434156471750636</v>
      </c>
      <c r="L263">
        <v>0.6841502960019966</v>
      </c>
      <c r="M263">
        <v>0.6482956511235566</v>
      </c>
      <c r="N263">
        <v>0.7212904573315841</v>
      </c>
      <c r="O263">
        <v>0.8153235943318041</v>
      </c>
      <c r="P263">
        <v>0.8211333819736345</v>
      </c>
      <c r="Q263">
        <v>0.8218140072374993</v>
      </c>
      <c r="R263">
        <v>0.8523936642640705</v>
      </c>
      <c r="S263">
        <v>0.8487994312086753</v>
      </c>
      <c r="T263">
        <v>0.8827938745673004</v>
      </c>
      <c r="U263">
        <v>0.885555550514176</v>
      </c>
      <c r="V263">
        <v>0.8695201891991107</v>
      </c>
      <c r="W263">
        <v>0.8759725831750594</v>
      </c>
      <c r="X263">
        <v>0.755624695568597</v>
      </c>
      <c r="Y263">
        <v>0.7970716499184501</v>
      </c>
      <c r="Z263">
        <v>0.7729073656471933</v>
      </c>
    </row>
    <row r="264" spans="1:26">
      <c r="A264" s="3">
        <v>32448</v>
      </c>
      <c r="B264">
        <v>-0.3236037545277968</v>
      </c>
      <c r="C264">
        <v>-0.2771131381509739</v>
      </c>
      <c r="D264">
        <v>-0.2261596524984552</v>
      </c>
      <c r="E264">
        <v>-0.1455028549588079</v>
      </c>
      <c r="F264">
        <v>-0.08651385860562134</v>
      </c>
      <c r="G264">
        <v>0.09881441074834371</v>
      </c>
      <c r="H264">
        <v>0.3263376974567963</v>
      </c>
      <c r="I264">
        <v>0.4250555738482673</v>
      </c>
      <c r="J264">
        <v>0.4958829429487177</v>
      </c>
      <c r="K264">
        <v>0.5779909652022588</v>
      </c>
      <c r="L264">
        <v>0.621671889827847</v>
      </c>
      <c r="M264">
        <v>0.6216704943434089</v>
      </c>
      <c r="N264">
        <v>0.6763050349410226</v>
      </c>
      <c r="O264">
        <v>0.7917753464526298</v>
      </c>
      <c r="P264">
        <v>0.7893411889075739</v>
      </c>
      <c r="Q264">
        <v>0.7730075558467133</v>
      </c>
      <c r="R264">
        <v>0.8345202938336274</v>
      </c>
      <c r="S264">
        <v>0.8548983150245947</v>
      </c>
      <c r="T264">
        <v>0.8899738563678332</v>
      </c>
      <c r="U264">
        <v>0.875138451697859</v>
      </c>
      <c r="V264">
        <v>0.8643101341396029</v>
      </c>
      <c r="W264">
        <v>0.8773547742383179</v>
      </c>
      <c r="X264">
        <v>0.8358577916472456</v>
      </c>
      <c r="Y264">
        <v>0.8023466254559731</v>
      </c>
      <c r="Z264">
        <v>0.7833909384824752</v>
      </c>
    </row>
    <row r="265" spans="1:26">
      <c r="A265" s="3">
        <v>32478</v>
      </c>
      <c r="B265">
        <v>-0.4009879795240177</v>
      </c>
      <c r="C265">
        <v>-0.3005709138271851</v>
      </c>
      <c r="D265">
        <v>-0.2264266292014834</v>
      </c>
      <c r="E265">
        <v>-0.264354860026742</v>
      </c>
      <c r="F265">
        <v>-0.2029606194727063</v>
      </c>
      <c r="G265">
        <v>-0.05837752992337079</v>
      </c>
      <c r="H265">
        <v>0.132889120882787</v>
      </c>
      <c r="I265">
        <v>0.2996071703852011</v>
      </c>
      <c r="J265">
        <v>0.4413481150314323</v>
      </c>
      <c r="K265">
        <v>0.5041347494759951</v>
      </c>
      <c r="L265">
        <v>0.577817212360493</v>
      </c>
      <c r="M265">
        <v>0.5858625591384109</v>
      </c>
      <c r="N265">
        <v>0.654939823672082</v>
      </c>
      <c r="O265">
        <v>0.7741788034491087</v>
      </c>
      <c r="P265">
        <v>0.7751201489104422</v>
      </c>
      <c r="Q265">
        <v>0.7567118824506779</v>
      </c>
      <c r="R265">
        <v>0.8136217185562739</v>
      </c>
      <c r="S265">
        <v>0.8274504572836294</v>
      </c>
      <c r="T265">
        <v>0.8892598409764593</v>
      </c>
      <c r="U265">
        <v>0.8721206147392406</v>
      </c>
      <c r="V265">
        <v>0.8520650776128684</v>
      </c>
      <c r="W265">
        <v>0.871311742711524</v>
      </c>
      <c r="X265">
        <v>0.8283910867257142</v>
      </c>
      <c r="Y265">
        <v>0.8518312516532028</v>
      </c>
      <c r="Z265">
        <v>0.7811124551348747</v>
      </c>
    </row>
    <row r="266" spans="1:26">
      <c r="A266" s="3">
        <v>32509</v>
      </c>
      <c r="B266">
        <v>-0.5699402848281789</v>
      </c>
      <c r="C266">
        <v>-0.3605997086733189</v>
      </c>
      <c r="D266">
        <v>-0.2325383287195795</v>
      </c>
      <c r="E266">
        <v>-0.2267973798121128</v>
      </c>
      <c r="F266">
        <v>-0.2994025237006336</v>
      </c>
      <c r="G266">
        <v>-0.1662128573555509</v>
      </c>
      <c r="H266">
        <v>-0.006948666456182</v>
      </c>
      <c r="I266">
        <v>0.1305521991422994</v>
      </c>
      <c r="J266">
        <v>0.3329410351664261</v>
      </c>
      <c r="K266">
        <v>0.453277737795975</v>
      </c>
      <c r="L266">
        <v>0.5190690390741732</v>
      </c>
      <c r="M266">
        <v>0.518981946009171</v>
      </c>
      <c r="N266">
        <v>0.5976422415640785</v>
      </c>
      <c r="O266">
        <v>0.7589080781828536</v>
      </c>
      <c r="P266">
        <v>0.7428944980473958</v>
      </c>
      <c r="Q266">
        <v>0.7232084396819282</v>
      </c>
      <c r="R266">
        <v>0.7887749865672952</v>
      </c>
      <c r="S266">
        <v>0.7984836551460546</v>
      </c>
      <c r="T266">
        <v>0.881717878721083</v>
      </c>
      <c r="U266">
        <v>0.8739708105051307</v>
      </c>
      <c r="V266">
        <v>0.8527703239810192</v>
      </c>
      <c r="W266">
        <v>0.8594500954179103</v>
      </c>
      <c r="X266">
        <v>0.8131523078869816</v>
      </c>
      <c r="Y266">
        <v>0.8477443672625583</v>
      </c>
      <c r="Z266">
        <v>0.8542915714014839</v>
      </c>
    </row>
    <row r="267" spans="1:26">
      <c r="A267" s="3">
        <v>32540</v>
      </c>
      <c r="B267">
        <v>-0.6549336539227233</v>
      </c>
      <c r="C267">
        <v>-0.5638761913058434</v>
      </c>
      <c r="D267">
        <v>-0.3307123713666915</v>
      </c>
      <c r="E267">
        <v>-0.2510289454726031</v>
      </c>
      <c r="F267">
        <v>-0.2867610533492616</v>
      </c>
      <c r="G267">
        <v>-0.3052283450775382</v>
      </c>
      <c r="H267">
        <v>-0.1443923159520594</v>
      </c>
      <c r="I267">
        <v>-0.05083842906792128</v>
      </c>
      <c r="J267">
        <v>0.1158740235705054</v>
      </c>
      <c r="K267">
        <v>0.3138689054112062</v>
      </c>
      <c r="L267">
        <v>0.4582093106239603</v>
      </c>
      <c r="M267">
        <v>0.4357697385236708</v>
      </c>
      <c r="N267">
        <v>0.5246200374796099</v>
      </c>
      <c r="O267">
        <v>0.7184532292345217</v>
      </c>
      <c r="P267">
        <v>0.724734940779701</v>
      </c>
      <c r="Q267">
        <v>0.6789267969672187</v>
      </c>
      <c r="R267">
        <v>0.7626667193663235</v>
      </c>
      <c r="S267">
        <v>0.7622342839842484</v>
      </c>
      <c r="T267">
        <v>0.8453942209680058</v>
      </c>
      <c r="U267">
        <v>0.855637977596412</v>
      </c>
      <c r="V267">
        <v>0.858738894071106</v>
      </c>
      <c r="W267">
        <v>0.8640925358968482</v>
      </c>
      <c r="X267">
        <v>0.7946079344684313</v>
      </c>
      <c r="Y267">
        <v>0.8409328762037094</v>
      </c>
      <c r="Z267">
        <v>0.8532797674139115</v>
      </c>
    </row>
    <row r="268" spans="1:26">
      <c r="A268" s="3">
        <v>32568</v>
      </c>
      <c r="B268">
        <v>-0.6776293021395992</v>
      </c>
      <c r="C268">
        <v>-0.6739453166628538</v>
      </c>
      <c r="D268">
        <v>-0.570998929941008</v>
      </c>
      <c r="E268">
        <v>-0.385380226941908</v>
      </c>
      <c r="F268">
        <v>-0.3300835727897806</v>
      </c>
      <c r="G268">
        <v>-0.3157651891538166</v>
      </c>
      <c r="H268">
        <v>-0.3272326119971959</v>
      </c>
      <c r="I268">
        <v>-0.2229144617107183</v>
      </c>
      <c r="J268">
        <v>-0.1104113239237021</v>
      </c>
      <c r="K268">
        <v>0.04441684329984259</v>
      </c>
      <c r="L268">
        <v>0.2831940728055844</v>
      </c>
      <c r="M268">
        <v>0.3525179573144038</v>
      </c>
      <c r="N268">
        <v>0.4182748044581694</v>
      </c>
      <c r="O268">
        <v>0.6524569237126373</v>
      </c>
      <c r="P268">
        <v>0.6547520526986472</v>
      </c>
      <c r="Q268">
        <v>0.6511714144633979</v>
      </c>
      <c r="R268">
        <v>0.7150190842209291</v>
      </c>
      <c r="S268">
        <v>0.7313791284957774</v>
      </c>
      <c r="T268">
        <v>0.8036735569399249</v>
      </c>
      <c r="U268">
        <v>0.7865425780017732</v>
      </c>
      <c r="V268">
        <v>0.8254327234264597</v>
      </c>
      <c r="W268">
        <v>0.8726389433225209</v>
      </c>
      <c r="X268">
        <v>0.7941620258513771</v>
      </c>
      <c r="Y268">
        <v>0.8200309566545244</v>
      </c>
      <c r="Z268">
        <v>0.8495285333932486</v>
      </c>
    </row>
    <row r="269" spans="1:26">
      <c r="A269" s="3">
        <v>32599</v>
      </c>
      <c r="B269">
        <v>-0.7151847233863456</v>
      </c>
      <c r="C269">
        <v>-0.682026238312169</v>
      </c>
      <c r="D269">
        <v>-0.6380643705295508</v>
      </c>
      <c r="E269">
        <v>-0.5602232794894064</v>
      </c>
      <c r="F269">
        <v>-0.4069011271770249</v>
      </c>
      <c r="G269">
        <v>-0.3358986915143902</v>
      </c>
      <c r="H269">
        <v>-0.3120946392562419</v>
      </c>
      <c r="I269">
        <v>-0.3378295968535208</v>
      </c>
      <c r="J269">
        <v>-0.2315188155416912</v>
      </c>
      <c r="K269">
        <v>-0.1143276963641274</v>
      </c>
      <c r="L269">
        <v>0.09072599238541544</v>
      </c>
      <c r="M269">
        <v>0.2236254705414343</v>
      </c>
      <c r="N269">
        <v>0.3561290233382936</v>
      </c>
      <c r="O269">
        <v>0.5861845217403949</v>
      </c>
      <c r="P269">
        <v>0.6043314254497779</v>
      </c>
      <c r="Q269">
        <v>0.6023222309485962</v>
      </c>
      <c r="R269">
        <v>0.6949148169089316</v>
      </c>
      <c r="S269">
        <v>0.697380885375211</v>
      </c>
      <c r="T269">
        <v>0.7832842079705425</v>
      </c>
      <c r="U269">
        <v>0.7609387237667775</v>
      </c>
      <c r="V269">
        <v>0.7934657036860983</v>
      </c>
      <c r="W269">
        <v>0.8532140958064683</v>
      </c>
      <c r="X269">
        <v>0.7915453161623403</v>
      </c>
      <c r="Y269">
        <v>0.8175480865270516</v>
      </c>
      <c r="Z269">
        <v>0.83547604111386</v>
      </c>
    </row>
    <row r="270" spans="1:26">
      <c r="A270" s="3">
        <v>32629</v>
      </c>
      <c r="B270">
        <v>-0.7549752556628826</v>
      </c>
      <c r="C270">
        <v>-0.7261509362393916</v>
      </c>
      <c r="D270">
        <v>-0.6478896649902541</v>
      </c>
      <c r="E270">
        <v>-0.6371208450333963</v>
      </c>
      <c r="F270">
        <v>-0.6042264819998002</v>
      </c>
      <c r="G270">
        <v>-0.4138471887878199</v>
      </c>
      <c r="H270">
        <v>-0.3287107450956565</v>
      </c>
      <c r="I270">
        <v>-0.3066115272307412</v>
      </c>
      <c r="J270">
        <v>-0.3493263724394339</v>
      </c>
      <c r="K270">
        <v>-0.2429630444013561</v>
      </c>
      <c r="L270">
        <v>-0.07184525177451695</v>
      </c>
      <c r="M270">
        <v>0.02943785976530856</v>
      </c>
      <c r="N270">
        <v>0.2259319862620798</v>
      </c>
      <c r="O270">
        <v>0.5382898409187609</v>
      </c>
      <c r="P270">
        <v>0.540549231902359</v>
      </c>
      <c r="Q270">
        <v>0.5282247158770529</v>
      </c>
      <c r="R270">
        <v>0.6328127784795667</v>
      </c>
      <c r="S270">
        <v>0.6757242125221712</v>
      </c>
      <c r="T270">
        <v>0.7471295869278137</v>
      </c>
      <c r="U270">
        <v>0.7264186773332891</v>
      </c>
      <c r="V270">
        <v>0.7552725971497171</v>
      </c>
      <c r="W270">
        <v>0.8167056933382194</v>
      </c>
      <c r="X270">
        <v>0.7758321173551166</v>
      </c>
      <c r="Y270">
        <v>0.8211972531077496</v>
      </c>
      <c r="Z270">
        <v>0.8401265140919015</v>
      </c>
    </row>
    <row r="271" spans="1:26">
      <c r="A271" s="3">
        <v>32660</v>
      </c>
      <c r="B271">
        <v>-0.7605504458623814</v>
      </c>
      <c r="C271">
        <v>-0.7541359251998283</v>
      </c>
      <c r="D271">
        <v>-0.6727977133232192</v>
      </c>
      <c r="E271">
        <v>-0.6385065146617569</v>
      </c>
      <c r="F271">
        <v>-0.6684350777110526</v>
      </c>
      <c r="G271">
        <v>-0.597626258177599</v>
      </c>
      <c r="H271">
        <v>-0.3792608718551249</v>
      </c>
      <c r="I271">
        <v>-0.3057143336677232</v>
      </c>
      <c r="J271">
        <v>-0.2874874939798384</v>
      </c>
      <c r="K271">
        <v>-0.3308583080303295</v>
      </c>
      <c r="L271">
        <v>-0.1790327778945374</v>
      </c>
      <c r="M271">
        <v>-0.1063553609907939</v>
      </c>
      <c r="N271">
        <v>0.06590272115120513</v>
      </c>
      <c r="O271">
        <v>0.4468487013493816</v>
      </c>
      <c r="P271">
        <v>0.4945745921859664</v>
      </c>
      <c r="Q271">
        <v>0.4732753365499199</v>
      </c>
      <c r="R271">
        <v>0.5582670791180042</v>
      </c>
      <c r="S271">
        <v>0.5970338805873601</v>
      </c>
      <c r="T271">
        <v>0.7288884006524645</v>
      </c>
      <c r="U271">
        <v>0.6733391331024122</v>
      </c>
      <c r="V271">
        <v>0.7079652607942941</v>
      </c>
      <c r="W271">
        <v>0.7776643717960011</v>
      </c>
      <c r="X271">
        <v>0.7237834681998589</v>
      </c>
      <c r="Y271">
        <v>0.8197050004323215</v>
      </c>
      <c r="Z271">
        <v>0.8424650046020947</v>
      </c>
    </row>
    <row r="272" spans="1:26">
      <c r="A272" s="3">
        <v>32690</v>
      </c>
      <c r="B272">
        <v>-0.8465667624327364</v>
      </c>
      <c r="C272">
        <v>-0.7682956880061222</v>
      </c>
      <c r="D272">
        <v>-0.7062023134355859</v>
      </c>
      <c r="E272">
        <v>-0.6760435383531974</v>
      </c>
      <c r="F272">
        <v>-0.677387441690157</v>
      </c>
      <c r="G272">
        <v>-0.6692837814626502</v>
      </c>
      <c r="H272">
        <v>-0.5657461105692672</v>
      </c>
      <c r="I272">
        <v>-0.3767942740631042</v>
      </c>
      <c r="J272">
        <v>-0.2995445668172067</v>
      </c>
      <c r="K272">
        <v>-0.2954707902105107</v>
      </c>
      <c r="L272">
        <v>-0.2896062090673835</v>
      </c>
      <c r="M272">
        <v>-0.2277409867208189</v>
      </c>
      <c r="N272">
        <v>-0.08844386181519022</v>
      </c>
      <c r="O272">
        <v>0.2646842012354583</v>
      </c>
      <c r="P272">
        <v>0.3810692404247131</v>
      </c>
      <c r="Q272">
        <v>0.4156709973044466</v>
      </c>
      <c r="R272">
        <v>0.4938061294168463</v>
      </c>
      <c r="S272">
        <v>0.5243854752792279</v>
      </c>
      <c r="T272">
        <v>0.6806397293195362</v>
      </c>
      <c r="U272">
        <v>0.6489271228547032</v>
      </c>
      <c r="V272">
        <v>0.6603279804550088</v>
      </c>
      <c r="W272">
        <v>0.7449739073246041</v>
      </c>
      <c r="X272">
        <v>0.6728964861147031</v>
      </c>
      <c r="Y272">
        <v>0.7794775819309331</v>
      </c>
      <c r="Z272">
        <v>0.8324135534851124</v>
      </c>
    </row>
    <row r="273" spans="1:26">
      <c r="A273" s="3">
        <v>32721</v>
      </c>
      <c r="B273">
        <v>-0.8520664601807444</v>
      </c>
      <c r="C273">
        <v>-0.845145595059149</v>
      </c>
      <c r="D273">
        <v>-0.714281101010373</v>
      </c>
      <c r="E273">
        <v>-0.7041807052706642</v>
      </c>
      <c r="F273">
        <v>-0.7085984873459633</v>
      </c>
      <c r="G273">
        <v>-0.6752216284098925</v>
      </c>
      <c r="H273">
        <v>-0.6296067329123681</v>
      </c>
      <c r="I273">
        <v>-0.5517062629485877</v>
      </c>
      <c r="J273">
        <v>-0.3643231604244058</v>
      </c>
      <c r="K273">
        <v>-0.3055387230446301</v>
      </c>
      <c r="L273">
        <v>-0.253342395220948</v>
      </c>
      <c r="M273">
        <v>-0.3289600824869256</v>
      </c>
      <c r="N273">
        <v>-0.2020408060651797</v>
      </c>
      <c r="O273">
        <v>0.1206897975084844</v>
      </c>
      <c r="P273">
        <v>0.206103220528126</v>
      </c>
      <c r="Q273">
        <v>0.3016249293039862</v>
      </c>
      <c r="R273">
        <v>0.4404485568062916</v>
      </c>
      <c r="S273">
        <v>0.4594186718782851</v>
      </c>
      <c r="T273">
        <v>0.627729937083086</v>
      </c>
      <c r="U273">
        <v>0.5853330644309486</v>
      </c>
      <c r="V273">
        <v>0.634666805799731</v>
      </c>
      <c r="W273">
        <v>0.7064262216506643</v>
      </c>
      <c r="X273">
        <v>0.6281572273598605</v>
      </c>
      <c r="Y273">
        <v>0.7450782736387257</v>
      </c>
      <c r="Z273">
        <v>0.8008978311062769</v>
      </c>
    </row>
    <row r="274" spans="1:26">
      <c r="A274" s="3">
        <v>32752</v>
      </c>
      <c r="B274">
        <v>-0.7954825525334256</v>
      </c>
      <c r="C274">
        <v>-0.8132872646495272</v>
      </c>
      <c r="D274">
        <v>-0.7619435993521533</v>
      </c>
      <c r="E274">
        <v>-0.6907848198604513</v>
      </c>
      <c r="F274">
        <v>-0.7155497863118732</v>
      </c>
      <c r="G274">
        <v>-0.6771675557026134</v>
      </c>
      <c r="H274">
        <v>-0.6192450751248373</v>
      </c>
      <c r="I274">
        <v>-0.589715721043048</v>
      </c>
      <c r="J274">
        <v>-0.5073061399703742</v>
      </c>
      <c r="K274">
        <v>-0.3326587426113352</v>
      </c>
      <c r="L274">
        <v>-0.2404790129213509</v>
      </c>
      <c r="M274">
        <v>-0.2603214263301021</v>
      </c>
      <c r="N274">
        <v>-0.2627933097079793</v>
      </c>
      <c r="O274">
        <v>0.0441631919037169</v>
      </c>
      <c r="P274">
        <v>0.1013504540871335</v>
      </c>
      <c r="Q274">
        <v>0.1721441171072588</v>
      </c>
      <c r="R274">
        <v>0.357060631856868</v>
      </c>
      <c r="S274">
        <v>0.4100481887410047</v>
      </c>
      <c r="T274">
        <v>0.5889423137761498</v>
      </c>
      <c r="U274">
        <v>0.5134772906561027</v>
      </c>
      <c r="V274">
        <v>0.5644089321470787</v>
      </c>
      <c r="W274">
        <v>0.6802712424949838</v>
      </c>
      <c r="X274">
        <v>0.565240420976359</v>
      </c>
      <c r="Y274">
        <v>0.6971214961479338</v>
      </c>
      <c r="Z274">
        <v>0.7681088674317947</v>
      </c>
    </row>
    <row r="275" spans="1:26">
      <c r="A275" s="3">
        <v>32782</v>
      </c>
      <c r="B275">
        <v>-0.6866053031447377</v>
      </c>
      <c r="C275">
        <v>-0.7678097828521006</v>
      </c>
      <c r="D275">
        <v>-0.7597229433056358</v>
      </c>
      <c r="E275">
        <v>-0.7890443753837746</v>
      </c>
      <c r="F275">
        <v>-0.7203208715025987</v>
      </c>
      <c r="G275">
        <v>-0.7104727051498558</v>
      </c>
      <c r="H275">
        <v>-0.6445704422538855</v>
      </c>
      <c r="I275">
        <v>-0.5871289729347637</v>
      </c>
      <c r="J275">
        <v>-0.5769171898261839</v>
      </c>
      <c r="K275">
        <v>-0.5406523235112106</v>
      </c>
      <c r="L275">
        <v>-0.2760612482363523</v>
      </c>
      <c r="M275">
        <v>-0.2391653949598225</v>
      </c>
      <c r="N275">
        <v>-0.148671991483697</v>
      </c>
      <c r="O275">
        <v>-0.02415391557696575</v>
      </c>
      <c r="P275">
        <v>0.01180704046397964</v>
      </c>
      <c r="Q275">
        <v>0.0533430268077214</v>
      </c>
      <c r="R275">
        <v>0.2202058045968777</v>
      </c>
      <c r="S275">
        <v>0.318401786956116</v>
      </c>
      <c r="T275">
        <v>0.5557911179296581</v>
      </c>
      <c r="U275">
        <v>0.4709820092405037</v>
      </c>
      <c r="V275">
        <v>0.4414784054696733</v>
      </c>
      <c r="W275">
        <v>0.5505063671953868</v>
      </c>
      <c r="X275">
        <v>0.5163227658108306</v>
      </c>
      <c r="Y275">
        <v>0.6129882267051621</v>
      </c>
      <c r="Z275">
        <v>0.7003531592110437</v>
      </c>
    </row>
    <row r="276" spans="1:26">
      <c r="A276" s="3">
        <v>32813</v>
      </c>
      <c r="B276">
        <v>-0.5241587797300923</v>
      </c>
      <c r="C276">
        <v>-0.5902664268812072</v>
      </c>
      <c r="D276">
        <v>-0.6495305768497627</v>
      </c>
      <c r="E276">
        <v>-0.7105828714640522</v>
      </c>
      <c r="F276">
        <v>-0.7432030063074667</v>
      </c>
      <c r="G276">
        <v>-0.6647750114176019</v>
      </c>
      <c r="H276">
        <v>-0.6208106094614538</v>
      </c>
      <c r="I276">
        <v>-0.5500219572970987</v>
      </c>
      <c r="J276">
        <v>-0.5384634444410651</v>
      </c>
      <c r="K276">
        <v>-0.5521017680800759</v>
      </c>
      <c r="L276">
        <v>-0.397357213489316</v>
      </c>
      <c r="M276">
        <v>-0.2177808649484042</v>
      </c>
      <c r="N276">
        <v>-0.09229277601914329</v>
      </c>
      <c r="O276">
        <v>0.1228664742073788</v>
      </c>
      <c r="P276">
        <v>-0.001921874512327103</v>
      </c>
      <c r="Q276">
        <v>0.004427064304583176</v>
      </c>
      <c r="R276">
        <v>0.1593513810814253</v>
      </c>
      <c r="S276">
        <v>0.238297729237452</v>
      </c>
      <c r="T276">
        <v>0.5115017956365322</v>
      </c>
      <c r="U276">
        <v>0.4201385459755669</v>
      </c>
      <c r="V276">
        <v>0.4010928764935587</v>
      </c>
      <c r="W276">
        <v>0.4348457066219905</v>
      </c>
      <c r="X276">
        <v>0.3534059295550033</v>
      </c>
      <c r="Y276">
        <v>0.5568304044332801</v>
      </c>
      <c r="Z276">
        <v>0.6123114940975962</v>
      </c>
    </row>
    <row r="277" spans="1:26">
      <c r="A277" s="3">
        <v>32843</v>
      </c>
      <c r="B277">
        <v>-0.4128139813221033</v>
      </c>
      <c r="C277">
        <v>-0.4290828589787078</v>
      </c>
      <c r="D277">
        <v>-0.474729379646371</v>
      </c>
      <c r="E277">
        <v>-0.5926717203180891</v>
      </c>
      <c r="F277">
        <v>-0.6498975177479306</v>
      </c>
      <c r="G277">
        <v>-0.6636592331891867</v>
      </c>
      <c r="H277">
        <v>-0.5623011801081774</v>
      </c>
      <c r="I277">
        <v>-0.5111803590191739</v>
      </c>
      <c r="J277">
        <v>-0.4885522010285955</v>
      </c>
      <c r="K277">
        <v>-0.5067186906291349</v>
      </c>
      <c r="L277">
        <v>-0.3891142740754078</v>
      </c>
      <c r="M277">
        <v>-0.3081967214317621</v>
      </c>
      <c r="N277">
        <v>-0.0650654372252243</v>
      </c>
      <c r="O277">
        <v>0.1871326895547481</v>
      </c>
      <c r="P277">
        <v>0.1305967636769824</v>
      </c>
      <c r="Q277">
        <v>0.0003724204686308021</v>
      </c>
      <c r="R277">
        <v>0.125958526036149</v>
      </c>
      <c r="S277">
        <v>0.1894556199540522</v>
      </c>
      <c r="T277">
        <v>0.445788429810213</v>
      </c>
      <c r="U277">
        <v>0.3709676383236431</v>
      </c>
      <c r="V277">
        <v>0.3476210025968833</v>
      </c>
      <c r="W277">
        <v>0.3978890557636566</v>
      </c>
      <c r="X277">
        <v>0.21907093160015</v>
      </c>
      <c r="Y277">
        <v>0.4359577096094954</v>
      </c>
      <c r="Z277">
        <v>0.557293207533397</v>
      </c>
    </row>
    <row r="278" spans="1:26">
      <c r="A278" s="3">
        <v>32874</v>
      </c>
      <c r="B278">
        <v>-0.279865823401414</v>
      </c>
      <c r="C278">
        <v>-0.3068859814225062</v>
      </c>
      <c r="D278">
        <v>-0.3086239211524914</v>
      </c>
      <c r="E278">
        <v>-0.4071604504655784</v>
      </c>
      <c r="F278">
        <v>-0.523013061205917</v>
      </c>
      <c r="G278">
        <v>-0.5688534767103491</v>
      </c>
      <c r="H278">
        <v>-0.5632291792973267</v>
      </c>
      <c r="I278">
        <v>-0.4424029318747739</v>
      </c>
      <c r="J278">
        <v>-0.4445940164381229</v>
      </c>
      <c r="K278">
        <v>-0.452922026388244</v>
      </c>
      <c r="L278">
        <v>-0.3277146303406131</v>
      </c>
      <c r="M278">
        <v>-0.2966687533310807</v>
      </c>
      <c r="N278">
        <v>-0.1536505442887337</v>
      </c>
      <c r="O278">
        <v>0.2186672656156298</v>
      </c>
      <c r="P278">
        <v>0.2087995942361787</v>
      </c>
      <c r="Q278">
        <v>0.1562133829096528</v>
      </c>
      <c r="R278">
        <v>0.1255323999795447</v>
      </c>
      <c r="S278">
        <v>0.1591631747125582</v>
      </c>
      <c r="T278">
        <v>0.4052226870095708</v>
      </c>
      <c r="U278">
        <v>0.3074958736727778</v>
      </c>
      <c r="V278">
        <v>0.2924057703978254</v>
      </c>
      <c r="W278">
        <v>0.3388467375542555</v>
      </c>
      <c r="X278">
        <v>0.1601025174308919</v>
      </c>
      <c r="Y278">
        <v>0.2964398576456841</v>
      </c>
      <c r="Z278">
        <v>0.4080146499412571</v>
      </c>
    </row>
    <row r="279" spans="1:26">
      <c r="A279" s="3">
        <v>32905</v>
      </c>
      <c r="B279">
        <v>-0.1832415677955124</v>
      </c>
      <c r="C279">
        <v>-0.2103583598011757</v>
      </c>
      <c r="D279">
        <v>-0.2316424730423975</v>
      </c>
      <c r="E279">
        <v>-0.3046244663505377</v>
      </c>
      <c r="F279">
        <v>-0.4016013077249704</v>
      </c>
      <c r="G279">
        <v>-0.4920456370088796</v>
      </c>
      <c r="H279">
        <v>-0.5269938732616146</v>
      </c>
      <c r="I279">
        <v>-0.4871431302350081</v>
      </c>
      <c r="J279">
        <v>-0.4058199836014297</v>
      </c>
      <c r="K279">
        <v>-0.4434234437904253</v>
      </c>
      <c r="L279">
        <v>-0.3126003213299746</v>
      </c>
      <c r="M279">
        <v>-0.2497596430733449</v>
      </c>
      <c r="N279">
        <v>-0.1717922343177707</v>
      </c>
      <c r="O279">
        <v>0.1121751080032804</v>
      </c>
      <c r="P279">
        <v>0.2005219107236369</v>
      </c>
      <c r="Q279">
        <v>0.2168280974528091</v>
      </c>
      <c r="R279">
        <v>0.2562669886308505</v>
      </c>
      <c r="S279">
        <v>0.1112639881313678</v>
      </c>
      <c r="T279">
        <v>0.3579062488545907</v>
      </c>
      <c r="U279">
        <v>0.2197022531236438</v>
      </c>
      <c r="V279">
        <v>0.1758069451138069</v>
      </c>
      <c r="W279">
        <v>0.2529205650438884</v>
      </c>
      <c r="X279">
        <v>0.06450691935176919</v>
      </c>
      <c r="Y279">
        <v>0.2287734212310171</v>
      </c>
      <c r="Z279">
        <v>0.2654516160693498</v>
      </c>
    </row>
    <row r="280" spans="1:26">
      <c r="A280" s="3">
        <v>32933</v>
      </c>
      <c r="B280">
        <v>-0.1621596855476773</v>
      </c>
      <c r="C280">
        <v>-0.1642956001395642</v>
      </c>
      <c r="D280">
        <v>-0.1708776544061071</v>
      </c>
      <c r="E280">
        <v>-0.2762336719377412</v>
      </c>
      <c r="F280">
        <v>-0.3643810537777259</v>
      </c>
      <c r="G280">
        <v>-0.4367495149824374</v>
      </c>
      <c r="H280">
        <v>-0.5025665782262698</v>
      </c>
      <c r="I280">
        <v>-0.5128301830764204</v>
      </c>
      <c r="J280">
        <v>-0.5027973274374824</v>
      </c>
      <c r="K280">
        <v>-0.4401602982041853</v>
      </c>
      <c r="L280">
        <v>-0.3300077332184403</v>
      </c>
      <c r="M280">
        <v>-0.2769027453395551</v>
      </c>
      <c r="N280">
        <v>-0.1310578217191627</v>
      </c>
      <c r="O280">
        <v>0.07493236429959103</v>
      </c>
      <c r="P280">
        <v>0.04083204440117603</v>
      </c>
      <c r="Q280">
        <v>0.1612208620180539</v>
      </c>
      <c r="R280">
        <v>0.3058676421106482</v>
      </c>
      <c r="S280">
        <v>0.2115941151060143</v>
      </c>
      <c r="T280">
        <v>0.258110140445272</v>
      </c>
      <c r="U280">
        <v>0.1163017113452897</v>
      </c>
      <c r="V280">
        <v>0.02231908485661456</v>
      </c>
      <c r="W280">
        <v>0.06744716924170339</v>
      </c>
      <c r="X280">
        <v>-0.09960589241106524</v>
      </c>
      <c r="Y280">
        <v>0.1291619111685031</v>
      </c>
      <c r="Z280">
        <v>0.1691810627168606</v>
      </c>
    </row>
    <row r="281" spans="1:26">
      <c r="A281" s="3">
        <v>32964</v>
      </c>
      <c r="B281">
        <v>-0.09607214304239643</v>
      </c>
      <c r="C281">
        <v>-0.07281230961088693</v>
      </c>
      <c r="D281">
        <v>-0.05960051521379475</v>
      </c>
      <c r="E281">
        <v>-0.1729807639987979</v>
      </c>
      <c r="F281">
        <v>-0.250986508373529</v>
      </c>
      <c r="G281">
        <v>-0.2737913134379071</v>
      </c>
      <c r="H281">
        <v>-0.3286877793166841</v>
      </c>
      <c r="I281">
        <v>-0.3869074204975034</v>
      </c>
      <c r="J281">
        <v>-0.3811818280275921</v>
      </c>
      <c r="K281">
        <v>-0.3790113540379108</v>
      </c>
      <c r="L281">
        <v>-0.2603022992572392</v>
      </c>
      <c r="M281">
        <v>-0.2171103508016055</v>
      </c>
      <c r="N281">
        <v>-0.0667868410168854</v>
      </c>
      <c r="O281">
        <v>0.1246647572450289</v>
      </c>
      <c r="P281">
        <v>0.07654381299432596</v>
      </c>
      <c r="Q281">
        <v>0.163749126515522</v>
      </c>
      <c r="R281">
        <v>0.3326240942689179</v>
      </c>
      <c r="S281">
        <v>0.2556644424938124</v>
      </c>
      <c r="T281">
        <v>0.3379761205085152</v>
      </c>
      <c r="U281">
        <v>0.1510272641743754</v>
      </c>
      <c r="V281">
        <v>0.03839625876951056</v>
      </c>
      <c r="W281">
        <v>0.08641491829103748</v>
      </c>
      <c r="X281">
        <v>-0.0722648241877701</v>
      </c>
      <c r="Y281">
        <v>0.127699862065095</v>
      </c>
      <c r="Z281">
        <v>0.1418872226137753</v>
      </c>
    </row>
    <row r="282" spans="1:26">
      <c r="A282" s="3">
        <v>32994</v>
      </c>
      <c r="B282">
        <v>0.03699206023939478</v>
      </c>
      <c r="C282">
        <v>0.08991996379859686</v>
      </c>
      <c r="D282">
        <v>0.1057327777862722</v>
      </c>
      <c r="E282">
        <v>0.03499145786148949</v>
      </c>
      <c r="F282">
        <v>-0.05525032414955237</v>
      </c>
      <c r="G282">
        <v>-0.09549235528553424</v>
      </c>
      <c r="H282">
        <v>-0.1049065444241121</v>
      </c>
      <c r="I282">
        <v>-0.1447121513070714</v>
      </c>
      <c r="J282">
        <v>-0.1993259512199954</v>
      </c>
      <c r="K282">
        <v>-0.2440521394325629</v>
      </c>
      <c r="L282">
        <v>-0.2271648279198296</v>
      </c>
      <c r="M282">
        <v>-0.09370511569860361</v>
      </c>
      <c r="N282">
        <v>0.03190857464031564</v>
      </c>
      <c r="O282">
        <v>0.2343617354833494</v>
      </c>
      <c r="P282">
        <v>0.2096448476240912</v>
      </c>
      <c r="Q282">
        <v>0.2255840258205848</v>
      </c>
      <c r="R282">
        <v>0.2898450324098886</v>
      </c>
      <c r="S282">
        <v>0.3342175933266513</v>
      </c>
      <c r="T282">
        <v>0.4707103406329675</v>
      </c>
      <c r="U282">
        <v>0.3813357110024252</v>
      </c>
      <c r="V282">
        <v>0.07906069910732841</v>
      </c>
      <c r="W282">
        <v>0.069925053847542</v>
      </c>
      <c r="X282">
        <v>-0.1055558671195994</v>
      </c>
      <c r="Y282">
        <v>0.08585079362151216</v>
      </c>
      <c r="Z282">
        <v>0.07694867756171092</v>
      </c>
    </row>
    <row r="283" spans="1:26">
      <c r="A283" s="3">
        <v>33025</v>
      </c>
      <c r="B283">
        <v>0.05208381068749205</v>
      </c>
      <c r="C283">
        <v>0.08860141251313222</v>
      </c>
      <c r="D283">
        <v>0.09014874929768321</v>
      </c>
      <c r="E283">
        <v>-0.02211114511574023</v>
      </c>
      <c r="F283">
        <v>-0.10753099980442</v>
      </c>
      <c r="G283">
        <v>-0.1305818713115309</v>
      </c>
      <c r="H283">
        <v>-0.1489464748797511</v>
      </c>
      <c r="I283">
        <v>-0.1963102224107585</v>
      </c>
      <c r="J283">
        <v>-0.2398302425805313</v>
      </c>
      <c r="K283">
        <v>-0.2748776285789226</v>
      </c>
      <c r="L283">
        <v>-0.2703945448895755</v>
      </c>
      <c r="M283">
        <v>-0.1498750417050435</v>
      </c>
      <c r="N283">
        <v>0.0003843394056079522</v>
      </c>
      <c r="O283">
        <v>0.1868643244532317</v>
      </c>
      <c r="P283">
        <v>0.1425845541044342</v>
      </c>
      <c r="Q283">
        <v>0.2063413264952345</v>
      </c>
      <c r="R283">
        <v>0.2230294052883704</v>
      </c>
      <c r="S283">
        <v>0.245170475838496</v>
      </c>
      <c r="T283">
        <v>0.3534008624156416</v>
      </c>
      <c r="U283">
        <v>0.3353264351296638</v>
      </c>
      <c r="V283">
        <v>0.0352668400465582</v>
      </c>
      <c r="W283">
        <v>-0.02376335414896139</v>
      </c>
      <c r="X283">
        <v>-0.1710807938981728</v>
      </c>
      <c r="Y283">
        <v>-0.01106169065485365</v>
      </c>
      <c r="Z283">
        <v>-0.03513982142569058</v>
      </c>
    </row>
    <row r="284" spans="1:26">
      <c r="A284" s="3">
        <v>33055</v>
      </c>
      <c r="B284">
        <v>0.1165763328105258</v>
      </c>
      <c r="C284">
        <v>0.1463497475155721</v>
      </c>
      <c r="D284">
        <v>0.1848153520492738</v>
      </c>
      <c r="E284">
        <v>0.1080909745545814</v>
      </c>
      <c r="F284">
        <v>0.07732995264590883</v>
      </c>
      <c r="G284">
        <v>0.09102679537443163</v>
      </c>
      <c r="H284">
        <v>0.04874667854972651</v>
      </c>
      <c r="I284">
        <v>0.008589444080853803</v>
      </c>
      <c r="J284">
        <v>0.02360275370499162</v>
      </c>
      <c r="K284">
        <v>0.0001245993553381905</v>
      </c>
      <c r="L284">
        <v>-0.0551651000067692</v>
      </c>
      <c r="M284">
        <v>0.03555329847916958</v>
      </c>
      <c r="N284">
        <v>0.1009515540006953</v>
      </c>
      <c r="O284">
        <v>0.3012468099042176</v>
      </c>
      <c r="P284">
        <v>0.2435274647756764</v>
      </c>
      <c r="Q284">
        <v>0.3168291556452938</v>
      </c>
      <c r="R284">
        <v>0.3142891543736321</v>
      </c>
      <c r="S284">
        <v>0.3206941709251036</v>
      </c>
      <c r="T284">
        <v>0.3844482677556711</v>
      </c>
      <c r="U284">
        <v>0.4291917934572864</v>
      </c>
      <c r="V284">
        <v>0.142245758521835</v>
      </c>
      <c r="W284">
        <v>0.1716620874827958</v>
      </c>
      <c r="X284">
        <v>-0.02257417003602055</v>
      </c>
      <c r="Y284">
        <v>0.05412778393450744</v>
      </c>
      <c r="Z284">
        <v>0.05386088766217757</v>
      </c>
    </row>
    <row r="285" spans="1:26">
      <c r="A285" s="3">
        <v>33086</v>
      </c>
      <c r="B285">
        <v>0.2862885820381224</v>
      </c>
      <c r="C285">
        <v>0.2966681171850833</v>
      </c>
      <c r="D285">
        <v>0.3178907983627273</v>
      </c>
      <c r="E285">
        <v>0.3202099808694825</v>
      </c>
      <c r="F285">
        <v>0.3548460585493302</v>
      </c>
      <c r="G285">
        <v>0.4331938907092523</v>
      </c>
      <c r="H285">
        <v>0.4654241303286608</v>
      </c>
      <c r="I285">
        <v>0.3981667436429427</v>
      </c>
      <c r="J285">
        <v>0.3979432421259926</v>
      </c>
      <c r="K285">
        <v>0.4522261578545035</v>
      </c>
      <c r="L285">
        <v>0.4274990937101455</v>
      </c>
      <c r="M285">
        <v>0.414067054954205</v>
      </c>
      <c r="N285">
        <v>0.4142115848354945</v>
      </c>
      <c r="O285">
        <v>0.4505881358452526</v>
      </c>
      <c r="P285">
        <v>0.4856375914798564</v>
      </c>
      <c r="Q285">
        <v>0.509339217169554</v>
      </c>
      <c r="R285">
        <v>0.5334596941068656</v>
      </c>
      <c r="S285">
        <v>0.5129837872151698</v>
      </c>
      <c r="T285">
        <v>0.5203306546754098</v>
      </c>
      <c r="U285">
        <v>0.4446656153058239</v>
      </c>
      <c r="V285">
        <v>0.3784416577070409</v>
      </c>
      <c r="W285">
        <v>0.3804841468498399</v>
      </c>
      <c r="X285">
        <v>0.3936925473768057</v>
      </c>
      <c r="Y285">
        <v>0.2763866493855617</v>
      </c>
      <c r="Z285">
        <v>0.149555048466936</v>
      </c>
    </row>
    <row r="286" spans="1:26">
      <c r="A286" s="3">
        <v>33117</v>
      </c>
      <c r="B286">
        <v>0.3260769891332633</v>
      </c>
      <c r="C286">
        <v>0.3173661789744969</v>
      </c>
      <c r="D286">
        <v>0.3301248898461257</v>
      </c>
      <c r="E286">
        <v>0.3238113660721733</v>
      </c>
      <c r="F286">
        <v>0.4208708948363539</v>
      </c>
      <c r="G286">
        <v>0.5369157053287538</v>
      </c>
      <c r="H286">
        <v>0.6373953920543675</v>
      </c>
      <c r="I286">
        <v>0.6363536635226021</v>
      </c>
      <c r="J286">
        <v>0.6029925083712421</v>
      </c>
      <c r="K286">
        <v>0.6412250818680353</v>
      </c>
      <c r="L286">
        <v>0.6808446855816365</v>
      </c>
      <c r="M286">
        <v>0.681458176864346</v>
      </c>
      <c r="N286">
        <v>0.6175685601544636</v>
      </c>
      <c r="O286">
        <v>0.6216171255461366</v>
      </c>
      <c r="P286">
        <v>0.5594726156233373</v>
      </c>
      <c r="Q286">
        <v>0.5960212092862269</v>
      </c>
      <c r="R286">
        <v>0.5942195676858167</v>
      </c>
      <c r="S286">
        <v>0.6131326460115436</v>
      </c>
      <c r="T286">
        <v>0.5602468510306949</v>
      </c>
      <c r="U286">
        <v>0.5162231249832719</v>
      </c>
      <c r="V286">
        <v>0.4354316781746849</v>
      </c>
      <c r="W286">
        <v>0.5371289533844025</v>
      </c>
      <c r="X286">
        <v>0.4861101487515529</v>
      </c>
      <c r="Y286">
        <v>0.5293471724713911</v>
      </c>
      <c r="Z286">
        <v>0.3772176401492249</v>
      </c>
    </row>
    <row r="287" spans="1:26">
      <c r="A287" s="3">
        <v>33147</v>
      </c>
      <c r="B287">
        <v>0.3260154127054912</v>
      </c>
      <c r="C287">
        <v>0.3549693750881898</v>
      </c>
      <c r="D287">
        <v>0.352972801301188</v>
      </c>
      <c r="E287">
        <v>0.3442242631515404</v>
      </c>
      <c r="F287">
        <v>0.4212582827055135</v>
      </c>
      <c r="G287">
        <v>0.5759669498209893</v>
      </c>
      <c r="H287">
        <v>0.7031935156645851</v>
      </c>
      <c r="I287">
        <v>0.7462196128014762</v>
      </c>
      <c r="J287">
        <v>0.7511087358343256</v>
      </c>
      <c r="K287">
        <v>0.7659653053717003</v>
      </c>
      <c r="L287">
        <v>0.7903995716862132</v>
      </c>
      <c r="M287">
        <v>0.8166609140098597</v>
      </c>
      <c r="N287">
        <v>0.7794531753283523</v>
      </c>
      <c r="O287">
        <v>0.7471066963339834</v>
      </c>
      <c r="P287">
        <v>0.6792741674902566</v>
      </c>
      <c r="Q287">
        <v>0.6493103951294582</v>
      </c>
      <c r="R287">
        <v>0.6647457163795599</v>
      </c>
      <c r="S287">
        <v>0.6643691372633338</v>
      </c>
      <c r="T287">
        <v>0.6451011408849745</v>
      </c>
      <c r="U287">
        <v>0.5675148885074263</v>
      </c>
      <c r="V287">
        <v>0.5098922313677036</v>
      </c>
      <c r="W287">
        <v>0.5776602314750917</v>
      </c>
      <c r="X287">
        <v>0.5976962339986509</v>
      </c>
      <c r="Y287">
        <v>0.59217567665353</v>
      </c>
      <c r="Z287">
        <v>0.5660229279396444</v>
      </c>
    </row>
    <row r="288" spans="1:26">
      <c r="A288" s="3">
        <v>33178</v>
      </c>
      <c r="B288">
        <v>0.3325359298946686</v>
      </c>
      <c r="C288">
        <v>0.3085479522548055</v>
      </c>
      <c r="D288">
        <v>0.3485103414179304</v>
      </c>
      <c r="E288">
        <v>0.3208781342927245</v>
      </c>
      <c r="F288">
        <v>0.3843141895326928</v>
      </c>
      <c r="G288">
        <v>0.5025101111477983</v>
      </c>
      <c r="H288">
        <v>0.6641671176579239</v>
      </c>
      <c r="I288">
        <v>0.7437493586755788</v>
      </c>
      <c r="J288">
        <v>0.8081119105086674</v>
      </c>
      <c r="K288">
        <v>0.8471911213403789</v>
      </c>
      <c r="L288">
        <v>0.8449008721630328</v>
      </c>
      <c r="M288">
        <v>0.8633441798919671</v>
      </c>
      <c r="N288">
        <v>0.8690649531739029</v>
      </c>
      <c r="O288">
        <v>0.8534590839241541</v>
      </c>
      <c r="P288">
        <v>0.7662454936621709</v>
      </c>
      <c r="Q288">
        <v>0.7362248691172456</v>
      </c>
      <c r="R288">
        <v>0.693011923519711</v>
      </c>
      <c r="S288">
        <v>0.6876837587096437</v>
      </c>
      <c r="T288">
        <v>0.6632786447934852</v>
      </c>
      <c r="U288">
        <v>0.6369839876735145</v>
      </c>
      <c r="V288">
        <v>0.5297810628235979</v>
      </c>
      <c r="W288">
        <v>0.6131036578754794</v>
      </c>
      <c r="X288">
        <v>0.6387620834195448</v>
      </c>
      <c r="Y288">
        <v>0.6773616471231615</v>
      </c>
      <c r="Z288">
        <v>0.5966127230865594</v>
      </c>
    </row>
    <row r="289" spans="1:26">
      <c r="A289" s="3">
        <v>33208</v>
      </c>
      <c r="B289">
        <v>0.3271656022714391</v>
      </c>
      <c r="C289">
        <v>0.3206157154563103</v>
      </c>
      <c r="D289">
        <v>0.3137934146004116</v>
      </c>
      <c r="E289">
        <v>0.3270842565112773</v>
      </c>
      <c r="F289">
        <v>0.3627144295577376</v>
      </c>
      <c r="G289">
        <v>0.4649897858464717</v>
      </c>
      <c r="H289">
        <v>0.5974819430164025</v>
      </c>
      <c r="I289">
        <v>0.7171157178980153</v>
      </c>
      <c r="J289">
        <v>0.8092396357644858</v>
      </c>
      <c r="K289">
        <v>0.8831819319374788</v>
      </c>
      <c r="L289">
        <v>0.9020316453736525</v>
      </c>
      <c r="M289">
        <v>0.9053957174174723</v>
      </c>
      <c r="N289">
        <v>0.9062745363503696</v>
      </c>
      <c r="O289">
        <v>0.9123075536821534</v>
      </c>
      <c r="P289">
        <v>0.8557858152038572</v>
      </c>
      <c r="Q289">
        <v>0.8062300891501373</v>
      </c>
      <c r="R289">
        <v>0.7653998025801552</v>
      </c>
      <c r="S289">
        <v>0.7212989724752644</v>
      </c>
      <c r="T289">
        <v>0.695380660771923</v>
      </c>
      <c r="U289">
        <v>0.6663754258584326</v>
      </c>
      <c r="V289">
        <v>0.6083034185303788</v>
      </c>
      <c r="W289">
        <v>0.6218844421311532</v>
      </c>
      <c r="X289">
        <v>0.6696909548481537</v>
      </c>
      <c r="Y289">
        <v>0.7205277255996716</v>
      </c>
      <c r="Z289">
        <v>0.6798074093874727</v>
      </c>
    </row>
    <row r="290" spans="1:26">
      <c r="A290" s="3">
        <v>33239</v>
      </c>
      <c r="B290">
        <v>0.3364595120585841</v>
      </c>
      <c r="C290">
        <v>0.3315318836608528</v>
      </c>
      <c r="D290">
        <v>0.3402571360480073</v>
      </c>
      <c r="E290">
        <v>0.3113726028034959</v>
      </c>
      <c r="F290">
        <v>0.3765469963613021</v>
      </c>
      <c r="G290">
        <v>0.4524140418978138</v>
      </c>
      <c r="H290">
        <v>0.5676717926220612</v>
      </c>
      <c r="I290">
        <v>0.6668874389469381</v>
      </c>
      <c r="J290">
        <v>0.7952750353873851</v>
      </c>
      <c r="K290">
        <v>0.8933176241724805</v>
      </c>
      <c r="L290">
        <v>0.9357449488289487</v>
      </c>
      <c r="M290">
        <v>0.95685101094697</v>
      </c>
      <c r="N290">
        <v>0.9540111155302761</v>
      </c>
      <c r="O290">
        <v>0.9504257945466831</v>
      </c>
      <c r="P290">
        <v>0.9173009942748147</v>
      </c>
      <c r="Q290">
        <v>0.8879957202577639</v>
      </c>
      <c r="R290">
        <v>0.8364992251438444</v>
      </c>
      <c r="S290">
        <v>0.7885232840929569</v>
      </c>
      <c r="T290">
        <v>0.7302248332443739</v>
      </c>
      <c r="U290">
        <v>0.7091465722297203</v>
      </c>
      <c r="V290">
        <v>0.6508701474908125</v>
      </c>
      <c r="W290">
        <v>0.6839434502801987</v>
      </c>
      <c r="X290">
        <v>0.6838541637075459</v>
      </c>
      <c r="Y290">
        <v>0.7409556931997543</v>
      </c>
      <c r="Z290">
        <v>0.7191626869558354</v>
      </c>
    </row>
    <row r="291" spans="1:26">
      <c r="A291" s="3">
        <v>33270</v>
      </c>
      <c r="B291">
        <v>0.308566121231811</v>
      </c>
      <c r="C291">
        <v>0.3041951950900156</v>
      </c>
      <c r="D291">
        <v>0.3232209326495791</v>
      </c>
      <c r="E291">
        <v>0.3070817984016493</v>
      </c>
      <c r="F291">
        <v>0.3327897176663234</v>
      </c>
      <c r="G291">
        <v>0.4329173263835175</v>
      </c>
      <c r="H291">
        <v>0.5178690314436241</v>
      </c>
      <c r="I291">
        <v>0.608704953957333</v>
      </c>
      <c r="J291">
        <v>0.719035628686281</v>
      </c>
      <c r="K291">
        <v>0.8499465273154488</v>
      </c>
      <c r="L291">
        <v>0.9173703458571149</v>
      </c>
      <c r="M291">
        <v>0.9644105526465185</v>
      </c>
      <c r="N291">
        <v>0.9725919937100197</v>
      </c>
      <c r="O291">
        <v>0.965855216544902</v>
      </c>
      <c r="P291">
        <v>0.9363221453085316</v>
      </c>
      <c r="Q291">
        <v>0.9209284821440828</v>
      </c>
      <c r="R291">
        <v>0.8859946499534986</v>
      </c>
      <c r="S291">
        <v>0.8343309524175938</v>
      </c>
      <c r="T291">
        <v>0.7872129532060922</v>
      </c>
      <c r="U291">
        <v>0.7488373903351148</v>
      </c>
      <c r="V291">
        <v>0.6807451691701828</v>
      </c>
      <c r="W291">
        <v>0.7061719526268817</v>
      </c>
      <c r="X291">
        <v>0.7282875896470017</v>
      </c>
      <c r="Y291">
        <v>0.7302594932738429</v>
      </c>
      <c r="Z291">
        <v>0.7444016919505387</v>
      </c>
    </row>
    <row r="292" spans="1:26">
      <c r="A292" s="3">
        <v>33298</v>
      </c>
      <c r="B292">
        <v>0.1733231174945653</v>
      </c>
      <c r="C292">
        <v>0.250506377517086</v>
      </c>
      <c r="D292">
        <v>0.2701605762803003</v>
      </c>
      <c r="E292">
        <v>0.2755521358630408</v>
      </c>
      <c r="F292">
        <v>0.3044957469034159</v>
      </c>
      <c r="G292">
        <v>0.3704924135883078</v>
      </c>
      <c r="H292">
        <v>0.4793186590464492</v>
      </c>
      <c r="I292">
        <v>0.541451010764441</v>
      </c>
      <c r="J292">
        <v>0.6481670274462876</v>
      </c>
      <c r="K292">
        <v>0.7654709291272959</v>
      </c>
      <c r="L292">
        <v>0.8675664726100841</v>
      </c>
      <c r="M292">
        <v>0.9366411489404327</v>
      </c>
      <c r="N292">
        <v>0.9751561765403096</v>
      </c>
      <c r="O292">
        <v>0.9733247387902605</v>
      </c>
      <c r="P292">
        <v>0.9442359680009208</v>
      </c>
      <c r="Q292">
        <v>0.9337201540625168</v>
      </c>
      <c r="R292">
        <v>0.9106370842865885</v>
      </c>
      <c r="S292">
        <v>0.8713199221851259</v>
      </c>
      <c r="T292">
        <v>0.8240763072238255</v>
      </c>
      <c r="U292">
        <v>0.8023695456456196</v>
      </c>
      <c r="V292">
        <v>0.7390289242960864</v>
      </c>
      <c r="W292">
        <v>0.7228802371445389</v>
      </c>
      <c r="X292">
        <v>0.745833347534372</v>
      </c>
      <c r="Y292">
        <v>0.7696449588106788</v>
      </c>
      <c r="Z292">
        <v>0.7302567494222422</v>
      </c>
    </row>
    <row r="293" spans="1:26">
      <c r="A293" s="3">
        <v>33329</v>
      </c>
      <c r="B293">
        <v>0.09049430732219614</v>
      </c>
      <c r="C293">
        <v>0.161320038786896</v>
      </c>
      <c r="D293">
        <v>0.243749049820869</v>
      </c>
      <c r="E293">
        <v>0.2499503452938362</v>
      </c>
      <c r="F293">
        <v>0.2910235081288003</v>
      </c>
      <c r="G293">
        <v>0.3601298027026512</v>
      </c>
      <c r="H293">
        <v>0.4404304928315285</v>
      </c>
      <c r="I293">
        <v>0.5241576653564751</v>
      </c>
      <c r="J293">
        <v>0.6119582242084571</v>
      </c>
      <c r="K293">
        <v>0.7254918254894127</v>
      </c>
      <c r="L293">
        <v>0.8195346233947418</v>
      </c>
      <c r="M293">
        <v>0.9162865162811595</v>
      </c>
      <c r="N293">
        <v>0.9713107417137531</v>
      </c>
      <c r="O293">
        <v>0.9775186612873678</v>
      </c>
      <c r="P293">
        <v>0.9531324317604207</v>
      </c>
      <c r="Q293">
        <v>0.9492633820033545</v>
      </c>
      <c r="R293">
        <v>0.9249425535236049</v>
      </c>
      <c r="S293">
        <v>0.884645228149717</v>
      </c>
      <c r="T293">
        <v>0.8491673243722354</v>
      </c>
      <c r="U293">
        <v>0.8331512005889997</v>
      </c>
      <c r="V293">
        <v>0.7813414776862239</v>
      </c>
      <c r="W293">
        <v>0.7669019063912101</v>
      </c>
      <c r="X293">
        <v>0.7654521937106562</v>
      </c>
      <c r="Y293">
        <v>0.7873059457371083</v>
      </c>
      <c r="Z293">
        <v>0.7654833426588864</v>
      </c>
    </row>
    <row r="294" spans="1:26">
      <c r="A294" s="3">
        <v>33359</v>
      </c>
      <c r="B294">
        <v>-0.05273744675959434</v>
      </c>
      <c r="C294">
        <v>0.07299735088140619</v>
      </c>
      <c r="D294">
        <v>0.1478409859146973</v>
      </c>
      <c r="E294">
        <v>0.2202563194314909</v>
      </c>
      <c r="F294">
        <v>0.2613897968285587</v>
      </c>
      <c r="G294">
        <v>0.3411265491659904</v>
      </c>
      <c r="H294">
        <v>0.4239453256024607</v>
      </c>
      <c r="I294">
        <v>0.4787747130011418</v>
      </c>
      <c r="J294">
        <v>0.5871450771273133</v>
      </c>
      <c r="K294">
        <v>0.6807527239990742</v>
      </c>
      <c r="L294">
        <v>0.7714866000601921</v>
      </c>
      <c r="M294">
        <v>0.8598861385072923</v>
      </c>
      <c r="N294">
        <v>0.944234816366205</v>
      </c>
      <c r="O294">
        <v>0.9701155655032243</v>
      </c>
      <c r="P294">
        <v>0.9605828787679022</v>
      </c>
      <c r="Q294">
        <v>0.9581937377694728</v>
      </c>
      <c r="R294">
        <v>0.9409750563168822</v>
      </c>
      <c r="S294">
        <v>0.9034311720135506</v>
      </c>
      <c r="T294">
        <v>0.8698927495005522</v>
      </c>
      <c r="U294">
        <v>0.858949585683721</v>
      </c>
      <c r="V294">
        <v>0.8162086379204438</v>
      </c>
      <c r="W294">
        <v>0.8068271170225957</v>
      </c>
      <c r="X294">
        <v>0.8056143941581014</v>
      </c>
      <c r="Y294">
        <v>0.8016823148129286</v>
      </c>
      <c r="Z294">
        <v>0.7830684833514582</v>
      </c>
    </row>
    <row r="295" spans="1:26">
      <c r="A295" s="3">
        <v>33390</v>
      </c>
      <c r="B295">
        <v>-0.1756630342367429</v>
      </c>
      <c r="C295">
        <v>-0.05220191114067685</v>
      </c>
      <c r="D295">
        <v>0.07257723952513197</v>
      </c>
      <c r="E295">
        <v>0.1398096368990296</v>
      </c>
      <c r="F295">
        <v>0.2392123383508356</v>
      </c>
      <c r="G295">
        <v>0.3190465055419766</v>
      </c>
      <c r="H295">
        <v>0.4092045988820595</v>
      </c>
      <c r="I295">
        <v>0.468962199410637</v>
      </c>
      <c r="J295">
        <v>0.5506296881219945</v>
      </c>
      <c r="K295">
        <v>0.6626339984734338</v>
      </c>
      <c r="L295">
        <v>0.7397793846481063</v>
      </c>
      <c r="M295">
        <v>0.825033551206648</v>
      </c>
      <c r="N295">
        <v>0.9029691910780163</v>
      </c>
      <c r="O295">
        <v>0.9556609112370783</v>
      </c>
      <c r="P295">
        <v>0.9629654970524159</v>
      </c>
      <c r="Q295">
        <v>0.9627878290958443</v>
      </c>
      <c r="R295">
        <v>0.9465254261338938</v>
      </c>
      <c r="S295">
        <v>0.9215867648866738</v>
      </c>
      <c r="T295">
        <v>0.8871554036865884</v>
      </c>
      <c r="U295">
        <v>0.8672546919877085</v>
      </c>
      <c r="V295">
        <v>0.8351120568884891</v>
      </c>
      <c r="W295">
        <v>0.8332569683032254</v>
      </c>
      <c r="X295">
        <v>0.8319082957695069</v>
      </c>
      <c r="Y295">
        <v>0.8346669791317999</v>
      </c>
      <c r="Z295">
        <v>0.8000289054710656</v>
      </c>
    </row>
    <row r="296" spans="1:26">
      <c r="A296" s="3">
        <v>33420</v>
      </c>
      <c r="B296">
        <v>-0.001024305722744736</v>
      </c>
      <c r="C296">
        <v>-0.1955677462925064</v>
      </c>
      <c r="D296">
        <v>-0.06468918566648169</v>
      </c>
      <c r="E296">
        <v>0.05212089102637046</v>
      </c>
      <c r="F296">
        <v>0.1483311798182333</v>
      </c>
      <c r="G296">
        <v>0.2829338597608481</v>
      </c>
      <c r="H296">
        <v>0.3768162645861891</v>
      </c>
      <c r="I296">
        <v>0.4485219439289926</v>
      </c>
      <c r="J296">
        <v>0.5337118284118392</v>
      </c>
      <c r="K296">
        <v>0.6305352046236632</v>
      </c>
      <c r="L296">
        <v>0.7240173761721296</v>
      </c>
      <c r="M296">
        <v>0.8001741076061265</v>
      </c>
      <c r="N296">
        <v>0.8791069221071618</v>
      </c>
      <c r="O296">
        <v>0.9298899725536149</v>
      </c>
      <c r="P296">
        <v>0.9564364609466877</v>
      </c>
      <c r="Q296">
        <v>0.9649333815597503</v>
      </c>
      <c r="R296">
        <v>0.941752651176896</v>
      </c>
      <c r="S296">
        <v>0.909994014443007</v>
      </c>
      <c r="T296">
        <v>0.8910686052051926</v>
      </c>
      <c r="U296">
        <v>0.868950435854549</v>
      </c>
      <c r="V296">
        <v>0.8211489805832588</v>
      </c>
      <c r="W296">
        <v>0.8198544188804335</v>
      </c>
      <c r="X296">
        <v>0.8373044636967762</v>
      </c>
      <c r="Y296">
        <v>0.8444738142805398</v>
      </c>
      <c r="Z296">
        <v>0.8376231694702807</v>
      </c>
    </row>
    <row r="297" spans="1:26">
      <c r="A297" s="3">
        <v>33451</v>
      </c>
      <c r="B297">
        <v>-0.1358099171154291</v>
      </c>
      <c r="C297">
        <v>-0.02233177199437749</v>
      </c>
      <c r="D297">
        <v>-0.2180774338058555</v>
      </c>
      <c r="E297">
        <v>-0.09458785879585209</v>
      </c>
      <c r="F297">
        <v>0.05479742712085565</v>
      </c>
      <c r="G297">
        <v>0.1881506234700428</v>
      </c>
      <c r="H297">
        <v>0.3377728552991339</v>
      </c>
      <c r="I297">
        <v>0.4129128866337032</v>
      </c>
      <c r="J297">
        <v>0.5107711626159489</v>
      </c>
      <c r="K297">
        <v>0.6114275841342099</v>
      </c>
      <c r="L297">
        <v>0.6902203001820987</v>
      </c>
      <c r="M297">
        <v>0.7827055224402881</v>
      </c>
      <c r="N297">
        <v>0.8528355725724672</v>
      </c>
      <c r="O297">
        <v>0.9050383936779779</v>
      </c>
      <c r="P297">
        <v>0.9302310965448883</v>
      </c>
      <c r="Q297">
        <v>0.9577160526970435</v>
      </c>
      <c r="R297">
        <v>0.9435206829297685</v>
      </c>
      <c r="S297">
        <v>0.9090438436669618</v>
      </c>
      <c r="T297">
        <v>0.882260315241548</v>
      </c>
      <c r="U297">
        <v>0.8728690798751524</v>
      </c>
      <c r="V297">
        <v>0.8270875872891363</v>
      </c>
      <c r="W297">
        <v>0.8076905016565746</v>
      </c>
      <c r="X297">
        <v>0.821926415888746</v>
      </c>
      <c r="Y297">
        <v>0.8477549659730534</v>
      </c>
      <c r="Z297">
        <v>0.8480930125585519</v>
      </c>
    </row>
    <row r="298" spans="1:26">
      <c r="A298" s="3">
        <v>33482</v>
      </c>
      <c r="B298">
        <v>-0.2465035886463062</v>
      </c>
      <c r="C298">
        <v>-0.1471324787691241</v>
      </c>
      <c r="D298">
        <v>-0.05499639233874967</v>
      </c>
      <c r="E298">
        <v>-0.2411902414293888</v>
      </c>
      <c r="F298">
        <v>-0.08104478706434243</v>
      </c>
      <c r="G298">
        <v>0.1040332604814185</v>
      </c>
      <c r="H298">
        <v>0.2558533134256507</v>
      </c>
      <c r="I298">
        <v>0.3798405746103561</v>
      </c>
      <c r="J298">
        <v>0.4820657793426524</v>
      </c>
      <c r="K298">
        <v>0.592563337075956</v>
      </c>
      <c r="L298">
        <v>0.6760650169155752</v>
      </c>
      <c r="M298">
        <v>0.7546921964905612</v>
      </c>
      <c r="N298">
        <v>0.8395312231267144</v>
      </c>
      <c r="O298">
        <v>0.8853008337331069</v>
      </c>
      <c r="P298">
        <v>0.9110638448006287</v>
      </c>
      <c r="Q298">
        <v>0.9372250378221304</v>
      </c>
      <c r="R298">
        <v>0.9396842492384473</v>
      </c>
      <c r="S298">
        <v>0.9125075936177021</v>
      </c>
      <c r="T298">
        <v>0.8791653606816345</v>
      </c>
      <c r="U298">
        <v>0.8601083712665454</v>
      </c>
      <c r="V298">
        <v>0.8303960770893641</v>
      </c>
      <c r="W298">
        <v>0.8095814407246816</v>
      </c>
      <c r="X298">
        <v>0.8007452106563129</v>
      </c>
      <c r="Y298">
        <v>0.8225173601422356</v>
      </c>
      <c r="Z298">
        <v>0.8458853627013169</v>
      </c>
    </row>
    <row r="299" spans="1:26">
      <c r="A299" s="3">
        <v>33512</v>
      </c>
      <c r="B299">
        <v>-0.3473197570696776</v>
      </c>
      <c r="C299">
        <v>-0.2634053196428647</v>
      </c>
      <c r="D299">
        <v>-0.1863146142746914</v>
      </c>
      <c r="E299">
        <v>-0.07755598788004529</v>
      </c>
      <c r="F299">
        <v>-0.2360822310198352</v>
      </c>
      <c r="G299">
        <v>-0.03684955244910638</v>
      </c>
      <c r="H299">
        <v>0.1688777569026571</v>
      </c>
      <c r="I299">
        <v>0.2939480543581106</v>
      </c>
      <c r="J299">
        <v>0.4470732287988448</v>
      </c>
      <c r="K299">
        <v>0.5625956483513305</v>
      </c>
      <c r="L299">
        <v>0.655436301936947</v>
      </c>
      <c r="M299">
        <v>0.7388990812168965</v>
      </c>
      <c r="N299">
        <v>0.8102401865095892</v>
      </c>
      <c r="O299">
        <v>0.8707556249634499</v>
      </c>
      <c r="P299">
        <v>0.8893584409715193</v>
      </c>
      <c r="Q299">
        <v>0.9168531188999478</v>
      </c>
      <c r="R299">
        <v>0.9183244932694866</v>
      </c>
      <c r="S299">
        <v>0.907993644568732</v>
      </c>
      <c r="T299">
        <v>0.8821693191223499</v>
      </c>
      <c r="U299">
        <v>0.859598916263281</v>
      </c>
      <c r="V299">
        <v>0.8221521424660998</v>
      </c>
      <c r="W299">
        <v>0.8130462660770034</v>
      </c>
      <c r="X299">
        <v>0.8032159176882948</v>
      </c>
      <c r="Y299">
        <v>0.801382221756631</v>
      </c>
      <c r="Z299">
        <v>0.8205437059968603</v>
      </c>
    </row>
    <row r="300" spans="1:26">
      <c r="A300" s="3">
        <v>33543</v>
      </c>
      <c r="B300">
        <v>-0.4074492133572791</v>
      </c>
      <c r="C300">
        <v>-0.3529135175529295</v>
      </c>
      <c r="D300">
        <v>-0.2948638939685292</v>
      </c>
      <c r="E300">
        <v>-0.2004386858287833</v>
      </c>
      <c r="F300">
        <v>-0.08678148355748901</v>
      </c>
      <c r="G300">
        <v>-0.1790888745560702</v>
      </c>
      <c r="H300">
        <v>0.04292836378362948</v>
      </c>
      <c r="I300">
        <v>0.2160743421618782</v>
      </c>
      <c r="J300">
        <v>0.3746130821536541</v>
      </c>
      <c r="K300">
        <v>0.5355992912679483</v>
      </c>
      <c r="L300">
        <v>0.6326111836282476</v>
      </c>
      <c r="M300">
        <v>0.7225294691445288</v>
      </c>
      <c r="N300">
        <v>0.7993832537698635</v>
      </c>
      <c r="O300">
        <v>0.8467547720192785</v>
      </c>
      <c r="P300">
        <v>0.8783703565443706</v>
      </c>
      <c r="Q300">
        <v>0.9003216454364171</v>
      </c>
      <c r="R300">
        <v>0.9022591977159027</v>
      </c>
      <c r="S300">
        <v>0.8908546711621195</v>
      </c>
      <c r="T300">
        <v>0.8797330804773876</v>
      </c>
      <c r="U300">
        <v>0.8629127251848844</v>
      </c>
      <c r="V300">
        <v>0.8200707473130568</v>
      </c>
      <c r="W300">
        <v>0.8005630695983618</v>
      </c>
      <c r="X300">
        <v>0.8030535384919497</v>
      </c>
      <c r="Y300">
        <v>0.7984386926771934</v>
      </c>
      <c r="Z300">
        <v>0.7915394581074922</v>
      </c>
    </row>
    <row r="301" spans="1:26">
      <c r="A301" s="3">
        <v>33573</v>
      </c>
      <c r="B301">
        <v>-0.4899933938891546</v>
      </c>
      <c r="C301">
        <v>-0.4343152238516072</v>
      </c>
      <c r="D301">
        <v>-0.4027992973999791</v>
      </c>
      <c r="E301">
        <v>-0.3224441133117842</v>
      </c>
      <c r="F301">
        <v>-0.2259456625343768</v>
      </c>
      <c r="G301">
        <v>-0.002284661308827016</v>
      </c>
      <c r="H301">
        <v>-0.1062207145229718</v>
      </c>
      <c r="I301">
        <v>0.07487423923117602</v>
      </c>
      <c r="J301">
        <v>0.2873389776240415</v>
      </c>
      <c r="K301">
        <v>0.4521400244804477</v>
      </c>
      <c r="L301">
        <v>0.5993194071520758</v>
      </c>
      <c r="M301">
        <v>0.6917462897803461</v>
      </c>
      <c r="N301">
        <v>0.7743814393858665</v>
      </c>
      <c r="O301">
        <v>0.8273122570614088</v>
      </c>
      <c r="P301">
        <v>0.8411882966735306</v>
      </c>
      <c r="Q301">
        <v>0.8799007557560147</v>
      </c>
      <c r="R301">
        <v>0.8729209152199946</v>
      </c>
      <c r="S301">
        <v>0.8632245713128536</v>
      </c>
      <c r="T301">
        <v>0.8512232602448284</v>
      </c>
      <c r="U301">
        <v>0.8556705193282163</v>
      </c>
      <c r="V301">
        <v>0.8248799951892907</v>
      </c>
      <c r="W301">
        <v>0.8132312810258491</v>
      </c>
      <c r="X301">
        <v>0.8079424697417574</v>
      </c>
      <c r="Y301">
        <v>0.8096591222145355</v>
      </c>
      <c r="Z301">
        <v>0.803056763135263</v>
      </c>
    </row>
    <row r="302" spans="1:26">
      <c r="A302" s="3">
        <v>33604</v>
      </c>
      <c r="B302">
        <v>-0.5288500351997422</v>
      </c>
      <c r="C302">
        <v>-0.5025173728255086</v>
      </c>
      <c r="D302">
        <v>-0.4674545158638216</v>
      </c>
      <c r="E302">
        <v>-0.4200809522642175</v>
      </c>
      <c r="F302">
        <v>-0.3496898936473132</v>
      </c>
      <c r="G302">
        <v>-0.1421756465067473</v>
      </c>
      <c r="H302">
        <v>0.02609326207774798</v>
      </c>
      <c r="I302">
        <v>-0.07773522329672744</v>
      </c>
      <c r="J302">
        <v>0.149516046095106</v>
      </c>
      <c r="K302">
        <v>0.3681146474419983</v>
      </c>
      <c r="L302">
        <v>0.5211482171786898</v>
      </c>
      <c r="M302">
        <v>0.6603856263091339</v>
      </c>
      <c r="N302">
        <v>0.7465554752501867</v>
      </c>
      <c r="O302">
        <v>0.8058824763250132</v>
      </c>
      <c r="P302">
        <v>0.8239360330754284</v>
      </c>
      <c r="Q302">
        <v>0.849026200115833</v>
      </c>
      <c r="R302">
        <v>0.8567692222277269</v>
      </c>
      <c r="S302">
        <v>0.8378999833805666</v>
      </c>
      <c r="T302">
        <v>0.8284917294983911</v>
      </c>
      <c r="U302">
        <v>0.8327629230143876</v>
      </c>
      <c r="V302">
        <v>0.8196194303224823</v>
      </c>
      <c r="W302">
        <v>0.8162481083974419</v>
      </c>
      <c r="X302">
        <v>0.8135072839494827</v>
      </c>
      <c r="Y302">
        <v>0.8039575830137541</v>
      </c>
      <c r="Z302">
        <v>0.8061667750870951</v>
      </c>
    </row>
    <row r="303" spans="1:26">
      <c r="A303" s="3">
        <v>33635</v>
      </c>
      <c r="B303">
        <v>-0.5181538884273428</v>
      </c>
      <c r="C303">
        <v>-0.5417677613222744</v>
      </c>
      <c r="D303">
        <v>-0.5346550218323228</v>
      </c>
      <c r="E303">
        <v>-0.4843583311393583</v>
      </c>
      <c r="F303">
        <v>-0.4520409964703771</v>
      </c>
      <c r="G303">
        <v>-0.2825585072945838</v>
      </c>
      <c r="H303">
        <v>-0.1303248377464642</v>
      </c>
      <c r="I303">
        <v>0.02963708536342972</v>
      </c>
      <c r="J303">
        <v>-0.02110828487611797</v>
      </c>
      <c r="K303">
        <v>0.216377745864523</v>
      </c>
      <c r="L303">
        <v>0.4276182882844335</v>
      </c>
      <c r="M303">
        <v>0.5728896445361902</v>
      </c>
      <c r="N303">
        <v>0.7094064855593748</v>
      </c>
      <c r="O303">
        <v>0.7726904750178376</v>
      </c>
      <c r="P303">
        <v>0.8008155809584163</v>
      </c>
      <c r="Q303">
        <v>0.8284258075497959</v>
      </c>
      <c r="R303">
        <v>0.8257786119767401</v>
      </c>
      <c r="S303">
        <v>0.8211670719730479</v>
      </c>
      <c r="T303">
        <v>0.7997725437890657</v>
      </c>
      <c r="U303">
        <v>0.8094468356363894</v>
      </c>
      <c r="V303">
        <v>0.7970279333162379</v>
      </c>
      <c r="W303">
        <v>0.810361632917395</v>
      </c>
      <c r="X303">
        <v>0.8145906444281026</v>
      </c>
      <c r="Y303">
        <v>0.8107621666279988</v>
      </c>
      <c r="Z303">
        <v>0.7984576958796753</v>
      </c>
    </row>
    <row r="304" spans="1:26">
      <c r="A304" s="3">
        <v>33664</v>
      </c>
      <c r="B304">
        <v>-0.4847626133398136</v>
      </c>
      <c r="C304">
        <v>-0.5219665997059572</v>
      </c>
      <c r="D304">
        <v>-0.5712145101088586</v>
      </c>
      <c r="E304">
        <v>-0.5463785535177925</v>
      </c>
      <c r="F304">
        <v>-0.5082710000123266</v>
      </c>
      <c r="G304">
        <v>-0.3916623058976521</v>
      </c>
      <c r="H304">
        <v>-0.2864008426970389</v>
      </c>
      <c r="I304">
        <v>-0.1415839332994218</v>
      </c>
      <c r="J304">
        <v>0.03500082629797983</v>
      </c>
      <c r="K304">
        <v>0.02872955556428823</v>
      </c>
      <c r="L304">
        <v>0.2661039348550014</v>
      </c>
      <c r="M304">
        <v>0.4750598938361061</v>
      </c>
      <c r="N304">
        <v>0.6195386448152854</v>
      </c>
      <c r="O304">
        <v>0.7338423795303377</v>
      </c>
      <c r="P304">
        <v>0.7658315837399344</v>
      </c>
      <c r="Q304">
        <v>0.8100285878042888</v>
      </c>
      <c r="R304">
        <v>0.8055146929821092</v>
      </c>
      <c r="S304">
        <v>0.796509269764878</v>
      </c>
      <c r="T304">
        <v>0.7868567629120947</v>
      </c>
      <c r="U304">
        <v>0.7832389532710835</v>
      </c>
      <c r="V304">
        <v>0.7782141117113178</v>
      </c>
      <c r="W304">
        <v>0.7948402199239482</v>
      </c>
      <c r="X304">
        <v>0.8119872120970022</v>
      </c>
      <c r="Y304">
        <v>0.811222570667281</v>
      </c>
      <c r="Z304">
        <v>0.8036395141891529</v>
      </c>
    </row>
    <row r="305" spans="1:26">
      <c r="A305" s="3">
        <v>33695</v>
      </c>
      <c r="B305">
        <v>-0.4877452260864427</v>
      </c>
      <c r="C305">
        <v>-0.4912683601389556</v>
      </c>
      <c r="D305">
        <v>-0.5535989661742942</v>
      </c>
      <c r="E305">
        <v>-0.5772732488859217</v>
      </c>
      <c r="F305">
        <v>-0.5583921666907897</v>
      </c>
      <c r="G305">
        <v>-0.4451752430419706</v>
      </c>
      <c r="H305">
        <v>-0.3855695239626635</v>
      </c>
      <c r="I305">
        <v>-0.2872951635588237</v>
      </c>
      <c r="J305">
        <v>-0.1243945100041817</v>
      </c>
      <c r="K305">
        <v>0.07264721742097228</v>
      </c>
      <c r="L305">
        <v>0.09940959407253598</v>
      </c>
      <c r="M305">
        <v>0.3322549993804636</v>
      </c>
      <c r="N305">
        <v>0.5347295010519652</v>
      </c>
      <c r="O305">
        <v>0.6560383213598558</v>
      </c>
      <c r="P305">
        <v>0.730705980069405</v>
      </c>
      <c r="Q305">
        <v>0.7796459848930739</v>
      </c>
      <c r="R305">
        <v>0.7871644551826888</v>
      </c>
      <c r="S305">
        <v>0.7762929139884845</v>
      </c>
      <c r="T305">
        <v>0.7620331397230929</v>
      </c>
      <c r="U305">
        <v>0.7700815997221164</v>
      </c>
      <c r="V305">
        <v>0.7522890001932357</v>
      </c>
      <c r="W305">
        <v>0.776994560464549</v>
      </c>
      <c r="X305">
        <v>0.7971743236776134</v>
      </c>
      <c r="Y305">
        <v>0.8077686557670284</v>
      </c>
      <c r="Z305">
        <v>0.8022378415599429</v>
      </c>
    </row>
    <row r="306" spans="1:26">
      <c r="A306" s="3">
        <v>33725</v>
      </c>
      <c r="B306">
        <v>-0.5102749045582202</v>
      </c>
      <c r="C306">
        <v>-0.4982582349633626</v>
      </c>
      <c r="D306">
        <v>-0.5220156348271314</v>
      </c>
      <c r="E306">
        <v>-0.5597453734052105</v>
      </c>
      <c r="F306">
        <v>-0.599591063502694</v>
      </c>
      <c r="G306">
        <v>-0.5210463923541606</v>
      </c>
      <c r="H306">
        <v>-0.4561483012846567</v>
      </c>
      <c r="I306">
        <v>-0.4054345519741722</v>
      </c>
      <c r="J306">
        <v>-0.2877330276570142</v>
      </c>
      <c r="K306">
        <v>-0.1050598248323649</v>
      </c>
      <c r="L306">
        <v>0.1470376709813276</v>
      </c>
      <c r="M306">
        <v>0.1522418948008927</v>
      </c>
      <c r="N306">
        <v>0.376702529709031</v>
      </c>
      <c r="O306">
        <v>0.5597124696197094</v>
      </c>
      <c r="P306">
        <v>0.6354190515754489</v>
      </c>
      <c r="Q306">
        <v>0.737455032422521</v>
      </c>
      <c r="R306">
        <v>0.747191198615346</v>
      </c>
      <c r="S306">
        <v>0.7525782698631639</v>
      </c>
      <c r="T306">
        <v>0.7352803515519808</v>
      </c>
      <c r="U306">
        <v>0.7395049236864932</v>
      </c>
      <c r="V306">
        <v>0.7353964099881438</v>
      </c>
      <c r="W306">
        <v>0.7457014336609917</v>
      </c>
      <c r="X306">
        <v>0.7759178189392778</v>
      </c>
      <c r="Y306">
        <v>0.7897330997767082</v>
      </c>
      <c r="Z306">
        <v>0.7989190533840329</v>
      </c>
    </row>
    <row r="307" spans="1:26">
      <c r="A307" s="3">
        <v>33756</v>
      </c>
      <c r="B307">
        <v>-0.5903034197355161</v>
      </c>
      <c r="C307">
        <v>-0.533957582221979</v>
      </c>
      <c r="D307">
        <v>-0.5365487500151661</v>
      </c>
      <c r="E307">
        <v>-0.518647739864045</v>
      </c>
      <c r="F307">
        <v>-0.580290527187439</v>
      </c>
      <c r="G307">
        <v>-0.5835792890600618</v>
      </c>
      <c r="H307">
        <v>-0.5620222369124088</v>
      </c>
      <c r="I307">
        <v>-0.4992350258833771</v>
      </c>
      <c r="J307">
        <v>-0.4404213913436932</v>
      </c>
      <c r="K307">
        <v>-0.3135117529208271</v>
      </c>
      <c r="L307">
        <v>-0.07035136178350983</v>
      </c>
      <c r="M307">
        <v>0.1824814419758846</v>
      </c>
      <c r="N307">
        <v>0.149585761694033</v>
      </c>
      <c r="O307">
        <v>0.3610908799447066</v>
      </c>
      <c r="P307">
        <v>0.511182482808242</v>
      </c>
      <c r="Q307">
        <v>0.6151669962825106</v>
      </c>
      <c r="R307">
        <v>0.6908047576801442</v>
      </c>
      <c r="S307">
        <v>0.7004205060976322</v>
      </c>
      <c r="T307">
        <v>0.7109264239321252</v>
      </c>
      <c r="U307">
        <v>0.7089464464929289</v>
      </c>
      <c r="V307">
        <v>0.7055684580980378</v>
      </c>
      <c r="W307">
        <v>0.7338095883447707</v>
      </c>
      <c r="X307">
        <v>0.7444282063072553</v>
      </c>
      <c r="Y307">
        <v>0.7738127093289409</v>
      </c>
      <c r="Z307">
        <v>0.7887836778741024</v>
      </c>
    </row>
    <row r="308" spans="1:26">
      <c r="A308" s="3">
        <v>33786</v>
      </c>
      <c r="B308">
        <v>-0.634109725008796</v>
      </c>
      <c r="C308">
        <v>-0.603010047836449</v>
      </c>
      <c r="D308">
        <v>-0.5664573148407185</v>
      </c>
      <c r="E308">
        <v>-0.527184863956576</v>
      </c>
      <c r="F308">
        <v>-0.5427176499691783</v>
      </c>
      <c r="G308">
        <v>-0.5615060581133676</v>
      </c>
      <c r="H308">
        <v>-0.6115120461971525</v>
      </c>
      <c r="I308">
        <v>-0.5791919132516105</v>
      </c>
      <c r="J308">
        <v>-0.5124233605272493</v>
      </c>
      <c r="K308">
        <v>-0.4430137476857682</v>
      </c>
      <c r="L308">
        <v>-0.2559860004577418</v>
      </c>
      <c r="M308">
        <v>-0.009940830520120576</v>
      </c>
      <c r="N308">
        <v>0.1608846614051009</v>
      </c>
      <c r="O308">
        <v>0.1553200978774948</v>
      </c>
      <c r="P308">
        <v>0.3285418574285747</v>
      </c>
      <c r="Q308">
        <v>0.5036327016172931</v>
      </c>
      <c r="R308">
        <v>0.5784958811143661</v>
      </c>
      <c r="S308">
        <v>0.6456670970852791</v>
      </c>
      <c r="T308">
        <v>0.6606878865599587</v>
      </c>
      <c r="U308">
        <v>0.6849367050543536</v>
      </c>
      <c r="V308">
        <v>0.6748330103806798</v>
      </c>
      <c r="W308">
        <v>0.7078757211180118</v>
      </c>
      <c r="X308">
        <v>0.7334000861383366</v>
      </c>
      <c r="Y308">
        <v>0.7463383771283368</v>
      </c>
      <c r="Z308">
        <v>0.7750738296911409</v>
      </c>
    </row>
    <row r="309" spans="1:26">
      <c r="A309" s="3">
        <v>33817</v>
      </c>
      <c r="B309">
        <v>-0.6778624221773135</v>
      </c>
      <c r="C309">
        <v>-0.6449883172326538</v>
      </c>
      <c r="D309">
        <v>-0.6295145294866217</v>
      </c>
      <c r="E309">
        <v>-0.5511206447381284</v>
      </c>
      <c r="F309">
        <v>-0.5468329388969367</v>
      </c>
      <c r="G309">
        <v>-0.5204153972039174</v>
      </c>
      <c r="H309">
        <v>-0.5884102596493853</v>
      </c>
      <c r="I309">
        <v>-0.6179097779339954</v>
      </c>
      <c r="J309">
        <v>-0.5714667580097157</v>
      </c>
      <c r="K309">
        <v>-0.4964058305105181</v>
      </c>
      <c r="L309">
        <v>-0.3687434100759383</v>
      </c>
      <c r="M309">
        <v>-0.1785574897770255</v>
      </c>
      <c r="N309">
        <v>-0.01821825576553898</v>
      </c>
      <c r="O309">
        <v>0.1361325355516919</v>
      </c>
      <c r="P309">
        <v>0.1306082144418689</v>
      </c>
      <c r="Q309">
        <v>0.3363787730384461</v>
      </c>
      <c r="R309">
        <v>0.4732671163402918</v>
      </c>
      <c r="S309">
        <v>0.5390579537016507</v>
      </c>
      <c r="T309">
        <v>0.6060890754370942</v>
      </c>
      <c r="U309">
        <v>0.6367968674513704</v>
      </c>
      <c r="V309">
        <v>0.6511451515331099</v>
      </c>
      <c r="W309">
        <v>0.6802785166805497</v>
      </c>
      <c r="X309">
        <v>0.7135003425938001</v>
      </c>
      <c r="Y309">
        <v>0.7383173000493142</v>
      </c>
      <c r="Z309">
        <v>0.7530964301084772</v>
      </c>
    </row>
    <row r="310" spans="1:26">
      <c r="A310" s="3">
        <v>33848</v>
      </c>
      <c r="B310">
        <v>-0.6947029293931815</v>
      </c>
      <c r="C310">
        <v>-0.6846569642930461</v>
      </c>
      <c r="D310">
        <v>-0.6688488108572069</v>
      </c>
      <c r="E310">
        <v>-0.6082538255834747</v>
      </c>
      <c r="F310">
        <v>-0.5684779265996202</v>
      </c>
      <c r="G310">
        <v>-0.5211850052984999</v>
      </c>
      <c r="H310">
        <v>-0.5510491410163448</v>
      </c>
      <c r="I310">
        <v>-0.594958039991177</v>
      </c>
      <c r="J310">
        <v>-0.6050729419916219</v>
      </c>
      <c r="K310">
        <v>-0.5490537442798727</v>
      </c>
      <c r="L310">
        <v>-0.4197175131151499</v>
      </c>
      <c r="M310">
        <v>-0.2865005010470249</v>
      </c>
      <c r="N310">
        <v>-0.1793631089616843</v>
      </c>
      <c r="O310">
        <v>-0.03684886738584542</v>
      </c>
      <c r="P310">
        <v>0.1131128485405699</v>
      </c>
      <c r="Q310">
        <v>0.1499253587237768</v>
      </c>
      <c r="R310">
        <v>0.3096513533867821</v>
      </c>
      <c r="S310">
        <v>0.4334754834957088</v>
      </c>
      <c r="T310">
        <v>0.4989443044296284</v>
      </c>
      <c r="U310">
        <v>0.5815442843711238</v>
      </c>
      <c r="V310">
        <v>0.600820052814022</v>
      </c>
      <c r="W310">
        <v>0.6570846530710853</v>
      </c>
      <c r="X310">
        <v>0.6868525918524645</v>
      </c>
      <c r="Y310">
        <v>0.718566156208304</v>
      </c>
      <c r="Z310">
        <v>0.7445667898717176</v>
      </c>
    </row>
    <row r="311" spans="1:26">
      <c r="A311" s="3">
        <v>33878</v>
      </c>
      <c r="B311">
        <v>-0.7322571940155874</v>
      </c>
      <c r="C311">
        <v>-0.7036341462659139</v>
      </c>
      <c r="D311">
        <v>-0.7094642243693174</v>
      </c>
      <c r="E311">
        <v>-0.6523221467518601</v>
      </c>
      <c r="F311">
        <v>-0.6211355807433503</v>
      </c>
      <c r="G311">
        <v>-0.5286358865656721</v>
      </c>
      <c r="H311">
        <v>-0.5346022395996796</v>
      </c>
      <c r="I311">
        <v>-0.5380435301541953</v>
      </c>
      <c r="J311">
        <v>-0.5594342750016312</v>
      </c>
      <c r="K311">
        <v>-0.5555463417693037</v>
      </c>
      <c r="L311">
        <v>-0.4247577111179935</v>
      </c>
      <c r="M311">
        <v>-0.2840748277016188</v>
      </c>
      <c r="N311">
        <v>-0.241442239738562</v>
      </c>
      <c r="O311">
        <v>-0.1933690112354057</v>
      </c>
      <c r="P311">
        <v>-0.05095480433276108</v>
      </c>
      <c r="Q311">
        <v>0.004912930411735842</v>
      </c>
      <c r="R311">
        <v>0.1106874475138342</v>
      </c>
      <c r="S311">
        <v>0.2709545537736783</v>
      </c>
      <c r="T311">
        <v>0.3918898368084363</v>
      </c>
      <c r="U311">
        <v>0.4769710436498223</v>
      </c>
      <c r="V311">
        <v>0.5348763602984348</v>
      </c>
      <c r="W311">
        <v>0.6063656554860209</v>
      </c>
      <c r="X311">
        <v>0.6702336482567713</v>
      </c>
      <c r="Y311">
        <v>0.6932282955068972</v>
      </c>
      <c r="Z311">
        <v>0.7443147888666297</v>
      </c>
    </row>
    <row r="312" spans="1:26">
      <c r="A312" s="3">
        <v>33909</v>
      </c>
      <c r="B312">
        <v>-0.7315410298555368</v>
      </c>
      <c r="C312">
        <v>-0.7300452062866868</v>
      </c>
      <c r="D312">
        <v>-0.723151848365611</v>
      </c>
      <c r="E312">
        <v>-0.6823139269956242</v>
      </c>
      <c r="F312">
        <v>-0.6554022513622334</v>
      </c>
      <c r="G312">
        <v>-0.5704782269072831</v>
      </c>
      <c r="H312">
        <v>-0.5421418780736508</v>
      </c>
      <c r="I312">
        <v>-0.5239921139183629</v>
      </c>
      <c r="J312">
        <v>-0.5077500667085346</v>
      </c>
      <c r="K312">
        <v>-0.5127774686040397</v>
      </c>
      <c r="L312">
        <v>-0.4294263981525377</v>
      </c>
      <c r="M312">
        <v>-0.3057249111189672</v>
      </c>
      <c r="N312">
        <v>-0.2547188791006314</v>
      </c>
      <c r="O312">
        <v>-0.2616419724171168</v>
      </c>
      <c r="P312">
        <v>-0.1958102474729301</v>
      </c>
      <c r="Q312">
        <v>-0.159683402277442</v>
      </c>
      <c r="R312">
        <v>0.020928595907746</v>
      </c>
      <c r="S312">
        <v>0.08594162055945991</v>
      </c>
      <c r="T312">
        <v>0.234872344961339</v>
      </c>
      <c r="U312">
        <v>0.3747378893637247</v>
      </c>
      <c r="V312">
        <v>0.4299954591580211</v>
      </c>
      <c r="W312">
        <v>0.5485051890563452</v>
      </c>
      <c r="X312">
        <v>0.6252573995867201</v>
      </c>
      <c r="Y312">
        <v>0.673922788768622</v>
      </c>
      <c r="Z312">
        <v>0.7217292586146852</v>
      </c>
    </row>
    <row r="313" spans="1:26">
      <c r="A313" s="3">
        <v>33939</v>
      </c>
      <c r="B313">
        <v>-0.7201061878550783</v>
      </c>
      <c r="C313">
        <v>-0.729373283618899</v>
      </c>
      <c r="D313">
        <v>-0.7529459169585219</v>
      </c>
      <c r="E313">
        <v>-0.6943293457994778</v>
      </c>
      <c r="F313">
        <v>-0.6862088978399489</v>
      </c>
      <c r="G313">
        <v>-0.601936448991822</v>
      </c>
      <c r="H313">
        <v>-0.5848946256108066</v>
      </c>
      <c r="I313">
        <v>-0.5298415763924764</v>
      </c>
      <c r="J313">
        <v>-0.4892663196389339</v>
      </c>
      <c r="K313">
        <v>-0.4519459121872849</v>
      </c>
      <c r="L313">
        <v>-0.3694176352479479</v>
      </c>
      <c r="M313">
        <v>-0.3029537490928024</v>
      </c>
      <c r="N313">
        <v>-0.2723915082674238</v>
      </c>
      <c r="O313">
        <v>-0.2688175605541565</v>
      </c>
      <c r="P313">
        <v>-0.2605618731880874</v>
      </c>
      <c r="Q313">
        <v>-0.3168329198257042</v>
      </c>
      <c r="R313">
        <v>-0.1433399311290213</v>
      </c>
      <c r="S313">
        <v>-0.01471863661804284</v>
      </c>
      <c r="T313">
        <v>0.03842298094873366</v>
      </c>
      <c r="U313">
        <v>0.2125986914965706</v>
      </c>
      <c r="V313">
        <v>0.3183675352294744</v>
      </c>
      <c r="W313">
        <v>0.444950498787697</v>
      </c>
      <c r="X313">
        <v>0.5688917258427114</v>
      </c>
      <c r="Y313">
        <v>0.62870545581128</v>
      </c>
      <c r="Z313">
        <v>0.706341641288017</v>
      </c>
    </row>
    <row r="314" spans="1:26">
      <c r="A314" s="3">
        <v>33970</v>
      </c>
      <c r="B314">
        <v>-0.6946973199704893</v>
      </c>
      <c r="C314">
        <v>-0.7001194619694385</v>
      </c>
      <c r="D314">
        <v>-0.747928791886907</v>
      </c>
      <c r="E314">
        <v>-0.7174122664777434</v>
      </c>
      <c r="F314">
        <v>-0.6913888550221908</v>
      </c>
      <c r="G314">
        <v>-0.6186947590622817</v>
      </c>
      <c r="H314">
        <v>-0.6113877260156554</v>
      </c>
      <c r="I314">
        <v>-0.5598688619357787</v>
      </c>
      <c r="J314">
        <v>-0.4798309088650767</v>
      </c>
      <c r="K314">
        <v>-0.4135744054888249</v>
      </c>
      <c r="L314">
        <v>-0.2745326388929772</v>
      </c>
      <c r="M314">
        <v>-0.2108492295586639</v>
      </c>
      <c r="N314">
        <v>-0.2450469342272247</v>
      </c>
      <c r="O314">
        <v>-0.2518693457553852</v>
      </c>
      <c r="P314">
        <v>-0.2357619251432291</v>
      </c>
      <c r="Q314">
        <v>-0.3549233191665836</v>
      </c>
      <c r="R314">
        <v>-0.2891890623933092</v>
      </c>
      <c r="S314">
        <v>-0.1724969490605308</v>
      </c>
      <c r="T314">
        <v>-0.1133176169839947</v>
      </c>
      <c r="U314">
        <v>0.01443022623342208</v>
      </c>
      <c r="V314">
        <v>0.1524215435822977</v>
      </c>
      <c r="W314">
        <v>0.3389152519313158</v>
      </c>
      <c r="X314">
        <v>0.4737194676871211</v>
      </c>
      <c r="Y314">
        <v>0.5689908593527609</v>
      </c>
      <c r="Z314">
        <v>0.6635683473639425</v>
      </c>
    </row>
    <row r="315" spans="1:26">
      <c r="A315" s="3">
        <v>34001</v>
      </c>
      <c r="B315">
        <v>-0.6408737461918824</v>
      </c>
      <c r="C315">
        <v>-0.6827647507035048</v>
      </c>
      <c r="D315">
        <v>-0.6655661397704354</v>
      </c>
      <c r="E315">
        <v>-0.6749004328138606</v>
      </c>
      <c r="F315">
        <v>-0.6787699866594753</v>
      </c>
      <c r="G315">
        <v>-0.5821318635942918</v>
      </c>
      <c r="H315">
        <v>-0.5846602509763175</v>
      </c>
      <c r="I315">
        <v>-0.547856023159277</v>
      </c>
      <c r="J315">
        <v>-0.4594463821346205</v>
      </c>
      <c r="K315">
        <v>-0.361278253701696</v>
      </c>
      <c r="L315">
        <v>-0.189444345572662</v>
      </c>
      <c r="M315">
        <v>-0.08089296858467912</v>
      </c>
      <c r="N315">
        <v>-0.125584784416051</v>
      </c>
      <c r="O315">
        <v>-0.1758121974138289</v>
      </c>
      <c r="P315">
        <v>-0.147370799038694</v>
      </c>
      <c r="Q315">
        <v>-0.2592759542932701</v>
      </c>
      <c r="R315">
        <v>-0.2568703416663064</v>
      </c>
      <c r="S315">
        <v>-0.2677253043363753</v>
      </c>
      <c r="T315">
        <v>-0.2273514405145659</v>
      </c>
      <c r="U315">
        <v>-0.2080421482196376</v>
      </c>
      <c r="V315">
        <v>-0.01233521938317917</v>
      </c>
      <c r="W315">
        <v>0.2206759483077309</v>
      </c>
      <c r="X315">
        <v>0.3916285237746192</v>
      </c>
      <c r="Y315">
        <v>0.4932314736516829</v>
      </c>
      <c r="Z315">
        <v>0.6008772992598131</v>
      </c>
    </row>
    <row r="316" spans="1:26">
      <c r="A316" s="3">
        <v>34029</v>
      </c>
      <c r="B316">
        <v>-0.5771087014182261</v>
      </c>
      <c r="C316">
        <v>-0.6110575396920861</v>
      </c>
      <c r="D316">
        <v>-0.6482679876486066</v>
      </c>
      <c r="E316">
        <v>-0.5572556415373676</v>
      </c>
      <c r="F316">
        <v>-0.6108393416265741</v>
      </c>
      <c r="G316">
        <v>-0.5360042470097344</v>
      </c>
      <c r="H316">
        <v>-0.5216859702406158</v>
      </c>
      <c r="I316">
        <v>-0.4861787119496786</v>
      </c>
      <c r="J316">
        <v>-0.4156841772619662</v>
      </c>
      <c r="K316">
        <v>-0.305685039624389</v>
      </c>
      <c r="L316">
        <v>-0.1130010367664096</v>
      </c>
      <c r="M316">
        <v>0.01739425483765941</v>
      </c>
      <c r="N316">
        <v>-0.001396295167892688</v>
      </c>
      <c r="O316">
        <v>-0.05665616044572387</v>
      </c>
      <c r="P316">
        <v>-0.05023954419471828</v>
      </c>
      <c r="Q316">
        <v>-0.128614594027804</v>
      </c>
      <c r="R316">
        <v>-0.129803206915474</v>
      </c>
      <c r="S316">
        <v>-0.1893453112175963</v>
      </c>
      <c r="T316">
        <v>-0.2727104949023321</v>
      </c>
      <c r="U316">
        <v>-0.2713617669465744</v>
      </c>
      <c r="V316">
        <v>-0.2417380874693581</v>
      </c>
      <c r="W316">
        <v>0.1229528965754228</v>
      </c>
      <c r="X316">
        <v>0.3265959489955624</v>
      </c>
      <c r="Y316">
        <v>0.436463832509048</v>
      </c>
      <c r="Z316">
        <v>0.5531571633842675</v>
      </c>
    </row>
    <row r="317" spans="1:26">
      <c r="A317" s="3">
        <v>34060</v>
      </c>
      <c r="B317">
        <v>-0.53327054171653</v>
      </c>
      <c r="C317">
        <v>-0.5608616059469961</v>
      </c>
      <c r="D317">
        <v>-0.5837218428398411</v>
      </c>
      <c r="E317">
        <v>-0.5274748712878374</v>
      </c>
      <c r="F317">
        <v>-0.5122300436250901</v>
      </c>
      <c r="G317">
        <v>-0.4723407628462554</v>
      </c>
      <c r="H317">
        <v>-0.4906962036669882</v>
      </c>
      <c r="I317">
        <v>-0.433674099243444</v>
      </c>
      <c r="J317">
        <v>-0.3707125009388518</v>
      </c>
      <c r="K317">
        <v>-0.2716675425875682</v>
      </c>
      <c r="L317">
        <v>-0.06961355750508889</v>
      </c>
      <c r="M317">
        <v>0.09897303352777896</v>
      </c>
      <c r="N317">
        <v>0.1058253931418003</v>
      </c>
      <c r="O317">
        <v>0.09309685049557603</v>
      </c>
      <c r="P317">
        <v>0.09113710471502343</v>
      </c>
      <c r="Q317">
        <v>-0.04133889496745769</v>
      </c>
      <c r="R317">
        <v>-0.03466755296445883</v>
      </c>
      <c r="S317">
        <v>-0.08789489335093832</v>
      </c>
      <c r="T317">
        <v>-0.2274323237445205</v>
      </c>
      <c r="U317">
        <v>-0.3645163736154581</v>
      </c>
      <c r="V317">
        <v>-0.3575841457749643</v>
      </c>
      <c r="W317">
        <v>-0.1289924226991116</v>
      </c>
      <c r="X317">
        <v>0.2025953735085279</v>
      </c>
      <c r="Y317">
        <v>0.3416010579282926</v>
      </c>
      <c r="Z317">
        <v>0.4848358856445658</v>
      </c>
    </row>
    <row r="318" spans="1:26">
      <c r="A318" s="3">
        <v>34090</v>
      </c>
      <c r="B318">
        <v>-0.499952928909882</v>
      </c>
      <c r="C318">
        <v>-0.5192782825387334</v>
      </c>
      <c r="D318">
        <v>-0.5293375725537672</v>
      </c>
      <c r="E318">
        <v>-0.4613024032770855</v>
      </c>
      <c r="F318">
        <v>-0.487938449532615</v>
      </c>
      <c r="G318">
        <v>-0.3734879538173091</v>
      </c>
      <c r="H318">
        <v>-0.4282912379398076</v>
      </c>
      <c r="I318">
        <v>-0.3926667215561526</v>
      </c>
      <c r="J318">
        <v>-0.3137676853178865</v>
      </c>
      <c r="K318">
        <v>-0.2191852846925196</v>
      </c>
      <c r="L318">
        <v>-0.02790148452548321</v>
      </c>
      <c r="M318">
        <v>0.1424100147867567</v>
      </c>
      <c r="N318">
        <v>0.1722661101817544</v>
      </c>
      <c r="O318">
        <v>0.1788272291624192</v>
      </c>
      <c r="P318">
        <v>0.2118894799543864</v>
      </c>
      <c r="Q318">
        <v>0.06645766873438155</v>
      </c>
      <c r="R318">
        <v>0.0424012848686533</v>
      </c>
      <c r="S318">
        <v>0.002773148642853804</v>
      </c>
      <c r="T318">
        <v>-0.1240484377452615</v>
      </c>
      <c r="U318">
        <v>-0.2955568655820305</v>
      </c>
      <c r="V318">
        <v>-0.4091035621774887</v>
      </c>
      <c r="W318">
        <v>-0.1887049857429468</v>
      </c>
      <c r="X318">
        <v>-0.02335178007027405</v>
      </c>
      <c r="Y318">
        <v>0.2700804654055706</v>
      </c>
      <c r="Z318">
        <v>0.4377148880380906</v>
      </c>
    </row>
    <row r="319" spans="1:26">
      <c r="A319" s="3">
        <v>34121</v>
      </c>
      <c r="B319">
        <v>-0.4401821762099495</v>
      </c>
      <c r="C319">
        <v>-0.4732468051951472</v>
      </c>
      <c r="D319">
        <v>-0.4714750841998602</v>
      </c>
      <c r="E319">
        <v>-0.3818357215825859</v>
      </c>
      <c r="F319">
        <v>-0.3975908079166258</v>
      </c>
      <c r="G319">
        <v>-0.3447330585284868</v>
      </c>
      <c r="H319">
        <v>-0.2960450124894112</v>
      </c>
      <c r="I319">
        <v>-0.3054978261749583</v>
      </c>
      <c r="J319">
        <v>-0.2526327868853112</v>
      </c>
      <c r="K319">
        <v>-0.1393053883266812</v>
      </c>
      <c r="L319">
        <v>0.0462132366521033</v>
      </c>
      <c r="M319">
        <v>0.2011956929039657</v>
      </c>
      <c r="N319">
        <v>0.2348511856052669</v>
      </c>
      <c r="O319">
        <v>0.2649291254337894</v>
      </c>
      <c r="P319">
        <v>0.3202383864716735</v>
      </c>
      <c r="Q319">
        <v>0.205551998592256</v>
      </c>
      <c r="R319">
        <v>0.1764444164731426</v>
      </c>
      <c r="S319">
        <v>0.1086435174138446</v>
      </c>
      <c r="T319">
        <v>0.01358965106809326</v>
      </c>
      <c r="U319">
        <v>-0.1441191442349855</v>
      </c>
      <c r="V319">
        <v>-0.2990242683744355</v>
      </c>
      <c r="W319">
        <v>-0.2173414076046091</v>
      </c>
      <c r="X319">
        <v>-0.06291268003980978</v>
      </c>
      <c r="Y319">
        <v>-0.03197882159516929</v>
      </c>
      <c r="Z319">
        <v>0.3789218880955911</v>
      </c>
    </row>
    <row r="320" spans="1:26">
      <c r="A320" s="3">
        <v>34151</v>
      </c>
      <c r="B320">
        <v>-0.2206068158424971</v>
      </c>
      <c r="C320">
        <v>-0.388044128866756</v>
      </c>
      <c r="D320">
        <v>-0.4056736423644787</v>
      </c>
      <c r="E320">
        <v>-0.2940491639345096</v>
      </c>
      <c r="F320">
        <v>-0.2875908992074949</v>
      </c>
      <c r="G320">
        <v>-0.2132949244269615</v>
      </c>
      <c r="H320">
        <v>-0.2547526211020235</v>
      </c>
      <c r="I320">
        <v>-0.1298491489547897</v>
      </c>
      <c r="J320">
        <v>-0.1292148254385294</v>
      </c>
      <c r="K320">
        <v>-0.05281734348191965</v>
      </c>
      <c r="L320">
        <v>0.1601296401746858</v>
      </c>
      <c r="M320">
        <v>0.3043635302337676</v>
      </c>
      <c r="N320">
        <v>0.3180515285425056</v>
      </c>
      <c r="O320">
        <v>0.3542183707060826</v>
      </c>
      <c r="P320">
        <v>0.4410587565059112</v>
      </c>
      <c r="Q320">
        <v>0.3548775860480894</v>
      </c>
      <c r="R320">
        <v>0.3703625901952519</v>
      </c>
      <c r="S320">
        <v>0.2932449672056799</v>
      </c>
      <c r="T320">
        <v>0.1604818503366684</v>
      </c>
      <c r="U320">
        <v>0.0452069907580422</v>
      </c>
      <c r="V320">
        <v>-0.09948106820249265</v>
      </c>
      <c r="W320">
        <v>-0.08878237889066989</v>
      </c>
      <c r="X320">
        <v>-0.09188203975651428</v>
      </c>
      <c r="Y320">
        <v>-0.07968106993166374</v>
      </c>
      <c r="Z320">
        <v>-0.03673770647940301</v>
      </c>
    </row>
    <row r="321" spans="1:26">
      <c r="A321" s="3">
        <v>34182</v>
      </c>
      <c r="B321">
        <v>-0.08118895565874613</v>
      </c>
      <c r="C321">
        <v>-0.2074428915288365</v>
      </c>
      <c r="D321">
        <v>-0.3116226407414927</v>
      </c>
      <c r="E321">
        <v>-0.2181024725257475</v>
      </c>
      <c r="F321">
        <v>-0.1940166652183897</v>
      </c>
      <c r="G321">
        <v>-0.09153008940903258</v>
      </c>
      <c r="H321">
        <v>-0.1165860632637738</v>
      </c>
      <c r="I321">
        <v>-0.1013096881103483</v>
      </c>
      <c r="J321">
        <v>0.05564549771792732</v>
      </c>
      <c r="K321">
        <v>0.07401430646513824</v>
      </c>
      <c r="L321">
        <v>0.2453100974103641</v>
      </c>
      <c r="M321">
        <v>0.4080062288186139</v>
      </c>
      <c r="N321">
        <v>0.4134518934154207</v>
      </c>
      <c r="O321">
        <v>0.4266318307361376</v>
      </c>
      <c r="P321">
        <v>0.5209105244628102</v>
      </c>
      <c r="Q321">
        <v>0.4630948973790616</v>
      </c>
      <c r="R321">
        <v>0.5040999238959287</v>
      </c>
      <c r="S321">
        <v>0.4652788777055108</v>
      </c>
      <c r="T321">
        <v>0.3302290191868947</v>
      </c>
      <c r="U321">
        <v>0.2016391991380899</v>
      </c>
      <c r="V321">
        <v>0.116452856075867</v>
      </c>
      <c r="W321">
        <v>0.1191176579956753</v>
      </c>
      <c r="X321">
        <v>0.06223484772942463</v>
      </c>
      <c r="Y321">
        <v>-0.07061365842146597</v>
      </c>
      <c r="Z321">
        <v>-0.04341861016834732</v>
      </c>
    </row>
    <row r="322" spans="1:26">
      <c r="A322" s="3">
        <v>34213</v>
      </c>
      <c r="B322">
        <v>0.1494866207655386</v>
      </c>
      <c r="C322">
        <v>-0.06749036981361586</v>
      </c>
      <c r="D322">
        <v>-0.07536820225788364</v>
      </c>
      <c r="E322">
        <v>-0.1188501786217935</v>
      </c>
      <c r="F322">
        <v>-0.1144970141210619</v>
      </c>
      <c r="G322">
        <v>0.003884753248539</v>
      </c>
      <c r="H322">
        <v>0.01150435388144009</v>
      </c>
      <c r="I322">
        <v>0.04264379797927285</v>
      </c>
      <c r="J322">
        <v>0.07270940081359066</v>
      </c>
      <c r="K322">
        <v>0.2584905820514319</v>
      </c>
      <c r="L322">
        <v>0.3659079791323425</v>
      </c>
      <c r="M322">
        <v>0.4816205062454494</v>
      </c>
      <c r="N322">
        <v>0.5103725760749149</v>
      </c>
      <c r="O322">
        <v>0.516442845771546</v>
      </c>
      <c r="P322">
        <v>0.5818302905409862</v>
      </c>
      <c r="Q322">
        <v>0.5421725166292918</v>
      </c>
      <c r="R322">
        <v>0.6030812830833395</v>
      </c>
      <c r="S322">
        <v>0.5932756801572359</v>
      </c>
      <c r="T322">
        <v>0.498601135861135</v>
      </c>
      <c r="U322">
        <v>0.3726227287598785</v>
      </c>
      <c r="V322">
        <v>0.2797039067181197</v>
      </c>
      <c r="W322">
        <v>0.3229230060392862</v>
      </c>
      <c r="X322">
        <v>0.2703943142982721</v>
      </c>
      <c r="Y322">
        <v>0.1039363763693745</v>
      </c>
      <c r="Z322">
        <v>-0.01905205774770032</v>
      </c>
    </row>
    <row r="323" spans="1:26">
      <c r="A323" s="3">
        <v>34243</v>
      </c>
      <c r="B323">
        <v>0.2215846870987182</v>
      </c>
      <c r="C323">
        <v>0.09395897409452598</v>
      </c>
      <c r="D323">
        <v>0.02455821244916686</v>
      </c>
      <c r="E323">
        <v>0.1146880680068487</v>
      </c>
      <c r="F323">
        <v>-0.04659946981156298</v>
      </c>
      <c r="G323">
        <v>0.05563866029881381</v>
      </c>
      <c r="H323">
        <v>0.07768120708567597</v>
      </c>
      <c r="I323">
        <v>0.1316940179331626</v>
      </c>
      <c r="J323">
        <v>0.1741805449195046</v>
      </c>
      <c r="K323">
        <v>0.2632272939447128</v>
      </c>
      <c r="L323">
        <v>0.4844682321055276</v>
      </c>
      <c r="M323">
        <v>0.5641324705995334</v>
      </c>
      <c r="N323">
        <v>0.561380949334948</v>
      </c>
      <c r="O323">
        <v>0.5845158357709006</v>
      </c>
      <c r="P323">
        <v>0.6399696309492441</v>
      </c>
      <c r="Q323">
        <v>0.5868826815061707</v>
      </c>
      <c r="R323">
        <v>0.6528108633028957</v>
      </c>
      <c r="S323">
        <v>0.6617282160299702</v>
      </c>
      <c r="T323">
        <v>0.5918188624831311</v>
      </c>
      <c r="U323">
        <v>0.4984438810865947</v>
      </c>
      <c r="V323">
        <v>0.4048552256193996</v>
      </c>
      <c r="W323">
        <v>0.4279982228613491</v>
      </c>
      <c r="X323">
        <v>0.3996467187223374</v>
      </c>
      <c r="Y323">
        <v>0.2560852953215361</v>
      </c>
      <c r="Z323">
        <v>0.1122952744292493</v>
      </c>
    </row>
    <row r="324" spans="1:26">
      <c r="A324" s="3">
        <v>34274</v>
      </c>
      <c r="B324">
        <v>0.2519118215482878</v>
      </c>
      <c r="C324">
        <v>0.1685515316746212</v>
      </c>
      <c r="D324">
        <v>0.2011395368264157</v>
      </c>
      <c r="E324">
        <v>0.2190395524921679</v>
      </c>
      <c r="F324">
        <v>0.229583214754488</v>
      </c>
      <c r="G324">
        <v>0.1218551713361669</v>
      </c>
      <c r="H324">
        <v>0.1265267059952366</v>
      </c>
      <c r="I324">
        <v>0.1941622942343615</v>
      </c>
      <c r="J324">
        <v>0.2651830642370285</v>
      </c>
      <c r="K324">
        <v>0.3621960245366669</v>
      </c>
      <c r="L324">
        <v>0.4507501816703026</v>
      </c>
      <c r="M324">
        <v>0.6747819132175145</v>
      </c>
      <c r="N324">
        <v>0.6319574326729436</v>
      </c>
      <c r="O324">
        <v>0.6215871960011682</v>
      </c>
      <c r="P324">
        <v>0.6921922655573549</v>
      </c>
      <c r="Q324">
        <v>0.6412634558058662</v>
      </c>
      <c r="R324">
        <v>0.6810829724331313</v>
      </c>
      <c r="S324">
        <v>0.7044828352446094</v>
      </c>
      <c r="T324">
        <v>0.6563663800238329</v>
      </c>
      <c r="U324">
        <v>0.591671002655031</v>
      </c>
      <c r="V324">
        <v>0.5267211405980566</v>
      </c>
      <c r="W324">
        <v>0.5496024825367661</v>
      </c>
      <c r="X324">
        <v>0.5133167455671526</v>
      </c>
      <c r="Y324">
        <v>0.4250420611519293</v>
      </c>
      <c r="Z324">
        <v>0.3020130050677619</v>
      </c>
    </row>
    <row r="325" spans="1:26">
      <c r="A325" s="3">
        <v>34304</v>
      </c>
      <c r="B325">
        <v>0.3371917847371197</v>
      </c>
      <c r="C325">
        <v>0.2014407078647188</v>
      </c>
      <c r="D325">
        <v>0.2207655943337282</v>
      </c>
      <c r="E325">
        <v>0.2804318001515163</v>
      </c>
      <c r="F325">
        <v>0.2318377767072093</v>
      </c>
      <c r="G325">
        <v>0.1968436759581766</v>
      </c>
      <c r="H325">
        <v>0.1387107077041813</v>
      </c>
      <c r="I325">
        <v>0.1952047518023658</v>
      </c>
      <c r="J325">
        <v>0.2712704305829507</v>
      </c>
      <c r="K325">
        <v>0.3965230246288776</v>
      </c>
      <c r="L325">
        <v>0.4796168483328715</v>
      </c>
      <c r="M325">
        <v>0.5717395526528927</v>
      </c>
      <c r="N325">
        <v>0.6845932117261714</v>
      </c>
      <c r="O325">
        <v>0.6362432191646954</v>
      </c>
      <c r="P325">
        <v>0.6868596039405304</v>
      </c>
      <c r="Q325">
        <v>0.6524694933971033</v>
      </c>
      <c r="R325">
        <v>0.6973494104431596</v>
      </c>
      <c r="S325">
        <v>0.7019892057603346</v>
      </c>
      <c r="T325">
        <v>0.6809108494621068</v>
      </c>
      <c r="U325">
        <v>0.6203374249415566</v>
      </c>
      <c r="V325">
        <v>0.5698582283287349</v>
      </c>
      <c r="W325">
        <v>0.5891721805512324</v>
      </c>
      <c r="X325">
        <v>0.5616034182179791</v>
      </c>
      <c r="Y325">
        <v>0.504777170909849</v>
      </c>
      <c r="Z325">
        <v>0.4441647808363703</v>
      </c>
    </row>
    <row r="326" spans="1:26">
      <c r="A326" s="3">
        <v>34335</v>
      </c>
      <c r="B326">
        <v>0.3688468437017262</v>
      </c>
      <c r="C326">
        <v>0.2820322846204569</v>
      </c>
      <c r="D326">
        <v>0.2459608473910514</v>
      </c>
      <c r="E326">
        <v>0.2917971972285395</v>
      </c>
      <c r="F326">
        <v>0.2774052836139342</v>
      </c>
      <c r="G326">
        <v>0.1944361773656384</v>
      </c>
      <c r="H326">
        <v>0.196719902561875</v>
      </c>
      <c r="I326">
        <v>0.1996561785999406</v>
      </c>
      <c r="J326">
        <v>0.2686787423856397</v>
      </c>
      <c r="K326">
        <v>0.3974963123074013</v>
      </c>
      <c r="L326">
        <v>0.5021446896450822</v>
      </c>
      <c r="M326">
        <v>0.5933972289483096</v>
      </c>
      <c r="N326">
        <v>0.6142694185535936</v>
      </c>
      <c r="O326">
        <v>0.6776263866058871</v>
      </c>
      <c r="P326">
        <v>0.70179540747014</v>
      </c>
      <c r="Q326">
        <v>0.659158838540697</v>
      </c>
      <c r="R326">
        <v>0.7095009684569884</v>
      </c>
      <c r="S326">
        <v>0.719284213009998</v>
      </c>
      <c r="T326">
        <v>0.6890909774226122</v>
      </c>
      <c r="U326">
        <v>0.6479434635813113</v>
      </c>
      <c r="V326">
        <v>0.5980748557794657</v>
      </c>
      <c r="W326">
        <v>0.621535469528311</v>
      </c>
      <c r="X326">
        <v>0.5979026862087226</v>
      </c>
      <c r="Y326">
        <v>0.5460699310015694</v>
      </c>
      <c r="Z326">
        <v>0.5028287368176343</v>
      </c>
    </row>
    <row r="327" spans="1:26">
      <c r="A327" s="3">
        <v>34366</v>
      </c>
      <c r="B327">
        <v>0.3460288135108358</v>
      </c>
      <c r="C327">
        <v>0.3174998312380573</v>
      </c>
      <c r="D327">
        <v>0.3415420977961973</v>
      </c>
      <c r="E327">
        <v>0.3141439969413951</v>
      </c>
      <c r="F327">
        <v>0.2748587387615146</v>
      </c>
      <c r="G327">
        <v>0.1918657775451551</v>
      </c>
      <c r="H327">
        <v>0.1621599959721086</v>
      </c>
      <c r="I327">
        <v>0.1989656088627535</v>
      </c>
      <c r="J327">
        <v>0.2570528828123185</v>
      </c>
      <c r="K327">
        <v>0.3823344281286217</v>
      </c>
      <c r="L327">
        <v>0.4904310386669283</v>
      </c>
      <c r="M327">
        <v>0.6017756049233235</v>
      </c>
      <c r="N327">
        <v>0.6216279484512619</v>
      </c>
      <c r="O327">
        <v>0.6056508398838667</v>
      </c>
      <c r="P327">
        <v>0.724658190540958</v>
      </c>
      <c r="Q327">
        <v>0.6661992938776907</v>
      </c>
      <c r="R327">
        <v>0.7115902326362972</v>
      </c>
      <c r="S327">
        <v>0.72534980636202</v>
      </c>
      <c r="T327">
        <v>0.7047198578935305</v>
      </c>
      <c r="U327">
        <v>0.6578400262770311</v>
      </c>
      <c r="V327">
        <v>0.6260503942084081</v>
      </c>
      <c r="W327">
        <v>0.6397179564832578</v>
      </c>
      <c r="X327">
        <v>0.6181770364887508</v>
      </c>
      <c r="Y327">
        <v>0.5627926614893666</v>
      </c>
      <c r="Z327">
        <v>0.5248613814466521</v>
      </c>
    </row>
    <row r="328" spans="1:26">
      <c r="A328" s="3">
        <v>34394</v>
      </c>
      <c r="B328">
        <v>0.324849907471064</v>
      </c>
      <c r="C328">
        <v>0.2916577428543033</v>
      </c>
      <c r="D328">
        <v>0.3759966936610664</v>
      </c>
      <c r="E328">
        <v>0.4148551008193722</v>
      </c>
      <c r="F328">
        <v>0.2990670391835566</v>
      </c>
      <c r="G328">
        <v>0.1891118936741571</v>
      </c>
      <c r="H328">
        <v>0.1505936546970193</v>
      </c>
      <c r="I328">
        <v>0.1581909804059594</v>
      </c>
      <c r="J328">
        <v>0.2824772368608058</v>
      </c>
      <c r="K328">
        <v>0.3660970648823932</v>
      </c>
      <c r="L328">
        <v>0.4697850535196995</v>
      </c>
      <c r="M328">
        <v>0.584479492930251</v>
      </c>
      <c r="N328">
        <v>0.6273954256673201</v>
      </c>
      <c r="O328">
        <v>0.6105589636476413</v>
      </c>
      <c r="P328">
        <v>0.6431534845967426</v>
      </c>
      <c r="Q328">
        <v>0.692511420606309</v>
      </c>
      <c r="R328">
        <v>0.7147393723101204</v>
      </c>
      <c r="S328">
        <v>0.7250724932360648</v>
      </c>
      <c r="T328">
        <v>0.7099413316327564</v>
      </c>
      <c r="U328">
        <v>0.6756151513477067</v>
      </c>
      <c r="V328">
        <v>0.6365388549997736</v>
      </c>
      <c r="W328">
        <v>0.666540902956721</v>
      </c>
      <c r="X328">
        <v>0.6367328124564</v>
      </c>
      <c r="Y328">
        <v>0.5847165959387057</v>
      </c>
      <c r="Z328">
        <v>0.5391068323149015</v>
      </c>
    </row>
    <row r="329" spans="1:26">
      <c r="A329" s="3">
        <v>34425</v>
      </c>
      <c r="B329">
        <v>0.1914009921831698</v>
      </c>
      <c r="C329">
        <v>0.2669983120320789</v>
      </c>
      <c r="D329">
        <v>0.3455452608226815</v>
      </c>
      <c r="E329">
        <v>0.4467000790556451</v>
      </c>
      <c r="F329">
        <v>0.4062340488007634</v>
      </c>
      <c r="G329">
        <v>0.2185988171812399</v>
      </c>
      <c r="H329">
        <v>0.14692720136374</v>
      </c>
      <c r="I329">
        <v>0.1403085351701717</v>
      </c>
      <c r="J329">
        <v>0.2410510910006761</v>
      </c>
      <c r="K329">
        <v>0.4560479979982316</v>
      </c>
      <c r="L329">
        <v>0.4486495055605221</v>
      </c>
      <c r="M329">
        <v>0.5579832456389299</v>
      </c>
      <c r="N329">
        <v>0.6059148706006456</v>
      </c>
      <c r="O329">
        <v>0.6151292238276138</v>
      </c>
      <c r="P329">
        <v>0.6444375382199314</v>
      </c>
      <c r="Q329">
        <v>0.6045988666066244</v>
      </c>
      <c r="R329">
        <v>0.7377062443986504</v>
      </c>
      <c r="S329">
        <v>0.7254942869925898</v>
      </c>
      <c r="T329">
        <v>0.7089747515807676</v>
      </c>
      <c r="U329">
        <v>0.6808802411524045</v>
      </c>
      <c r="V329">
        <v>0.6558462198168249</v>
      </c>
      <c r="W329">
        <v>0.6744105357682504</v>
      </c>
      <c r="X329">
        <v>0.6649623323441959</v>
      </c>
      <c r="Y329">
        <v>0.605181053414298</v>
      </c>
      <c r="Z329">
        <v>0.5618177566728141</v>
      </c>
    </row>
    <row r="330" spans="1:26">
      <c r="A330" s="3">
        <v>34455</v>
      </c>
      <c r="B330">
        <v>0.001089022199396302</v>
      </c>
      <c r="C330">
        <v>0.09521213897664742</v>
      </c>
      <c r="D330">
        <v>0.2910166261527374</v>
      </c>
      <c r="E330">
        <v>0.38782877196634</v>
      </c>
      <c r="F330">
        <v>0.4490658067426281</v>
      </c>
      <c r="G330">
        <v>0.3754471619290257</v>
      </c>
      <c r="H330">
        <v>0.1875930798841051</v>
      </c>
      <c r="I330">
        <v>0.1206415647991695</v>
      </c>
      <c r="J330">
        <v>0.1793256980287635</v>
      </c>
      <c r="K330">
        <v>0.3706225262682596</v>
      </c>
      <c r="L330">
        <v>0.4380543500098991</v>
      </c>
      <c r="M330">
        <v>0.5085864219579835</v>
      </c>
      <c r="N330">
        <v>0.5556082305798091</v>
      </c>
      <c r="O330">
        <v>0.5692053130834654</v>
      </c>
      <c r="P330">
        <v>0.6352742612222256</v>
      </c>
      <c r="Q330">
        <v>0.5869420939450698</v>
      </c>
      <c r="R330">
        <v>0.6027862020047895</v>
      </c>
      <c r="S330">
        <v>0.7459920462127233</v>
      </c>
      <c r="T330">
        <v>0.6946057958327696</v>
      </c>
      <c r="U330">
        <v>0.6738063725028032</v>
      </c>
      <c r="V330">
        <v>0.6537463665901483</v>
      </c>
      <c r="W330">
        <v>0.6927226193672027</v>
      </c>
      <c r="X330">
        <v>0.6710208415384803</v>
      </c>
      <c r="Y330">
        <v>0.6452804634779769</v>
      </c>
      <c r="Z330">
        <v>0.5830350239675194</v>
      </c>
    </row>
    <row r="331" spans="1:26">
      <c r="A331" s="3">
        <v>34486</v>
      </c>
      <c r="B331">
        <v>-0.06749582005093718</v>
      </c>
      <c r="C331">
        <v>-0.08065410625939889</v>
      </c>
      <c r="D331">
        <v>0.126604387637458</v>
      </c>
      <c r="E331">
        <v>0.3170836397708124</v>
      </c>
      <c r="F331">
        <v>0.3866295673223333</v>
      </c>
      <c r="G331">
        <v>0.4360621774709337</v>
      </c>
      <c r="H331">
        <v>0.382886860047113</v>
      </c>
      <c r="I331">
        <v>0.1656783656456147</v>
      </c>
      <c r="J331">
        <v>0.1368135842580476</v>
      </c>
      <c r="K331">
        <v>0.2627708639193757</v>
      </c>
      <c r="L331">
        <v>0.3153409247840557</v>
      </c>
      <c r="M331">
        <v>0.3983073443115023</v>
      </c>
      <c r="N331">
        <v>0.505560943804068</v>
      </c>
      <c r="O331">
        <v>0.5272086631568975</v>
      </c>
      <c r="P331">
        <v>0.5939456065526518</v>
      </c>
      <c r="Q331">
        <v>0.5841209156086202</v>
      </c>
      <c r="R331">
        <v>0.5808600940428957</v>
      </c>
      <c r="S331">
        <v>0.6270034089666393</v>
      </c>
      <c r="T331">
        <v>0.7174170986531604</v>
      </c>
      <c r="U331">
        <v>0.6660482150490513</v>
      </c>
      <c r="V331">
        <v>0.6639252885439036</v>
      </c>
      <c r="W331">
        <v>0.7000318768749951</v>
      </c>
      <c r="X331">
        <v>0.7054835573273776</v>
      </c>
      <c r="Y331">
        <v>0.6715252415524374</v>
      </c>
      <c r="Z331">
        <v>0.6411682419779011</v>
      </c>
    </row>
    <row r="332" spans="1:26">
      <c r="A332" s="3">
        <v>34516</v>
      </c>
      <c r="B332">
        <v>-0.1622913791700767</v>
      </c>
      <c r="C332">
        <v>-0.1429659317153469</v>
      </c>
      <c r="D332">
        <v>-0.03868896738492445</v>
      </c>
      <c r="E332">
        <v>0.1637485729911041</v>
      </c>
      <c r="F332">
        <v>0.3202293002207842</v>
      </c>
      <c r="G332">
        <v>0.3781214356547615</v>
      </c>
      <c r="H332">
        <v>0.4407695660669522</v>
      </c>
      <c r="I332">
        <v>0.3514816074329815</v>
      </c>
      <c r="J332">
        <v>0.1789815181028828</v>
      </c>
      <c r="K332">
        <v>0.2231157594370523</v>
      </c>
      <c r="L332">
        <v>0.2035876226721456</v>
      </c>
      <c r="M332">
        <v>0.2790158725235233</v>
      </c>
      <c r="N332">
        <v>0.4147522844248046</v>
      </c>
      <c r="O332">
        <v>0.4809264546851054</v>
      </c>
      <c r="P332">
        <v>0.5568766604332472</v>
      </c>
      <c r="Q332">
        <v>0.5461791811096419</v>
      </c>
      <c r="R332">
        <v>0.5788600695600212</v>
      </c>
      <c r="S332">
        <v>0.6076576558655853</v>
      </c>
      <c r="T332">
        <v>0.6090786734805199</v>
      </c>
      <c r="U332">
        <v>0.6868573993232989</v>
      </c>
      <c r="V332">
        <v>0.6576840034628563</v>
      </c>
      <c r="W332">
        <v>0.7111239404657516</v>
      </c>
      <c r="X332">
        <v>0.7135714782332804</v>
      </c>
      <c r="Y332">
        <v>0.7046398765794506</v>
      </c>
      <c r="Z332">
        <v>0.6674504004574201</v>
      </c>
    </row>
    <row r="333" spans="1:26">
      <c r="A333" s="3">
        <v>34547</v>
      </c>
      <c r="B333">
        <v>-0.2126306675713896</v>
      </c>
      <c r="C333">
        <v>-0.2353098430870258</v>
      </c>
      <c r="D333">
        <v>-0.1031473969500129</v>
      </c>
      <c r="E333">
        <v>-0.007497467875147397</v>
      </c>
      <c r="F333">
        <v>0.1622232180716218</v>
      </c>
      <c r="G333">
        <v>0.3130844808322759</v>
      </c>
      <c r="H333">
        <v>0.3824789987830531</v>
      </c>
      <c r="I333">
        <v>0.4076987720551357</v>
      </c>
      <c r="J333">
        <v>0.3605434470774493</v>
      </c>
      <c r="K333">
        <v>0.2638850854005835</v>
      </c>
      <c r="L333">
        <v>0.1657569341628606</v>
      </c>
      <c r="M333">
        <v>0.1712848735033389</v>
      </c>
      <c r="N333">
        <v>0.302170112131437</v>
      </c>
      <c r="O333">
        <v>0.389738379207979</v>
      </c>
      <c r="P333">
        <v>0.5103983488889692</v>
      </c>
      <c r="Q333">
        <v>0.506178329727008</v>
      </c>
      <c r="R333">
        <v>0.5393142665041507</v>
      </c>
      <c r="S333">
        <v>0.6046437253152529</v>
      </c>
      <c r="T333">
        <v>0.5894070698786618</v>
      </c>
      <c r="U333">
        <v>0.5729363928024619</v>
      </c>
      <c r="V333">
        <v>0.6796162377770083</v>
      </c>
      <c r="W333">
        <v>0.7034817778951634</v>
      </c>
      <c r="X333">
        <v>0.7208338306940634</v>
      </c>
      <c r="Y333">
        <v>0.7101653074601761</v>
      </c>
      <c r="Z333">
        <v>0.6979954417911526</v>
      </c>
    </row>
    <row r="334" spans="1:26">
      <c r="A334" s="3">
        <v>34578</v>
      </c>
      <c r="B334">
        <v>-0.2672198763228</v>
      </c>
      <c r="C334">
        <v>-0.286742147855747</v>
      </c>
      <c r="D334">
        <v>-0.2022410009835359</v>
      </c>
      <c r="E334">
        <v>-0.07507785641838859</v>
      </c>
      <c r="F334">
        <v>-0.01545448820803113</v>
      </c>
      <c r="G334">
        <v>0.1498737517693675</v>
      </c>
      <c r="H334">
        <v>0.3121350036348889</v>
      </c>
      <c r="I334">
        <v>0.3451181805254165</v>
      </c>
      <c r="J334">
        <v>0.4211392224418464</v>
      </c>
      <c r="K334">
        <v>0.4590375019768198</v>
      </c>
      <c r="L334">
        <v>0.2099810048318005</v>
      </c>
      <c r="M334">
        <v>0.1286229032601358</v>
      </c>
      <c r="N334">
        <v>0.1835727629714288</v>
      </c>
      <c r="O334">
        <v>0.2624511100812777</v>
      </c>
      <c r="P334">
        <v>0.40400913183858</v>
      </c>
      <c r="Q334">
        <v>0.455729463271443</v>
      </c>
      <c r="R334">
        <v>0.4977107146791026</v>
      </c>
      <c r="S334">
        <v>0.5635520403642943</v>
      </c>
      <c r="T334">
        <v>0.5867932500630054</v>
      </c>
      <c r="U334">
        <v>0.5508674632323264</v>
      </c>
      <c r="V334">
        <v>0.5612741850256079</v>
      </c>
      <c r="W334">
        <v>0.7256084533677568</v>
      </c>
      <c r="X334">
        <v>0.7135808120034862</v>
      </c>
      <c r="Y334">
        <v>0.7202622017886179</v>
      </c>
      <c r="Z334">
        <v>0.7055453394244308</v>
      </c>
    </row>
    <row r="335" spans="1:26">
      <c r="A335" s="3">
        <v>34608</v>
      </c>
      <c r="B335">
        <v>-0.378726617349841</v>
      </c>
      <c r="C335">
        <v>-0.3274046952636463</v>
      </c>
      <c r="D335">
        <v>-0.2501255861966824</v>
      </c>
      <c r="E335">
        <v>-0.1531931300311278</v>
      </c>
      <c r="F335">
        <v>-0.08189345244183971</v>
      </c>
      <c r="G335">
        <v>-0.02075697622231984</v>
      </c>
      <c r="H335">
        <v>0.1518581710798102</v>
      </c>
      <c r="I335">
        <v>0.2933910116819247</v>
      </c>
      <c r="J335">
        <v>0.3685613117719587</v>
      </c>
      <c r="K335">
        <v>0.4996677972613069</v>
      </c>
      <c r="L335">
        <v>0.3632480019348058</v>
      </c>
      <c r="M335">
        <v>0.1681459961525421</v>
      </c>
      <c r="N335">
        <v>0.1606632607183245</v>
      </c>
      <c r="O335">
        <v>0.1991606073780042</v>
      </c>
      <c r="P335">
        <v>0.3201513232274374</v>
      </c>
      <c r="Q335">
        <v>0.4545039161646416</v>
      </c>
      <c r="R335">
        <v>0.4555531799264446</v>
      </c>
      <c r="S335">
        <v>0.5221709499317101</v>
      </c>
      <c r="T335">
        <v>0.5484067366618275</v>
      </c>
      <c r="U335">
        <v>0.5490474731910258</v>
      </c>
      <c r="V335">
        <v>0.5476603479099103</v>
      </c>
      <c r="W335">
        <v>0.607390647239494</v>
      </c>
      <c r="X335">
        <v>0.7337062849632089</v>
      </c>
      <c r="Y335">
        <v>0.7100468331589995</v>
      </c>
      <c r="Z335">
        <v>0.7026057529738603</v>
      </c>
    </row>
    <row r="336" spans="1:26">
      <c r="A336" s="3">
        <v>34639</v>
      </c>
      <c r="B336">
        <v>-0.458506500707097</v>
      </c>
      <c r="C336">
        <v>-0.44980271638753</v>
      </c>
      <c r="D336">
        <v>-0.2991623885779255</v>
      </c>
      <c r="E336">
        <v>-0.2090130006185141</v>
      </c>
      <c r="F336">
        <v>-0.1732035472449547</v>
      </c>
      <c r="G336">
        <v>-0.09389940214223833</v>
      </c>
      <c r="H336">
        <v>-0.03800714543899674</v>
      </c>
      <c r="I336">
        <v>0.1167077733545231</v>
      </c>
      <c r="J336">
        <v>0.3027026943817193</v>
      </c>
      <c r="K336">
        <v>0.4345246320263538</v>
      </c>
      <c r="L336">
        <v>0.4165422641035859</v>
      </c>
      <c r="M336">
        <v>0.3483107258249843</v>
      </c>
      <c r="N336">
        <v>0.2036079406019852</v>
      </c>
      <c r="O336">
        <v>0.1667578829330743</v>
      </c>
      <c r="P336">
        <v>0.2338891081230505</v>
      </c>
      <c r="Q336">
        <v>0.3469069954084952</v>
      </c>
      <c r="R336">
        <v>0.3674450696050615</v>
      </c>
      <c r="S336">
        <v>0.4690818493556558</v>
      </c>
      <c r="T336">
        <v>0.4994056385293761</v>
      </c>
      <c r="U336">
        <v>0.5023098446364621</v>
      </c>
      <c r="V336">
        <v>0.5426690913030116</v>
      </c>
      <c r="W336">
        <v>0.5850054711006318</v>
      </c>
      <c r="X336">
        <v>0.5981618908944489</v>
      </c>
      <c r="Y336">
        <v>0.7317609725833972</v>
      </c>
      <c r="Z336">
        <v>0.6886987377212879</v>
      </c>
    </row>
    <row r="337" spans="1:26">
      <c r="A337" s="3">
        <v>34669</v>
      </c>
      <c r="B337">
        <v>-0.3685791313864812</v>
      </c>
      <c r="C337">
        <v>-0.5254198483632239</v>
      </c>
      <c r="D337">
        <v>-0.4266095660619919</v>
      </c>
      <c r="E337">
        <v>-0.261784018104996</v>
      </c>
      <c r="F337">
        <v>-0.2281989174704016</v>
      </c>
      <c r="G337">
        <v>-0.1885734969206126</v>
      </c>
      <c r="H337">
        <v>-0.1099972778514289</v>
      </c>
      <c r="I337">
        <v>-0.06986833398647162</v>
      </c>
      <c r="J337">
        <v>0.1264104695286893</v>
      </c>
      <c r="K337">
        <v>0.3661768472043733</v>
      </c>
      <c r="L337">
        <v>0.35162613448572</v>
      </c>
      <c r="M337">
        <v>0.4050691509240653</v>
      </c>
      <c r="N337">
        <v>0.3900011715261271</v>
      </c>
      <c r="O337">
        <v>0.2105089901379691</v>
      </c>
      <c r="P337">
        <v>0.1976557413709236</v>
      </c>
      <c r="Q337">
        <v>0.2533298955570383</v>
      </c>
      <c r="R337">
        <v>0.246013511700737</v>
      </c>
      <c r="S337">
        <v>0.3650471728841208</v>
      </c>
      <c r="T337">
        <v>0.4458491549473369</v>
      </c>
      <c r="U337">
        <v>0.4548051131255405</v>
      </c>
      <c r="V337">
        <v>0.4959764769441013</v>
      </c>
      <c r="W337">
        <v>0.5792178383630765</v>
      </c>
      <c r="X337">
        <v>0.5752162687069332</v>
      </c>
      <c r="Y337">
        <v>0.5983547909429473</v>
      </c>
      <c r="Z337">
        <v>0.7121424056035549</v>
      </c>
    </row>
    <row r="338" spans="1:26">
      <c r="A338" s="3">
        <v>34700</v>
      </c>
      <c r="B338">
        <v>-0.7594359669619629</v>
      </c>
      <c r="C338">
        <v>-0.453455230647153</v>
      </c>
      <c r="D338">
        <v>-0.4926860583134808</v>
      </c>
      <c r="E338">
        <v>-0.3749450288404719</v>
      </c>
      <c r="F338">
        <v>-0.2762210980951371</v>
      </c>
      <c r="G338">
        <v>-0.2351466070025671</v>
      </c>
      <c r="H338">
        <v>-0.1976198334809983</v>
      </c>
      <c r="I338">
        <v>-0.1295460275268862</v>
      </c>
      <c r="J338">
        <v>-0.0321951285569789</v>
      </c>
      <c r="K338">
        <v>0.2163116956371627</v>
      </c>
      <c r="L338">
        <v>0.2901741640654005</v>
      </c>
      <c r="M338">
        <v>0.350412012059554</v>
      </c>
      <c r="N338">
        <v>0.4424359434517035</v>
      </c>
      <c r="O338">
        <v>0.3828148319899518</v>
      </c>
      <c r="P338">
        <v>0.2365293655516056</v>
      </c>
      <c r="Q338">
        <v>0.2181125094433741</v>
      </c>
      <c r="R338">
        <v>0.140093587156461</v>
      </c>
      <c r="S338">
        <v>0.2555688393510891</v>
      </c>
      <c r="T338">
        <v>0.3506315481372559</v>
      </c>
      <c r="U338">
        <v>0.4102389332023404</v>
      </c>
      <c r="V338">
        <v>0.4589171997563622</v>
      </c>
      <c r="W338">
        <v>0.543221287276038</v>
      </c>
      <c r="X338">
        <v>0.5729867156389625</v>
      </c>
      <c r="Y338">
        <v>0.5805523232538929</v>
      </c>
      <c r="Z338">
        <v>0.6074565297959036</v>
      </c>
    </row>
    <row r="339" spans="1:26">
      <c r="A339" s="3">
        <v>34731</v>
      </c>
      <c r="B339">
        <v>-0.7480779901387714</v>
      </c>
      <c r="C339">
        <v>-0.8115657729499396</v>
      </c>
      <c r="D339">
        <v>-0.4364758517499667</v>
      </c>
      <c r="E339">
        <v>-0.4460383062306414</v>
      </c>
      <c r="F339">
        <v>-0.3877669321542436</v>
      </c>
      <c r="G339">
        <v>-0.2788652921458429</v>
      </c>
      <c r="H339">
        <v>-0.2458944228131032</v>
      </c>
      <c r="I339">
        <v>-0.2070015901865054</v>
      </c>
      <c r="J339">
        <v>-0.09776097082028583</v>
      </c>
      <c r="K339">
        <v>0.0393499931452085</v>
      </c>
      <c r="L339">
        <v>0.1312077262129106</v>
      </c>
      <c r="M339">
        <v>0.29743717015812</v>
      </c>
      <c r="N339">
        <v>0.388855769012388</v>
      </c>
      <c r="O339">
        <v>0.4282877702968571</v>
      </c>
      <c r="P339">
        <v>0.3913733458013784</v>
      </c>
      <c r="Q339">
        <v>0.2537868799414733</v>
      </c>
      <c r="R339">
        <v>0.1168574934626194</v>
      </c>
      <c r="S339">
        <v>0.1878346675645108</v>
      </c>
      <c r="T339">
        <v>0.2602753194570788</v>
      </c>
      <c r="U339">
        <v>0.3647287687573793</v>
      </c>
      <c r="V339">
        <v>0.4166839631538257</v>
      </c>
      <c r="W339">
        <v>0.502168716358849</v>
      </c>
      <c r="X339">
        <v>0.5345119279705621</v>
      </c>
      <c r="Y339">
        <v>0.5773991145541272</v>
      </c>
      <c r="Z339">
        <v>0.5921910661705061</v>
      </c>
    </row>
    <row r="340" spans="1:26">
      <c r="A340" s="3">
        <v>34759</v>
      </c>
      <c r="B340">
        <v>-0.7662297062697048</v>
      </c>
      <c r="C340">
        <v>-0.802976923341173</v>
      </c>
      <c r="D340">
        <v>-0.7697344343391829</v>
      </c>
      <c r="E340">
        <v>-0.3964024954767115</v>
      </c>
      <c r="F340">
        <v>-0.4509213446017023</v>
      </c>
      <c r="G340">
        <v>-0.3798438635786038</v>
      </c>
      <c r="H340">
        <v>-0.2861089577112806</v>
      </c>
      <c r="I340">
        <v>-0.2507079032014075</v>
      </c>
      <c r="J340">
        <v>-0.1702170562468123</v>
      </c>
      <c r="K340">
        <v>-0.02317589036882518</v>
      </c>
      <c r="L340">
        <v>-0.02234654353070504</v>
      </c>
      <c r="M340">
        <v>0.1532417534737366</v>
      </c>
      <c r="N340">
        <v>0.3426171549599325</v>
      </c>
      <c r="O340">
        <v>0.3819167025953302</v>
      </c>
      <c r="P340">
        <v>0.4335761843088502</v>
      </c>
      <c r="Q340">
        <v>0.3967569319079714</v>
      </c>
      <c r="R340">
        <v>0.1537665799607784</v>
      </c>
      <c r="S340">
        <v>0.1658836218469152</v>
      </c>
      <c r="T340">
        <v>0.2012913990299431</v>
      </c>
      <c r="U340">
        <v>0.2871096218320642</v>
      </c>
      <c r="V340">
        <v>0.4083130849714822</v>
      </c>
      <c r="W340">
        <v>0.4658236195061525</v>
      </c>
      <c r="X340">
        <v>0.5000321239858204</v>
      </c>
      <c r="Y340">
        <v>0.5453618255406468</v>
      </c>
      <c r="Z340">
        <v>0.5908890003433422</v>
      </c>
    </row>
    <row r="341" spans="1:26">
      <c r="A341" s="3">
        <v>34790</v>
      </c>
      <c r="B341">
        <v>-0.7557704944168696</v>
      </c>
      <c r="C341">
        <v>-0.773955196546971</v>
      </c>
      <c r="D341">
        <v>-0.7661230031000672</v>
      </c>
      <c r="E341">
        <v>-0.7294159499828942</v>
      </c>
      <c r="F341">
        <v>-0.3756689606047983</v>
      </c>
      <c r="G341">
        <v>-0.4129420881153799</v>
      </c>
      <c r="H341">
        <v>-0.3561534787282479</v>
      </c>
      <c r="I341">
        <v>-0.2866214441622211</v>
      </c>
      <c r="J341">
        <v>-0.1950027831855184</v>
      </c>
      <c r="K341">
        <v>-0.09240728027994217</v>
      </c>
      <c r="L341">
        <v>-0.05484487243148154</v>
      </c>
      <c r="M341">
        <v>0.0569281876842906</v>
      </c>
      <c r="N341">
        <v>0.2545708052514432</v>
      </c>
      <c r="O341">
        <v>0.3294650387824222</v>
      </c>
      <c r="P341">
        <v>0.3937472115946538</v>
      </c>
      <c r="Q341">
        <v>0.437291562704078</v>
      </c>
      <c r="R341">
        <v>0.2918779824429289</v>
      </c>
      <c r="S341">
        <v>0.1920031133310837</v>
      </c>
      <c r="T341">
        <v>0.1580809780829846</v>
      </c>
      <c r="U341">
        <v>0.1769355338646109</v>
      </c>
      <c r="V341">
        <v>0.3189904899748656</v>
      </c>
      <c r="W341">
        <v>0.4134231426891634</v>
      </c>
      <c r="X341">
        <v>0.4669867780554657</v>
      </c>
      <c r="Y341">
        <v>0.5234739074897827</v>
      </c>
      <c r="Z341">
        <v>0.567770575881138</v>
      </c>
    </row>
    <row r="342" spans="1:26">
      <c r="A342" s="3">
        <v>34820</v>
      </c>
      <c r="B342">
        <v>-0.7498289021282142</v>
      </c>
      <c r="C342">
        <v>-0.7549912508073171</v>
      </c>
      <c r="D342">
        <v>-0.7546612740100788</v>
      </c>
      <c r="E342">
        <v>-0.72736098230991</v>
      </c>
      <c r="F342">
        <v>-0.7531652842229429</v>
      </c>
      <c r="G342">
        <v>-0.3201866429130085</v>
      </c>
      <c r="H342">
        <v>-0.4060811539906139</v>
      </c>
      <c r="I342">
        <v>-0.377678919836269</v>
      </c>
      <c r="J342">
        <v>-0.2378342501817839</v>
      </c>
      <c r="K342">
        <v>-0.1253846998623485</v>
      </c>
      <c r="L342">
        <v>-0.1371125183990731</v>
      </c>
      <c r="M342">
        <v>0.01494620037759226</v>
      </c>
      <c r="N342">
        <v>0.1310786291020803</v>
      </c>
      <c r="O342">
        <v>0.2193032815932671</v>
      </c>
      <c r="P342">
        <v>0.3358390909220861</v>
      </c>
      <c r="Q342">
        <v>0.3915488021908309</v>
      </c>
      <c r="R342">
        <v>0.3402568233294301</v>
      </c>
      <c r="S342">
        <v>0.3551329786454406</v>
      </c>
      <c r="T342">
        <v>0.1911542293454053</v>
      </c>
      <c r="U342">
        <v>0.1310037881077486</v>
      </c>
      <c r="V342">
        <v>0.2050261647458479</v>
      </c>
      <c r="W342">
        <v>0.3101425312530193</v>
      </c>
      <c r="X342">
        <v>0.3703343283380389</v>
      </c>
      <c r="Y342">
        <v>0.4875396174552095</v>
      </c>
      <c r="Z342">
        <v>0.5433281624701009</v>
      </c>
    </row>
    <row r="343" spans="1:26">
      <c r="A343" s="3">
        <v>34851</v>
      </c>
      <c r="B343">
        <v>-0.7085499710104974</v>
      </c>
      <c r="C343">
        <v>-0.7523127594257861</v>
      </c>
      <c r="D343">
        <v>-0.7385226006427369</v>
      </c>
      <c r="E343">
        <v>-0.7125469067934886</v>
      </c>
      <c r="F343">
        <v>-0.7516625975041159</v>
      </c>
      <c r="G343">
        <v>-0.6819577123501552</v>
      </c>
      <c r="H343">
        <v>-0.3132036111914775</v>
      </c>
      <c r="I343">
        <v>-0.4235265159976099</v>
      </c>
      <c r="J343">
        <v>-0.3249698772415252</v>
      </c>
      <c r="K343">
        <v>-0.1646084643309053</v>
      </c>
      <c r="L343">
        <v>-0.1685222504336544</v>
      </c>
      <c r="M343">
        <v>-0.06225741449821431</v>
      </c>
      <c r="N343">
        <v>0.093600279107516</v>
      </c>
      <c r="O343">
        <v>0.1029699574974854</v>
      </c>
      <c r="P343">
        <v>0.2314237060526388</v>
      </c>
      <c r="Q343">
        <v>0.3344251795959047</v>
      </c>
      <c r="R343">
        <v>0.2898897946710032</v>
      </c>
      <c r="S343">
        <v>0.4029453091489035</v>
      </c>
      <c r="T343">
        <v>0.350174143540302</v>
      </c>
      <c r="U343">
        <v>0.1617654569601825</v>
      </c>
      <c r="V343">
        <v>0.1601992806173257</v>
      </c>
      <c r="W343">
        <v>0.1944412853021448</v>
      </c>
      <c r="X343">
        <v>0.2622857382582571</v>
      </c>
      <c r="Y343">
        <v>0.4148933702275794</v>
      </c>
      <c r="Z343">
        <v>0.5095945056614952</v>
      </c>
    </row>
    <row r="344" spans="1:26">
      <c r="A344" s="3">
        <v>34881</v>
      </c>
      <c r="B344">
        <v>-0.6305398016270944</v>
      </c>
      <c r="C344">
        <v>-0.7264555501060567</v>
      </c>
      <c r="D344">
        <v>-0.7470277125431726</v>
      </c>
      <c r="E344">
        <v>-0.7066452109711532</v>
      </c>
      <c r="F344">
        <v>-0.7196489545752685</v>
      </c>
      <c r="G344">
        <v>-0.6743432860765334</v>
      </c>
      <c r="H344">
        <v>-0.6511238671549745</v>
      </c>
      <c r="I344">
        <v>-0.333032655638308</v>
      </c>
      <c r="J344">
        <v>-0.3574680068272094</v>
      </c>
      <c r="K344">
        <v>-0.2363974907677973</v>
      </c>
      <c r="L344">
        <v>-0.2031776948007753</v>
      </c>
      <c r="M344">
        <v>-0.08290804095352447</v>
      </c>
      <c r="N344">
        <v>0.02713313016675337</v>
      </c>
      <c r="O344">
        <v>0.07570517827955703</v>
      </c>
      <c r="P344">
        <v>0.136555716308587</v>
      </c>
      <c r="Q344">
        <v>0.2491832992727769</v>
      </c>
      <c r="R344">
        <v>0.2251729472490862</v>
      </c>
      <c r="S344">
        <v>0.3591338546645244</v>
      </c>
      <c r="T344">
        <v>0.391905323082573</v>
      </c>
      <c r="U344">
        <v>0.3074296110306325</v>
      </c>
      <c r="V344">
        <v>0.1866630664401113</v>
      </c>
      <c r="W344">
        <v>0.145639367214728</v>
      </c>
      <c r="X344">
        <v>0.1312421673768309</v>
      </c>
      <c r="Y344">
        <v>0.3172453727165506</v>
      </c>
      <c r="Z344">
        <v>0.4630194777656347</v>
      </c>
    </row>
    <row r="345" spans="1:26">
      <c r="A345" s="3">
        <v>34912</v>
      </c>
      <c r="B345">
        <v>-0.5858131648235573</v>
      </c>
      <c r="C345">
        <v>-0.6534380172876756</v>
      </c>
      <c r="D345">
        <v>-0.7233149761579031</v>
      </c>
      <c r="E345">
        <v>-0.7148284749432695</v>
      </c>
      <c r="F345">
        <v>-0.7154588212409427</v>
      </c>
      <c r="G345">
        <v>-0.6392607848375907</v>
      </c>
      <c r="H345">
        <v>-0.6407228048292719</v>
      </c>
      <c r="I345">
        <v>-0.6630472854646526</v>
      </c>
      <c r="J345">
        <v>-0.2574815674352396</v>
      </c>
      <c r="K345">
        <v>-0.265088867274023</v>
      </c>
      <c r="L345">
        <v>-0.2699737028148103</v>
      </c>
      <c r="M345">
        <v>-0.1123892260782915</v>
      </c>
      <c r="N345">
        <v>0.01139614449444299</v>
      </c>
      <c r="O345">
        <v>0.01091180490610501</v>
      </c>
      <c r="P345">
        <v>0.1126905455865869</v>
      </c>
      <c r="Q345">
        <v>0.1595380015192524</v>
      </c>
      <c r="R345">
        <v>0.1430904663347011</v>
      </c>
      <c r="S345">
        <v>0.3015385550993049</v>
      </c>
      <c r="T345">
        <v>0.3483795202445167</v>
      </c>
      <c r="U345">
        <v>0.345341495771062</v>
      </c>
      <c r="V345">
        <v>0.3285611944543086</v>
      </c>
      <c r="W345">
        <v>0.1698382851478736</v>
      </c>
      <c r="X345">
        <v>0.07842026339731625</v>
      </c>
      <c r="Y345">
        <v>0.2003632165663545</v>
      </c>
      <c r="Z345">
        <v>0.3765260716106037</v>
      </c>
    </row>
    <row r="346" spans="1:26">
      <c r="A346" s="3">
        <v>34943</v>
      </c>
      <c r="B346">
        <v>-0.5380961907016167</v>
      </c>
      <c r="C346">
        <v>-0.5979765442153875</v>
      </c>
      <c r="D346">
        <v>-0.6385054884632199</v>
      </c>
      <c r="E346">
        <v>-0.6799965441443329</v>
      </c>
      <c r="F346">
        <v>-0.7150954411404786</v>
      </c>
      <c r="G346">
        <v>-0.6237600128700916</v>
      </c>
      <c r="H346">
        <v>-0.617526758370208</v>
      </c>
      <c r="I346">
        <v>-0.6555647166400471</v>
      </c>
      <c r="J346">
        <v>-0.5785215202329193</v>
      </c>
      <c r="K346">
        <v>-0.1569058554131732</v>
      </c>
      <c r="L346">
        <v>-0.3063362582671422</v>
      </c>
      <c r="M346">
        <v>-0.187601620629258</v>
      </c>
      <c r="N346">
        <v>-0.01852213931388935</v>
      </c>
      <c r="O346">
        <v>-0.01132376929837241</v>
      </c>
      <c r="P346">
        <v>0.04747951010870864</v>
      </c>
      <c r="Q346">
        <v>0.1294635724189594</v>
      </c>
      <c r="R346">
        <v>0.0439344104893555</v>
      </c>
      <c r="S346">
        <v>0.2107124378583269</v>
      </c>
      <c r="T346">
        <v>0.2923595257134643</v>
      </c>
      <c r="U346">
        <v>0.2992916546386561</v>
      </c>
      <c r="V346">
        <v>0.3690923018177819</v>
      </c>
      <c r="W346">
        <v>0.3122116304596256</v>
      </c>
      <c r="X346">
        <v>0.1029990771966329</v>
      </c>
      <c r="Y346">
        <v>0.1566279119254263</v>
      </c>
      <c r="Z346">
        <v>0.2826660464654706</v>
      </c>
    </row>
    <row r="347" spans="1:26">
      <c r="A347" s="3">
        <v>34973</v>
      </c>
      <c r="B347">
        <v>-0.4983095254068973</v>
      </c>
      <c r="C347">
        <v>-0.5429505037168972</v>
      </c>
      <c r="D347">
        <v>-0.5840240770804397</v>
      </c>
      <c r="E347">
        <v>-0.5866307425539501</v>
      </c>
      <c r="F347">
        <v>-0.6856331695388941</v>
      </c>
      <c r="G347">
        <v>-0.6318387361302713</v>
      </c>
      <c r="H347">
        <v>-0.608595764871785</v>
      </c>
      <c r="I347">
        <v>-0.6387259334701741</v>
      </c>
      <c r="J347">
        <v>-0.5698991826429737</v>
      </c>
      <c r="K347">
        <v>-0.5444505623348415</v>
      </c>
      <c r="L347">
        <v>-0.1677168662854613</v>
      </c>
      <c r="M347">
        <v>-0.2356525119228085</v>
      </c>
      <c r="N347">
        <v>-0.1122058966956972</v>
      </c>
      <c r="O347">
        <v>-0.0486402762502786</v>
      </c>
      <c r="P347">
        <v>0.02392847786732747</v>
      </c>
      <c r="Q347">
        <v>0.05001514648768206</v>
      </c>
      <c r="R347">
        <v>0.006094719630757248</v>
      </c>
      <c r="S347">
        <v>0.09377495790636543</v>
      </c>
      <c r="T347">
        <v>0.1873978406057502</v>
      </c>
      <c r="U347">
        <v>0.2227726587096771</v>
      </c>
      <c r="V347">
        <v>0.3145934438305579</v>
      </c>
      <c r="W347">
        <v>0.3675770454333332</v>
      </c>
      <c r="X347">
        <v>0.2798599957425835</v>
      </c>
      <c r="Y347">
        <v>0.1920986352464371</v>
      </c>
      <c r="Z347">
        <v>0.2334566176902257</v>
      </c>
    </row>
    <row r="348" spans="1:26">
      <c r="A348" s="3">
        <v>35004</v>
      </c>
      <c r="B348">
        <v>-0.4106413220964195</v>
      </c>
      <c r="C348">
        <v>-0.5096041131531558</v>
      </c>
      <c r="D348">
        <v>-0.5379209362048757</v>
      </c>
      <c r="E348">
        <v>-0.5427586189761803</v>
      </c>
      <c r="F348">
        <v>-0.6116781370210952</v>
      </c>
      <c r="G348">
        <v>-0.6059068469980443</v>
      </c>
      <c r="H348">
        <v>-0.6167359082687875</v>
      </c>
      <c r="I348">
        <v>-0.6342739202631961</v>
      </c>
      <c r="J348">
        <v>-0.5348614970251527</v>
      </c>
      <c r="K348">
        <v>-0.5281586936686473</v>
      </c>
      <c r="L348">
        <v>-0.4915920138532386</v>
      </c>
      <c r="M348">
        <v>-0.1029668720752435</v>
      </c>
      <c r="N348">
        <v>-0.1412500276199873</v>
      </c>
      <c r="O348">
        <v>-0.1186151749457676</v>
      </c>
      <c r="P348">
        <v>-0.002146373540368813</v>
      </c>
      <c r="Q348">
        <v>0.03579055439041397</v>
      </c>
      <c r="R348">
        <v>-0.06639983906502017</v>
      </c>
      <c r="S348">
        <v>0.06893868249467244</v>
      </c>
      <c r="T348">
        <v>0.09657696650538929</v>
      </c>
      <c r="U348">
        <v>0.1386992768040339</v>
      </c>
      <c r="V348">
        <v>0.2486832991094242</v>
      </c>
      <c r="W348">
        <v>0.3198079345702948</v>
      </c>
      <c r="X348">
        <v>0.319766566104442</v>
      </c>
      <c r="Y348">
        <v>0.3436150471106275</v>
      </c>
      <c r="Z348">
        <v>0.263236157155789</v>
      </c>
    </row>
    <row r="349" spans="1:26">
      <c r="A349" s="3">
        <v>35034</v>
      </c>
      <c r="B349">
        <v>-0.3367411906226649</v>
      </c>
      <c r="C349">
        <v>-0.4272725055625607</v>
      </c>
      <c r="D349">
        <v>-0.5054407934648706</v>
      </c>
      <c r="E349">
        <v>-0.4954257866710541</v>
      </c>
      <c r="F349">
        <v>-0.5709670628366577</v>
      </c>
      <c r="G349">
        <v>-0.5325013707124542</v>
      </c>
      <c r="H349">
        <v>-0.5914471850089792</v>
      </c>
      <c r="I349">
        <v>-0.6432655256266515</v>
      </c>
      <c r="J349">
        <v>-0.5253588851616326</v>
      </c>
      <c r="K349">
        <v>-0.4899346845570687</v>
      </c>
      <c r="L349">
        <v>-0.4712092715612655</v>
      </c>
      <c r="M349">
        <v>-0.4011591988391311</v>
      </c>
      <c r="N349">
        <v>0.003331402380461534</v>
      </c>
      <c r="O349">
        <v>-0.1439954304842852</v>
      </c>
      <c r="P349">
        <v>-0.06684659870740413</v>
      </c>
      <c r="Q349">
        <v>0.01218860139475655</v>
      </c>
      <c r="R349">
        <v>-0.08296270381365689</v>
      </c>
      <c r="S349">
        <v>0.003728544780802386</v>
      </c>
      <c r="T349">
        <v>0.07396716552611159</v>
      </c>
      <c r="U349">
        <v>0.05372290630798179</v>
      </c>
      <c r="V349">
        <v>0.1700302876925132</v>
      </c>
      <c r="W349">
        <v>0.2567191730607407</v>
      </c>
      <c r="X349">
        <v>0.2700107274388568</v>
      </c>
      <c r="Y349">
        <v>0.3826350661066766</v>
      </c>
      <c r="Z349">
        <v>0.4116829312417906</v>
      </c>
    </row>
    <row r="350" spans="1:26">
      <c r="A350" s="3">
        <v>35065</v>
      </c>
      <c r="B350">
        <v>-0.2052913305980707</v>
      </c>
      <c r="C350">
        <v>-0.3328359500565138</v>
      </c>
      <c r="D350">
        <v>-0.421319331030748</v>
      </c>
      <c r="E350">
        <v>-0.4593775911947635</v>
      </c>
      <c r="F350">
        <v>-0.5241955839974919</v>
      </c>
      <c r="G350">
        <v>-0.5057018450593872</v>
      </c>
      <c r="H350">
        <v>-0.5260275531034042</v>
      </c>
      <c r="I350">
        <v>-0.6397580390832958</v>
      </c>
      <c r="J350">
        <v>-0.5516217664427789</v>
      </c>
      <c r="K350">
        <v>-0.4940992872834867</v>
      </c>
      <c r="L350">
        <v>-0.4176629727803081</v>
      </c>
      <c r="M350">
        <v>-0.367462657123787</v>
      </c>
      <c r="N350">
        <v>-0.3490792821981743</v>
      </c>
      <c r="O350">
        <v>0.0578418400241189</v>
      </c>
      <c r="P350">
        <v>-0.08552444719566731</v>
      </c>
      <c r="Q350">
        <v>-0.05534856130337442</v>
      </c>
      <c r="R350">
        <v>-0.1163518399073526</v>
      </c>
      <c r="S350">
        <v>-0.004565591944580874</v>
      </c>
      <c r="T350">
        <v>-0.004682623407319435</v>
      </c>
      <c r="U350">
        <v>0.03362325896236404</v>
      </c>
      <c r="V350">
        <v>0.08418607204325371</v>
      </c>
      <c r="W350">
        <v>0.1782137046120292</v>
      </c>
      <c r="X350">
        <v>0.1803574390565816</v>
      </c>
      <c r="Y350">
        <v>0.3289970837526157</v>
      </c>
      <c r="Z350">
        <v>0.4718677150909275</v>
      </c>
    </row>
    <row r="351" spans="1:26">
      <c r="A351" s="3">
        <v>35096</v>
      </c>
      <c r="B351">
        <v>-0.04660527935440572</v>
      </c>
      <c r="C351">
        <v>-0.1726135270698201</v>
      </c>
      <c r="D351">
        <v>-0.3102929335464743</v>
      </c>
      <c r="E351">
        <v>-0.3534134665435621</v>
      </c>
      <c r="F351">
        <v>-0.4918287601324605</v>
      </c>
      <c r="G351">
        <v>-0.4438431816265885</v>
      </c>
      <c r="H351">
        <v>-0.4971808104668171</v>
      </c>
      <c r="I351">
        <v>-0.5709104409184826</v>
      </c>
      <c r="J351">
        <v>-0.5423139759478318</v>
      </c>
      <c r="K351">
        <v>-0.5277779843238185</v>
      </c>
      <c r="L351">
        <v>-0.4185053335367729</v>
      </c>
      <c r="M351">
        <v>-0.3216764703425214</v>
      </c>
      <c r="N351">
        <v>-0.3130890217364284</v>
      </c>
      <c r="O351">
        <v>-0.3638992691648921</v>
      </c>
      <c r="P351">
        <v>0.1697957588199539</v>
      </c>
      <c r="Q351">
        <v>-0.08751452702036554</v>
      </c>
      <c r="R351">
        <v>-0.2167376677313834</v>
      </c>
      <c r="S351">
        <v>-0.04012733514427541</v>
      </c>
      <c r="T351">
        <v>-0.02082896973487893</v>
      </c>
      <c r="U351">
        <v>-0.06840178064355155</v>
      </c>
      <c r="V351">
        <v>0.05946343209252308</v>
      </c>
      <c r="W351">
        <v>0.0700796351269569</v>
      </c>
      <c r="X351">
        <v>0.07587503429222124</v>
      </c>
      <c r="Y351">
        <v>0.2365468917048782</v>
      </c>
      <c r="Z351">
        <v>0.4276239203392958</v>
      </c>
    </row>
    <row r="352" spans="1:26">
      <c r="A352" s="3">
        <v>35125</v>
      </c>
      <c r="B352">
        <v>0.1435847088333867</v>
      </c>
      <c r="C352">
        <v>-0.007838365318825745</v>
      </c>
      <c r="D352">
        <v>-0.1392834134479984</v>
      </c>
      <c r="E352">
        <v>-0.2209022280610954</v>
      </c>
      <c r="F352">
        <v>-0.3928076274788039</v>
      </c>
      <c r="G352">
        <v>-0.4004286195501975</v>
      </c>
      <c r="H352">
        <v>-0.4350067012613381</v>
      </c>
      <c r="I352">
        <v>-0.5576594485139862</v>
      </c>
      <c r="J352">
        <v>-0.4672182009560993</v>
      </c>
      <c r="K352">
        <v>-0.5242961751947235</v>
      </c>
      <c r="L352">
        <v>-0.4513298814574535</v>
      </c>
      <c r="M352">
        <v>-0.3146259368938453</v>
      </c>
      <c r="N352">
        <v>-0.2564814057219384</v>
      </c>
      <c r="O352">
        <v>-0.3283812144355653</v>
      </c>
      <c r="P352">
        <v>-0.2460211096748384</v>
      </c>
      <c r="Q352">
        <v>0.1894133590631003</v>
      </c>
      <c r="R352">
        <v>-0.2636631251747902</v>
      </c>
      <c r="S352">
        <v>-0.1363864612597254</v>
      </c>
      <c r="T352">
        <v>-0.05914907718202266</v>
      </c>
      <c r="U352">
        <v>-0.09147713471788216</v>
      </c>
      <c r="V352">
        <v>-0.04385757387296212</v>
      </c>
      <c r="W352">
        <v>0.04601517105678596</v>
      </c>
      <c r="X352">
        <v>-0.04101823124881314</v>
      </c>
      <c r="Y352">
        <v>0.1389060624210151</v>
      </c>
      <c r="Z352">
        <v>0.3501458516209571</v>
      </c>
    </row>
    <row r="353" spans="1:26">
      <c r="A353" s="3">
        <v>35156</v>
      </c>
      <c r="B353">
        <v>0.0995917240266684</v>
      </c>
      <c r="C353">
        <v>0.1739249333050262</v>
      </c>
      <c r="D353">
        <v>0.003152387671450054</v>
      </c>
      <c r="E353">
        <v>-0.03470567933079945</v>
      </c>
      <c r="F353">
        <v>-0.2609198299329331</v>
      </c>
      <c r="G353">
        <v>-0.3091428733046329</v>
      </c>
      <c r="H353">
        <v>-0.3970114369305919</v>
      </c>
      <c r="I353">
        <v>-0.5203539700491866</v>
      </c>
      <c r="J353">
        <v>-0.474855433290263</v>
      </c>
      <c r="K353">
        <v>-0.4810761799638165</v>
      </c>
      <c r="L353">
        <v>-0.4640376184248568</v>
      </c>
      <c r="M353">
        <v>-0.3517822150886171</v>
      </c>
      <c r="N353">
        <v>-0.2543035622852681</v>
      </c>
      <c r="O353">
        <v>-0.2291868140724364</v>
      </c>
      <c r="P353">
        <v>-0.1711676636761907</v>
      </c>
      <c r="Q353">
        <v>-0.2124588149061766</v>
      </c>
      <c r="R353">
        <v>-0.007431917163703009</v>
      </c>
      <c r="S353">
        <v>-0.1489490006779723</v>
      </c>
      <c r="T353">
        <v>-0.1343204224488207</v>
      </c>
      <c r="U353">
        <v>-0.1336575863765467</v>
      </c>
      <c r="V353">
        <v>-0.04695264665275545</v>
      </c>
      <c r="W353">
        <v>-0.05755682273798923</v>
      </c>
      <c r="X353">
        <v>-0.06659124119547673</v>
      </c>
      <c r="Y353">
        <v>0.05979320260753755</v>
      </c>
      <c r="Z353">
        <v>0.3005461989355504</v>
      </c>
    </row>
    <row r="354" spans="1:26">
      <c r="A354" s="3">
        <v>35186</v>
      </c>
      <c r="B354">
        <v>0.02258630143619152</v>
      </c>
      <c r="C354">
        <v>0.1431393502787764</v>
      </c>
      <c r="D354">
        <v>0.1297472236042924</v>
      </c>
      <c r="E354">
        <v>0.07776622847567129</v>
      </c>
      <c r="F354">
        <v>-0.1336802094294343</v>
      </c>
      <c r="G354">
        <v>-0.1984267402181556</v>
      </c>
      <c r="H354">
        <v>-0.3170826100031544</v>
      </c>
      <c r="I354">
        <v>-0.489626300260282</v>
      </c>
      <c r="J354">
        <v>-0.4205004853504356</v>
      </c>
      <c r="K354">
        <v>-0.4629113982525772</v>
      </c>
      <c r="L354">
        <v>-0.4036594106206879</v>
      </c>
      <c r="M354">
        <v>-0.3300347457744224</v>
      </c>
      <c r="N354">
        <v>-0.2591546043575654</v>
      </c>
      <c r="O354">
        <v>-0.2133516549938529</v>
      </c>
      <c r="P354">
        <v>-0.08588062548951521</v>
      </c>
      <c r="Q354">
        <v>-0.1514375275715711</v>
      </c>
      <c r="R354">
        <v>-0.3243719015569362</v>
      </c>
      <c r="S354">
        <v>0.04914474540112999</v>
      </c>
      <c r="T354">
        <v>-0.1389924409394977</v>
      </c>
      <c r="U354">
        <v>-0.1878743512298794</v>
      </c>
      <c r="V354">
        <v>-0.06887811858968536</v>
      </c>
      <c r="W354">
        <v>-0.06092223007996653</v>
      </c>
      <c r="X354">
        <v>-0.1506384146000956</v>
      </c>
      <c r="Y354">
        <v>0.05045826008450253</v>
      </c>
      <c r="Z354">
        <v>0.2414749022294868</v>
      </c>
    </row>
    <row r="355" spans="1:26">
      <c r="A355" s="3">
        <v>35217</v>
      </c>
      <c r="B355">
        <v>0.08267492253766678</v>
      </c>
      <c r="C355">
        <v>0.1464370317307928</v>
      </c>
      <c r="D355">
        <v>0.1334276697945035</v>
      </c>
      <c r="E355">
        <v>0.3123818669005942</v>
      </c>
      <c r="F355">
        <v>0.09648713742522737</v>
      </c>
      <c r="G355">
        <v>0.01318593388302882</v>
      </c>
      <c r="H355">
        <v>-0.1879983943734971</v>
      </c>
      <c r="I355">
        <v>-0.3229923044586321</v>
      </c>
      <c r="J355">
        <v>-0.3505309474116365</v>
      </c>
      <c r="K355">
        <v>-0.3655350612097396</v>
      </c>
      <c r="L355">
        <v>-0.2945885320197875</v>
      </c>
      <c r="M355">
        <v>-0.163046018992115</v>
      </c>
      <c r="N355">
        <v>-0.1707444611200822</v>
      </c>
      <c r="O355">
        <v>-0.1795000879595607</v>
      </c>
      <c r="P355">
        <v>-0.0242288038175828</v>
      </c>
      <c r="Q355">
        <v>-0.1787084926993578</v>
      </c>
      <c r="R355">
        <v>-0.3072637896997878</v>
      </c>
      <c r="S355">
        <v>-0.4234419663176309</v>
      </c>
      <c r="T355">
        <v>0.05820959042939385</v>
      </c>
      <c r="U355">
        <v>-0.2779515287486886</v>
      </c>
      <c r="V355">
        <v>-0.2168728458099514</v>
      </c>
      <c r="W355">
        <v>-0.1225047567404605</v>
      </c>
      <c r="X355">
        <v>-0.2075022813511305</v>
      </c>
      <c r="Y355">
        <v>-0.06433396233485307</v>
      </c>
      <c r="Z355">
        <v>0.1828243410419028</v>
      </c>
    </row>
    <row r="356" spans="1:26">
      <c r="A356" s="3">
        <v>35247</v>
      </c>
      <c r="B356">
        <v>0.1277561348438641</v>
      </c>
      <c r="C356">
        <v>0.1515166345861098</v>
      </c>
      <c r="D356">
        <v>0.04942368481665452</v>
      </c>
      <c r="E356">
        <v>0.3079786486405787</v>
      </c>
      <c r="F356">
        <v>0.3023030976482037</v>
      </c>
      <c r="G356">
        <v>0.190767289398856</v>
      </c>
      <c r="H356">
        <v>0.0073277938380556</v>
      </c>
      <c r="I356">
        <v>-0.1791973570959841</v>
      </c>
      <c r="J356">
        <v>-0.2364194171031156</v>
      </c>
      <c r="K356">
        <v>-0.3095198143611684</v>
      </c>
      <c r="L356">
        <v>-0.1934843862450337</v>
      </c>
      <c r="M356">
        <v>-0.1014344790279681</v>
      </c>
      <c r="N356">
        <v>-0.04827473327379474</v>
      </c>
      <c r="O356">
        <v>-0.1286218665045457</v>
      </c>
      <c r="P356">
        <v>0.001638307069491459</v>
      </c>
      <c r="Q356">
        <v>-0.1536940350559358</v>
      </c>
      <c r="R356">
        <v>-0.2327656151425611</v>
      </c>
      <c r="S356">
        <v>-0.3935106092801752</v>
      </c>
      <c r="T356">
        <v>-0.3864809247180557</v>
      </c>
      <c r="U356">
        <v>-0.04705886279347063</v>
      </c>
      <c r="V356">
        <v>-0.2551569352889144</v>
      </c>
      <c r="W356">
        <v>-0.2192228169031596</v>
      </c>
      <c r="X356">
        <v>-0.2731537615684064</v>
      </c>
      <c r="Y356">
        <v>-0.08074601551400719</v>
      </c>
      <c r="Z356">
        <v>0.1035197590161725</v>
      </c>
    </row>
    <row r="357" spans="1:26">
      <c r="A357" s="3">
        <v>35278</v>
      </c>
      <c r="B357">
        <v>0.1362428732703922</v>
      </c>
      <c r="C357">
        <v>0.348449696543545</v>
      </c>
      <c r="D357">
        <v>0.1637383475574156</v>
      </c>
      <c r="E357">
        <v>0.3507711574086447</v>
      </c>
      <c r="F357">
        <v>0.3176776759954277</v>
      </c>
      <c r="G357">
        <v>0.4778268845225824</v>
      </c>
      <c r="H357">
        <v>0.3157483047563712</v>
      </c>
      <c r="I357">
        <v>0.09139983573180201</v>
      </c>
      <c r="J357">
        <v>-0.07813824595906946</v>
      </c>
      <c r="K357">
        <v>-0.05270415160358698</v>
      </c>
      <c r="L357">
        <v>-0.08529810460948593</v>
      </c>
      <c r="M357">
        <v>0.04551006423433789</v>
      </c>
      <c r="N357">
        <v>0.1240436165585883</v>
      </c>
      <c r="O357">
        <v>0.1126909323984353</v>
      </c>
      <c r="P357">
        <v>0.1332155861212145</v>
      </c>
      <c r="Q357">
        <v>-0.08327651806932727</v>
      </c>
      <c r="R357">
        <v>-0.1362513750948944</v>
      </c>
      <c r="S357">
        <v>-0.4726582387157628</v>
      </c>
      <c r="T357">
        <v>-0.3713611546137814</v>
      </c>
      <c r="U357">
        <v>-0.6282783156259421</v>
      </c>
      <c r="V357">
        <v>-0.07188344204880903</v>
      </c>
      <c r="W357">
        <v>-0.3533175515028916</v>
      </c>
      <c r="X357">
        <v>-0.4634167499946508</v>
      </c>
      <c r="Y357">
        <v>-0.1634000212612746</v>
      </c>
      <c r="Z357">
        <v>0.007470672510387185</v>
      </c>
    </row>
    <row r="358" spans="1:26">
      <c r="A358" s="3">
        <v>35309</v>
      </c>
      <c r="B358">
        <v>0.200466232645151</v>
      </c>
      <c r="C358">
        <v>0.3511851977915357</v>
      </c>
      <c r="D358">
        <v>0.3051092185438117</v>
      </c>
      <c r="E358">
        <v>0.4188250734878995</v>
      </c>
      <c r="F358">
        <v>0.3432858496988742</v>
      </c>
      <c r="G358">
        <v>0.4900945630278526</v>
      </c>
      <c r="H358">
        <v>0.5396354084218647</v>
      </c>
      <c r="I358">
        <v>0.322459937381863</v>
      </c>
      <c r="J358">
        <v>0.1329072200866423</v>
      </c>
      <c r="K358">
        <v>0.0814513217620549</v>
      </c>
      <c r="L358">
        <v>0.1036822183111314</v>
      </c>
      <c r="M358">
        <v>0.1322351805796624</v>
      </c>
      <c r="N358">
        <v>0.2470479153228527</v>
      </c>
      <c r="O358">
        <v>0.2380557907006338</v>
      </c>
      <c r="P358">
        <v>0.3111748309894277</v>
      </c>
      <c r="Q358">
        <v>0.01820824414870337</v>
      </c>
      <c r="R358">
        <v>-0.08897580715534883</v>
      </c>
      <c r="S358">
        <v>-0.4061065584360959</v>
      </c>
      <c r="T358">
        <v>-0.4205590646005315</v>
      </c>
      <c r="U358">
        <v>-0.6196234798045344</v>
      </c>
      <c r="V358">
        <v>-0.5346386537217508</v>
      </c>
      <c r="W358">
        <v>-0.2202355311853403</v>
      </c>
      <c r="X358">
        <v>-0.5503936975292535</v>
      </c>
      <c r="Y358">
        <v>-0.3152282861752317</v>
      </c>
      <c r="Z358">
        <v>-0.05690314050648563</v>
      </c>
    </row>
    <row r="359" spans="1:26">
      <c r="A359" s="3">
        <v>35339</v>
      </c>
      <c r="B359">
        <v>0.2195268616331947</v>
      </c>
      <c r="C359">
        <v>0.4008688198045271</v>
      </c>
      <c r="D359">
        <v>0.3081914261308425</v>
      </c>
      <c r="E359">
        <v>0.5193450693484607</v>
      </c>
      <c r="F359">
        <v>0.4019564953235766</v>
      </c>
      <c r="G359">
        <v>0.5123627192279668</v>
      </c>
      <c r="H359">
        <v>0.5462708819889718</v>
      </c>
      <c r="I359">
        <v>0.5043546362973672</v>
      </c>
      <c r="J359">
        <v>0.3256863763879994</v>
      </c>
      <c r="K359">
        <v>0.2573493718701441</v>
      </c>
      <c r="L359">
        <v>0.211046055019375</v>
      </c>
      <c r="M359">
        <v>0.287801434151856</v>
      </c>
      <c r="N359">
        <v>0.3123292972795244</v>
      </c>
      <c r="O359">
        <v>0.3333920068691279</v>
      </c>
      <c r="P359">
        <v>0.4090550314738147</v>
      </c>
      <c r="Q359">
        <v>0.1694355674700994</v>
      </c>
      <c r="R359">
        <v>-0.000904758345515093</v>
      </c>
      <c r="S359">
        <v>-0.3553721080344877</v>
      </c>
      <c r="T359">
        <v>-0.3558509820765699</v>
      </c>
      <c r="U359">
        <v>-0.6505180724324716</v>
      </c>
      <c r="V359">
        <v>-0.5277876418934094</v>
      </c>
      <c r="W359">
        <v>-0.6126148795240306</v>
      </c>
      <c r="X359">
        <v>-0.4762874586082723</v>
      </c>
      <c r="Y359">
        <v>-0.3954504989839356</v>
      </c>
      <c r="Z359">
        <v>-0.1942788863615763</v>
      </c>
    </row>
    <row r="360" spans="1:26">
      <c r="A360" s="3">
        <v>35370</v>
      </c>
      <c r="B360">
        <v>0.2145137452630404</v>
      </c>
      <c r="C360">
        <v>0.4062608798710532</v>
      </c>
      <c r="D360">
        <v>0.321485427098965</v>
      </c>
      <c r="E360">
        <v>0.5210056228364437</v>
      </c>
      <c r="F360">
        <v>0.4176434878496459</v>
      </c>
      <c r="G360">
        <v>0.5199818219639847</v>
      </c>
      <c r="H360">
        <v>0.5484771993057567</v>
      </c>
      <c r="I360">
        <v>0.5077358442915921</v>
      </c>
      <c r="J360">
        <v>0.3834740229377271</v>
      </c>
      <c r="K360">
        <v>0.3130131449281806</v>
      </c>
      <c r="L360">
        <v>0.2775562196216145</v>
      </c>
      <c r="M360">
        <v>0.3394457880555658</v>
      </c>
      <c r="N360">
        <v>0.3660374849934618</v>
      </c>
      <c r="O360">
        <v>0.361345661952079</v>
      </c>
      <c r="P360">
        <v>0.4516634718994016</v>
      </c>
      <c r="Q360">
        <v>0.2027733317777244</v>
      </c>
      <c r="R360">
        <v>0.04958716128899472</v>
      </c>
      <c r="S360">
        <v>-0.3243998665372471</v>
      </c>
      <c r="T360">
        <v>-0.3405850149032439</v>
      </c>
      <c r="U360">
        <v>-0.6301888336504213</v>
      </c>
      <c r="V360">
        <v>-0.5227561467320745</v>
      </c>
      <c r="W360">
        <v>-0.61515597134724</v>
      </c>
      <c r="X360">
        <v>-0.6470376080735262</v>
      </c>
      <c r="Y360">
        <v>-0.4011117818732664</v>
      </c>
      <c r="Z360">
        <v>-0.2187734444746453</v>
      </c>
    </row>
    <row r="361" spans="1:26">
      <c r="A361" s="3">
        <v>35400</v>
      </c>
      <c r="B361">
        <v>0.2456214282885014</v>
      </c>
      <c r="C361">
        <v>0.4478371698355651</v>
      </c>
      <c r="D361">
        <v>0.3585046288372388</v>
      </c>
      <c r="E361">
        <v>0.5341369518280146</v>
      </c>
      <c r="F361">
        <v>0.4302122670051221</v>
      </c>
      <c r="G361">
        <v>0.5245529904897162</v>
      </c>
      <c r="H361">
        <v>0.5599229887315506</v>
      </c>
      <c r="I361">
        <v>0.5327953392733994</v>
      </c>
      <c r="J361">
        <v>0.3992810889036489</v>
      </c>
      <c r="K361">
        <v>0.3410466160749137</v>
      </c>
      <c r="L361">
        <v>0.3060290687095955</v>
      </c>
      <c r="M361">
        <v>0.369654457581823</v>
      </c>
      <c r="N361">
        <v>0.3792263658921324</v>
      </c>
      <c r="O361">
        <v>0.3851682235972416</v>
      </c>
      <c r="P361">
        <v>0.4560157206516026</v>
      </c>
      <c r="Q361">
        <v>0.2096214802735624</v>
      </c>
      <c r="R361">
        <v>0.07322164159796982</v>
      </c>
      <c r="S361">
        <v>-0.2908023881536667</v>
      </c>
      <c r="T361">
        <v>-0.320014961470903</v>
      </c>
      <c r="U361">
        <v>-0.6141570384009725</v>
      </c>
      <c r="V361">
        <v>-0.5087335613643064</v>
      </c>
      <c r="W361">
        <v>-0.6294647693045285</v>
      </c>
      <c r="X361">
        <v>-0.6691117252686608</v>
      </c>
      <c r="Y361">
        <v>-0.4877791680452423</v>
      </c>
      <c r="Z361">
        <v>-0.2613050302023158</v>
      </c>
    </row>
    <row r="362" spans="1:26">
      <c r="A362" s="3">
        <v>35431</v>
      </c>
      <c r="B362">
        <v>0.2469464157761895</v>
      </c>
      <c r="C362">
        <v>0.4731106998084761</v>
      </c>
      <c r="D362">
        <v>0.3679578899389261</v>
      </c>
      <c r="E362">
        <v>0.5572935001142308</v>
      </c>
      <c r="F362">
        <v>0.4560667690871408</v>
      </c>
      <c r="G362">
        <v>0.5284991879025871</v>
      </c>
      <c r="H362">
        <v>0.5919466451963995</v>
      </c>
      <c r="I362">
        <v>0.5565387090650946</v>
      </c>
      <c r="J362">
        <v>0.4252352740675288</v>
      </c>
      <c r="K362">
        <v>0.3543952146210471</v>
      </c>
      <c r="L362">
        <v>0.3920483456357078</v>
      </c>
      <c r="M362">
        <v>0.4510735674678769</v>
      </c>
      <c r="N362">
        <v>0.4661149234148929</v>
      </c>
      <c r="O362">
        <v>0.436590102634671</v>
      </c>
      <c r="P362">
        <v>0.5258592265950572</v>
      </c>
      <c r="Q362">
        <v>0.2340772059928885</v>
      </c>
      <c r="R362">
        <v>0.11107204533611</v>
      </c>
      <c r="S362">
        <v>-0.2228143353393809</v>
      </c>
      <c r="T362">
        <v>-0.2353242159706866</v>
      </c>
      <c r="U362">
        <v>-0.5568430974253618</v>
      </c>
      <c r="V362">
        <v>-0.476399783812364</v>
      </c>
      <c r="W362">
        <v>-0.5902062608139959</v>
      </c>
      <c r="X362">
        <v>-0.6837912336850781</v>
      </c>
      <c r="Y362">
        <v>-0.4972746517910328</v>
      </c>
      <c r="Z362">
        <v>-0.4569717219918966</v>
      </c>
    </row>
    <row r="363" spans="1:26">
      <c r="A363" s="3">
        <v>35462</v>
      </c>
      <c r="B363">
        <v>0.3303551724444855</v>
      </c>
      <c r="C363">
        <v>0.615976229739129</v>
      </c>
      <c r="D363">
        <v>0.4583671770415465</v>
      </c>
      <c r="E363">
        <v>0.65465177450361</v>
      </c>
      <c r="F363">
        <v>0.5654176905890844</v>
      </c>
      <c r="G363">
        <v>0.577850807748453</v>
      </c>
      <c r="H363">
        <v>0.6153919654049261</v>
      </c>
      <c r="I363">
        <v>0.6155594567526924</v>
      </c>
      <c r="J363">
        <v>0.4864203658539309</v>
      </c>
      <c r="K363">
        <v>0.4522431119233332</v>
      </c>
      <c r="L363">
        <v>0.436300599693701</v>
      </c>
      <c r="M363">
        <v>0.4957918000800976</v>
      </c>
      <c r="N363">
        <v>0.5172773011533649</v>
      </c>
      <c r="O363">
        <v>0.45150646878151</v>
      </c>
      <c r="P363">
        <v>0.4825167779020585</v>
      </c>
      <c r="Q363">
        <v>0.2668266247291046</v>
      </c>
      <c r="R363">
        <v>0.08625429479710069</v>
      </c>
      <c r="S363">
        <v>-0.2347444850470281</v>
      </c>
      <c r="T363">
        <v>-0.1635005264149369</v>
      </c>
      <c r="U363">
        <v>-0.4682522983902789</v>
      </c>
      <c r="V363">
        <v>-0.4171834121570686</v>
      </c>
      <c r="W363">
        <v>-0.5380219935591323</v>
      </c>
      <c r="X363">
        <v>-0.6314958253510821</v>
      </c>
      <c r="Y363">
        <v>-0.6103693991477636</v>
      </c>
      <c r="Z363">
        <v>-0.5173348573641851</v>
      </c>
    </row>
    <row r="364" spans="1:26">
      <c r="A364" s="3">
        <v>35490</v>
      </c>
      <c r="B364">
        <v>0.5622270120850992</v>
      </c>
      <c r="C364">
        <v>0.6942760720405418</v>
      </c>
      <c r="D364">
        <v>0.5920706734421336</v>
      </c>
      <c r="E364">
        <v>0.7177822722045969</v>
      </c>
      <c r="F364">
        <v>0.6570250483989791</v>
      </c>
      <c r="G364">
        <v>0.6730022913565955</v>
      </c>
      <c r="H364">
        <v>0.6552378218627121</v>
      </c>
      <c r="I364">
        <v>0.6371477556784585</v>
      </c>
      <c r="J364">
        <v>0.5475461018756085</v>
      </c>
      <c r="K364">
        <v>0.5067034269031956</v>
      </c>
      <c r="L364">
        <v>0.5212341287169415</v>
      </c>
      <c r="M364">
        <v>0.5321615862255697</v>
      </c>
      <c r="N364">
        <v>0.5568465496002338</v>
      </c>
      <c r="O364">
        <v>0.5013593444531127</v>
      </c>
      <c r="P364">
        <v>0.5010481204159282</v>
      </c>
      <c r="Q364">
        <v>0.2280347146407584</v>
      </c>
      <c r="R364">
        <v>0.1242209927394828</v>
      </c>
      <c r="S364">
        <v>-0.2483293280935913</v>
      </c>
      <c r="T364">
        <v>-0.1748560407803424</v>
      </c>
      <c r="U364">
        <v>-0.3877159277246696</v>
      </c>
      <c r="V364">
        <v>-0.3419957961513262</v>
      </c>
      <c r="W364">
        <v>-0.4806390303367686</v>
      </c>
      <c r="X364">
        <v>-0.5824528421658064</v>
      </c>
      <c r="Y364">
        <v>-0.5662757703277642</v>
      </c>
      <c r="Z364">
        <v>-0.6180634984565877</v>
      </c>
    </row>
    <row r="365" spans="1:26">
      <c r="A365" s="3">
        <v>35521</v>
      </c>
      <c r="B365">
        <v>0.5614969061429548</v>
      </c>
      <c r="C365">
        <v>0.672485257145388</v>
      </c>
      <c r="D365">
        <v>0.5478815355492838</v>
      </c>
      <c r="E365">
        <v>0.6748354560602154</v>
      </c>
      <c r="F365">
        <v>0.6802100071779467</v>
      </c>
      <c r="G365">
        <v>0.641305645133976</v>
      </c>
      <c r="H365">
        <v>0.6585169070801979</v>
      </c>
      <c r="I365">
        <v>0.6773066153140513</v>
      </c>
      <c r="J365">
        <v>0.5486877579503637</v>
      </c>
      <c r="K365">
        <v>0.6007036807329004</v>
      </c>
      <c r="L365">
        <v>0.5722861127767744</v>
      </c>
      <c r="M365">
        <v>0.5495549054500545</v>
      </c>
      <c r="N365">
        <v>0.5661071335928988</v>
      </c>
      <c r="O365">
        <v>0.6880434495386389</v>
      </c>
      <c r="P365">
        <v>0.6809718451944409</v>
      </c>
      <c r="Q365">
        <v>0.4202796577551944</v>
      </c>
      <c r="R365">
        <v>0.2477231765077512</v>
      </c>
      <c r="S365">
        <v>-0.08579839972276641</v>
      </c>
      <c r="T365">
        <v>-0.1045551696930535</v>
      </c>
      <c r="U365">
        <v>-0.2956829438234457</v>
      </c>
      <c r="V365">
        <v>-0.2242252335646259</v>
      </c>
      <c r="W365">
        <v>-0.3185469714932221</v>
      </c>
      <c r="X365">
        <v>-0.4897854070511152</v>
      </c>
      <c r="Y365">
        <v>-0.5215554734377835</v>
      </c>
      <c r="Z365">
        <v>-0.5583418668477074</v>
      </c>
    </row>
    <row r="366" spans="1:26">
      <c r="A366" s="3">
        <v>35551</v>
      </c>
      <c r="B366">
        <v>0.495335701523132</v>
      </c>
      <c r="C366">
        <v>0.6672183317530053</v>
      </c>
      <c r="D366">
        <v>0.6107336657919774</v>
      </c>
      <c r="E366">
        <v>0.6446179470175419</v>
      </c>
      <c r="F366">
        <v>0.6796330656117006</v>
      </c>
      <c r="G366">
        <v>0.67119688862509</v>
      </c>
      <c r="H366">
        <v>0.647338368206794</v>
      </c>
      <c r="I366">
        <v>0.7053417426076992</v>
      </c>
      <c r="J366">
        <v>0.5789069835843098</v>
      </c>
      <c r="K366">
        <v>0.5729643791079818</v>
      </c>
      <c r="L366">
        <v>0.6520761575766747</v>
      </c>
      <c r="M366">
        <v>0.5887985371322129</v>
      </c>
      <c r="N366">
        <v>0.6045214473042739</v>
      </c>
      <c r="O366">
        <v>0.6639701153443852</v>
      </c>
      <c r="P366">
        <v>0.7753994382376233</v>
      </c>
      <c r="Q366">
        <v>0.5583062914324487</v>
      </c>
      <c r="R366">
        <v>0.3601323008110551</v>
      </c>
      <c r="S366">
        <v>-0.04434191576912092</v>
      </c>
      <c r="T366">
        <v>0.04582764468113121</v>
      </c>
      <c r="U366">
        <v>-0.2359144412632183</v>
      </c>
      <c r="V366">
        <v>-0.1507303078159779</v>
      </c>
      <c r="W366">
        <v>-0.1600342959797433</v>
      </c>
      <c r="X366">
        <v>-0.2827928785255887</v>
      </c>
      <c r="Y366">
        <v>-0.3742413542231586</v>
      </c>
      <c r="Z366">
        <v>-0.4469504845087002</v>
      </c>
    </row>
    <row r="367" spans="1:26">
      <c r="A367" s="3">
        <v>35582</v>
      </c>
      <c r="B367">
        <v>0.1491841077662488</v>
      </c>
      <c r="C367">
        <v>0.626865887421754</v>
      </c>
      <c r="D367">
        <v>0.6201162086057443</v>
      </c>
      <c r="E367">
        <v>0.7335254358233476</v>
      </c>
      <c r="F367">
        <v>0.6703020100979107</v>
      </c>
      <c r="G367">
        <v>0.6862541935347591</v>
      </c>
      <c r="H367">
        <v>0.6731893348792716</v>
      </c>
      <c r="I367">
        <v>0.707297989487507</v>
      </c>
      <c r="J367">
        <v>0.6084417506747628</v>
      </c>
      <c r="K367">
        <v>0.6021032835221878</v>
      </c>
      <c r="L367">
        <v>0.6432303090465449</v>
      </c>
      <c r="M367">
        <v>0.6491244110411719</v>
      </c>
      <c r="N367">
        <v>0.6366953346506804</v>
      </c>
      <c r="O367">
        <v>0.686875125018136</v>
      </c>
      <c r="P367">
        <v>0.7686258209095799</v>
      </c>
      <c r="Q367">
        <v>0.6689330970129006</v>
      </c>
      <c r="R367">
        <v>0.4864601417021328</v>
      </c>
      <c r="S367">
        <v>0.07237298271078683</v>
      </c>
      <c r="T367">
        <v>0.09470111284913578</v>
      </c>
      <c r="U367">
        <v>-0.1113390053367169</v>
      </c>
      <c r="V367">
        <v>-0.1118663479117521</v>
      </c>
      <c r="W367">
        <v>-0.1030254844118942</v>
      </c>
      <c r="X367">
        <v>-0.1751542662024055</v>
      </c>
      <c r="Y367">
        <v>-0.2366890852486982</v>
      </c>
      <c r="Z367">
        <v>-0.3567923061084906</v>
      </c>
    </row>
    <row r="368" spans="1:26">
      <c r="A368" s="3">
        <v>35612</v>
      </c>
      <c r="B368">
        <v>0.1048653395915489</v>
      </c>
      <c r="C368">
        <v>0.214844955307277</v>
      </c>
      <c r="D368">
        <v>0.5619396027513777</v>
      </c>
      <c r="E368">
        <v>0.7286170436245563</v>
      </c>
      <c r="F368">
        <v>0.6901060256333156</v>
      </c>
      <c r="G368">
        <v>0.652640232766439</v>
      </c>
      <c r="H368">
        <v>0.6472418464560074</v>
      </c>
      <c r="I368">
        <v>0.7267433162007946</v>
      </c>
      <c r="J368">
        <v>0.5862457050475228</v>
      </c>
      <c r="K368">
        <v>0.617117672896338</v>
      </c>
      <c r="L368">
        <v>0.6729542064570232</v>
      </c>
      <c r="M368">
        <v>0.6382421393434605</v>
      </c>
      <c r="N368">
        <v>0.7092452754315652</v>
      </c>
      <c r="O368">
        <v>0.7200289784017155</v>
      </c>
      <c r="P368">
        <v>0.778959088357619</v>
      </c>
      <c r="Q368">
        <v>0.6666216888745019</v>
      </c>
      <c r="R368">
        <v>0.6424467968989275</v>
      </c>
      <c r="S368">
        <v>0.2604343254696435</v>
      </c>
      <c r="T368">
        <v>0.2525982712887876</v>
      </c>
      <c r="U368">
        <v>-0.02927050525354577</v>
      </c>
      <c r="V368">
        <v>0.03959986835165329</v>
      </c>
      <c r="W368">
        <v>-0.0454758055494518</v>
      </c>
      <c r="X368">
        <v>-0.09202807837312584</v>
      </c>
      <c r="Y368">
        <v>-0.1154126414574127</v>
      </c>
      <c r="Z368">
        <v>-0.1936083984648566</v>
      </c>
    </row>
    <row r="369" spans="1:26">
      <c r="A369" s="3">
        <v>35643</v>
      </c>
      <c r="B369">
        <v>0.1756130456639576</v>
      </c>
      <c r="C369">
        <v>0.1624732567148489</v>
      </c>
      <c r="D369">
        <v>0.1393344312938702</v>
      </c>
      <c r="E369">
        <v>0.6597713472485432</v>
      </c>
      <c r="F369">
        <v>0.6842082694837399</v>
      </c>
      <c r="G369">
        <v>0.654618877674729</v>
      </c>
      <c r="H369">
        <v>0.6070474008971735</v>
      </c>
      <c r="I369">
        <v>0.6953387013383313</v>
      </c>
      <c r="J369">
        <v>0.6156623624235715</v>
      </c>
      <c r="K369">
        <v>0.5898661787738699</v>
      </c>
      <c r="L369">
        <v>0.6839767835843391</v>
      </c>
      <c r="M369">
        <v>0.6687527566909192</v>
      </c>
      <c r="N369">
        <v>0.6912093050059215</v>
      </c>
      <c r="O369">
        <v>0.7880657012391832</v>
      </c>
      <c r="P369">
        <v>0.8051815978981227</v>
      </c>
      <c r="Q369">
        <v>0.6833341963107047</v>
      </c>
      <c r="R369">
        <v>0.6385822229053263</v>
      </c>
      <c r="S369">
        <v>0.4405225545767569</v>
      </c>
      <c r="T369">
        <v>0.4368457339206535</v>
      </c>
      <c r="U369">
        <v>0.1386819416775032</v>
      </c>
      <c r="V369">
        <v>0.127362989587227</v>
      </c>
      <c r="W369">
        <v>0.1134866540413519</v>
      </c>
      <c r="X369">
        <v>-0.03121200490347129</v>
      </c>
      <c r="Y369">
        <v>-0.02775171210511825</v>
      </c>
      <c r="Z369">
        <v>-0.06548796031081046</v>
      </c>
    </row>
    <row r="370" spans="1:26">
      <c r="A370" s="3">
        <v>35674</v>
      </c>
      <c r="B370">
        <v>0.2188609579859983</v>
      </c>
      <c r="C370">
        <v>0.2125017926580356</v>
      </c>
      <c r="D370">
        <v>0.1060643150791308</v>
      </c>
      <c r="E370">
        <v>0.3075335305498482</v>
      </c>
      <c r="F370">
        <v>0.6457680528890334</v>
      </c>
      <c r="G370">
        <v>0.6573989921696588</v>
      </c>
      <c r="H370">
        <v>0.6468044793801955</v>
      </c>
      <c r="I370">
        <v>0.6788313921696915</v>
      </c>
      <c r="J370">
        <v>0.6072170806886159</v>
      </c>
      <c r="K370">
        <v>0.611623360983972</v>
      </c>
      <c r="L370">
        <v>0.6758892624508981</v>
      </c>
      <c r="M370">
        <v>0.6803845565934583</v>
      </c>
      <c r="N370">
        <v>0.7141071481133978</v>
      </c>
      <c r="O370">
        <v>0.7811984238422762</v>
      </c>
      <c r="P370">
        <v>0.8418779391424138</v>
      </c>
      <c r="Q370">
        <v>0.7107814358121991</v>
      </c>
      <c r="R370">
        <v>0.6539155477610223</v>
      </c>
      <c r="S370">
        <v>0.4497938974722868</v>
      </c>
      <c r="T370">
        <v>0.5682363702596417</v>
      </c>
      <c r="U370">
        <v>0.2856631825664865</v>
      </c>
      <c r="V370">
        <v>0.2590716476002836</v>
      </c>
      <c r="W370">
        <v>0.1889139560723979</v>
      </c>
      <c r="X370">
        <v>0.08878592968586013</v>
      </c>
      <c r="Y370">
        <v>0.01862844649338166</v>
      </c>
      <c r="Z370">
        <v>0.001183894241741609</v>
      </c>
    </row>
    <row r="371" spans="1:26">
      <c r="A371" s="3">
        <v>35704</v>
      </c>
      <c r="B371">
        <v>0.2285183026005868</v>
      </c>
      <c r="C371">
        <v>0.2951861975697831</v>
      </c>
      <c r="D371">
        <v>0.1739625598309398</v>
      </c>
      <c r="E371">
        <v>0.2438206719518104</v>
      </c>
      <c r="F371">
        <v>0.2181685779807451</v>
      </c>
      <c r="G371">
        <v>0.6050860074312699</v>
      </c>
      <c r="H371">
        <v>0.6527837459291352</v>
      </c>
      <c r="I371">
        <v>0.7769474093274144</v>
      </c>
      <c r="J371">
        <v>0.5945220052998939</v>
      </c>
      <c r="K371">
        <v>0.6225679510845356</v>
      </c>
      <c r="L371">
        <v>0.7025319825689154</v>
      </c>
      <c r="M371">
        <v>0.679492316031437</v>
      </c>
      <c r="N371">
        <v>0.7399716793858427</v>
      </c>
      <c r="O371">
        <v>0.789879976861068</v>
      </c>
      <c r="P371">
        <v>0.8096020045440807</v>
      </c>
      <c r="Q371">
        <v>0.7616324284885234</v>
      </c>
      <c r="R371">
        <v>0.6820779068005826</v>
      </c>
      <c r="S371">
        <v>0.4966718594688662</v>
      </c>
      <c r="T371">
        <v>0.5688589223348989</v>
      </c>
      <c r="U371">
        <v>0.4227267805594435</v>
      </c>
      <c r="V371">
        <v>0.4059170493224351</v>
      </c>
      <c r="W371">
        <v>0.3034614796429528</v>
      </c>
      <c r="X371">
        <v>0.1284670680838185</v>
      </c>
      <c r="Y371">
        <v>0.1407808321120043</v>
      </c>
      <c r="Z371">
        <v>0.03255046375969054</v>
      </c>
    </row>
    <row r="372" spans="1:26">
      <c r="A372" s="3">
        <v>35735</v>
      </c>
      <c r="B372">
        <v>0.2440449288874038</v>
      </c>
      <c r="C372">
        <v>0.2801886202745102</v>
      </c>
      <c r="D372">
        <v>0.2469507313628989</v>
      </c>
      <c r="E372">
        <v>0.3024975853988641</v>
      </c>
      <c r="F372">
        <v>0.1629720650039337</v>
      </c>
      <c r="G372">
        <v>0.1734408563322475</v>
      </c>
      <c r="H372">
        <v>0.5886888614470609</v>
      </c>
      <c r="I372">
        <v>0.7666948762959187</v>
      </c>
      <c r="J372">
        <v>0.6125600645744104</v>
      </c>
      <c r="K372">
        <v>0.5901371834489926</v>
      </c>
      <c r="L372">
        <v>0.6839064005164517</v>
      </c>
      <c r="M372">
        <v>0.7017191727326425</v>
      </c>
      <c r="N372">
        <v>0.7184470569659044</v>
      </c>
      <c r="O372">
        <v>0.7979591550931594</v>
      </c>
      <c r="P372">
        <v>0.820704734700438</v>
      </c>
      <c r="Q372">
        <v>0.7365115241263056</v>
      </c>
      <c r="R372">
        <v>0.7477459914460923</v>
      </c>
      <c r="S372">
        <v>0.5442168528093172</v>
      </c>
      <c r="T372">
        <v>0.595872553986793</v>
      </c>
      <c r="U372">
        <v>0.4319058295572301</v>
      </c>
      <c r="V372">
        <v>0.5597638287798595</v>
      </c>
      <c r="W372">
        <v>0.4700097318259755</v>
      </c>
      <c r="X372">
        <v>0.2772718604209925</v>
      </c>
      <c r="Y372">
        <v>0.2108316918307025</v>
      </c>
      <c r="Z372">
        <v>0.1765497035903742</v>
      </c>
    </row>
    <row r="373" spans="1:26">
      <c r="A373" s="3">
        <v>35765</v>
      </c>
      <c r="B373">
        <v>0.07267470946617605</v>
      </c>
      <c r="C373">
        <v>0.2886261193750445</v>
      </c>
      <c r="D373">
        <v>0.219838534444102</v>
      </c>
      <c r="E373">
        <v>0.3357716624226078</v>
      </c>
      <c r="F373">
        <v>0.2154296975789405</v>
      </c>
      <c r="G373">
        <v>0.1390252018351282</v>
      </c>
      <c r="H373">
        <v>0.2410979568350704</v>
      </c>
      <c r="I373">
        <v>0.7244313822833266</v>
      </c>
      <c r="J373">
        <v>0.6141088373900072</v>
      </c>
      <c r="K373">
        <v>0.5994054629235601</v>
      </c>
      <c r="L373">
        <v>0.6600725175256833</v>
      </c>
      <c r="M373">
        <v>0.6880970615965273</v>
      </c>
      <c r="N373">
        <v>0.7339665694177721</v>
      </c>
      <c r="O373">
        <v>0.7858654106904288</v>
      </c>
      <c r="P373">
        <v>0.8252142493946463</v>
      </c>
      <c r="Q373">
        <v>0.7607188985309502</v>
      </c>
      <c r="R373">
        <v>0.7430654203323196</v>
      </c>
      <c r="S373">
        <v>0.6125565248014083</v>
      </c>
      <c r="T373">
        <v>0.6314687920861993</v>
      </c>
      <c r="U373">
        <v>0.4535163099506887</v>
      </c>
      <c r="V373">
        <v>0.5659353435883787</v>
      </c>
      <c r="W373">
        <v>0.6145827757963679</v>
      </c>
      <c r="X373">
        <v>0.4282660621643367</v>
      </c>
      <c r="Y373">
        <v>0.3595482715329206</v>
      </c>
      <c r="Z373">
        <v>0.2680936981210477</v>
      </c>
    </row>
    <row r="374" spans="1:26">
      <c r="A374" s="3">
        <v>35796</v>
      </c>
      <c r="B374">
        <v>0.06602907603920712</v>
      </c>
      <c r="C374">
        <v>0.1034073282734961</v>
      </c>
      <c r="D374">
        <v>0.2304339349728647</v>
      </c>
      <c r="E374">
        <v>0.3076078043358859</v>
      </c>
      <c r="F374">
        <v>0.2579098759599897</v>
      </c>
      <c r="G374">
        <v>0.1973278493956169</v>
      </c>
      <c r="H374">
        <v>0.2008671627819955</v>
      </c>
      <c r="I374">
        <v>0.3254778618070072</v>
      </c>
      <c r="J374">
        <v>0.5635310367558534</v>
      </c>
      <c r="K374">
        <v>0.6004319143055886</v>
      </c>
      <c r="L374">
        <v>0.6752249703608423</v>
      </c>
      <c r="M374">
        <v>0.6584397101248328</v>
      </c>
      <c r="N374">
        <v>0.7145952733905448</v>
      </c>
      <c r="O374">
        <v>0.7998886799181755</v>
      </c>
      <c r="P374">
        <v>0.8081343222581177</v>
      </c>
      <c r="Q374">
        <v>0.7665131656836561</v>
      </c>
      <c r="R374">
        <v>0.7688943836390632</v>
      </c>
      <c r="S374">
        <v>0.608678084773955</v>
      </c>
      <c r="T374">
        <v>0.699976389958161</v>
      </c>
      <c r="U374">
        <v>0.5006937875030495</v>
      </c>
      <c r="V374">
        <v>0.5845580710784782</v>
      </c>
      <c r="W374">
        <v>0.6186862546139008</v>
      </c>
      <c r="X374">
        <v>0.5859862745787595</v>
      </c>
      <c r="Y374">
        <v>0.5184406747308355</v>
      </c>
      <c r="Z374">
        <v>0.4280763745818315</v>
      </c>
    </row>
    <row r="375" spans="1:26">
      <c r="A375" s="3">
        <v>35827</v>
      </c>
      <c r="B375">
        <v>0.1257515743711865</v>
      </c>
      <c r="C375">
        <v>0.1016745152952719</v>
      </c>
      <c r="D375">
        <v>0.06910420982796409</v>
      </c>
      <c r="E375">
        <v>0.3162976546264381</v>
      </c>
      <c r="F375">
        <v>0.2377423109513677</v>
      </c>
      <c r="G375">
        <v>0.240256596309258</v>
      </c>
      <c r="H375">
        <v>0.2508562999298301</v>
      </c>
      <c r="I375">
        <v>0.2858303283001271</v>
      </c>
      <c r="J375">
        <v>0.222898349576268</v>
      </c>
      <c r="K375">
        <v>0.5590663772673731</v>
      </c>
      <c r="L375">
        <v>0.6769095367295198</v>
      </c>
      <c r="M375">
        <v>0.7055677806829825</v>
      </c>
      <c r="N375">
        <v>0.6959092368979685</v>
      </c>
      <c r="O375">
        <v>0.803740261592318</v>
      </c>
      <c r="P375">
        <v>0.8191191032094004</v>
      </c>
      <c r="Q375">
        <v>0.7578329097048156</v>
      </c>
      <c r="R375">
        <v>0.7772104431104189</v>
      </c>
      <c r="S375">
        <v>0.63670413713973</v>
      </c>
      <c r="T375">
        <v>0.6947285008466489</v>
      </c>
      <c r="U375">
        <v>0.5700672934618053</v>
      </c>
      <c r="V375">
        <v>0.6188813233899189</v>
      </c>
      <c r="W375">
        <v>0.6350625032266431</v>
      </c>
      <c r="X375">
        <v>0.59095596546491</v>
      </c>
      <c r="Y375">
        <v>0.6512805573750993</v>
      </c>
      <c r="Z375">
        <v>0.5617076369406265</v>
      </c>
    </row>
    <row r="376" spans="1:26">
      <c r="A376" s="3">
        <v>35855</v>
      </c>
      <c r="B376">
        <v>0.1581757237038242</v>
      </c>
      <c r="C376">
        <v>0.1430002240918895</v>
      </c>
      <c r="D376">
        <v>0.04741326286011328</v>
      </c>
      <c r="E376">
        <v>0.1752378611003298</v>
      </c>
      <c r="F376">
        <v>0.2410435423987944</v>
      </c>
      <c r="G376">
        <v>0.2042067666803035</v>
      </c>
      <c r="H376">
        <v>0.2622635455852662</v>
      </c>
      <c r="I376">
        <v>0.3237145776959648</v>
      </c>
      <c r="J376">
        <v>0.2011141363452672</v>
      </c>
      <c r="K376">
        <v>0.2808975704721015</v>
      </c>
      <c r="L376">
        <v>0.6469207084059887</v>
      </c>
      <c r="M376">
        <v>0.7040828416986804</v>
      </c>
      <c r="N376">
        <v>0.7398935183316746</v>
      </c>
      <c r="O376">
        <v>0.7912771055079999</v>
      </c>
      <c r="P376">
        <v>0.8233851356346635</v>
      </c>
      <c r="Q376">
        <v>0.763173675765345</v>
      </c>
      <c r="R376">
        <v>0.7679817339952693</v>
      </c>
      <c r="S376">
        <v>0.6333517748305201</v>
      </c>
      <c r="T376">
        <v>0.7162248207991868</v>
      </c>
      <c r="U376">
        <v>0.5720610637172191</v>
      </c>
      <c r="V376">
        <v>0.6612052901073781</v>
      </c>
      <c r="W376">
        <v>0.6605131087103417</v>
      </c>
      <c r="X376">
        <v>0.5944517933290708</v>
      </c>
      <c r="Y376">
        <v>0.6574128173459109</v>
      </c>
      <c r="Z376">
        <v>0.689897408939553</v>
      </c>
    </row>
    <row r="377" spans="1:26">
      <c r="A377" s="3">
        <v>35886</v>
      </c>
      <c r="B377">
        <v>0.1993684657300253</v>
      </c>
      <c r="C377">
        <v>0.2114457042744705</v>
      </c>
      <c r="D377">
        <v>0.1304329726463536</v>
      </c>
      <c r="E377">
        <v>0.1669102861938475</v>
      </c>
      <c r="F377">
        <v>0.006023226103622978</v>
      </c>
      <c r="G377">
        <v>0.2172066126392606</v>
      </c>
      <c r="H377">
        <v>0.2251577101172164</v>
      </c>
      <c r="I377">
        <v>0.3717818465746813</v>
      </c>
      <c r="J377">
        <v>0.2691303169744185</v>
      </c>
      <c r="K377">
        <v>0.2257347089338253</v>
      </c>
      <c r="L377">
        <v>0.1927604250705137</v>
      </c>
      <c r="M377">
        <v>0.6305940678815756</v>
      </c>
      <c r="N377">
        <v>0.7304918670883097</v>
      </c>
      <c r="O377">
        <v>0.7954111709175617</v>
      </c>
      <c r="P377">
        <v>0.7744443985927258</v>
      </c>
      <c r="Q377">
        <v>0.7175624304252878</v>
      </c>
      <c r="R377">
        <v>0.7850033104310071</v>
      </c>
      <c r="S377">
        <v>0.5965328450806643</v>
      </c>
      <c r="T377">
        <v>0.7210911440158593</v>
      </c>
      <c r="U377">
        <v>0.6124465639127317</v>
      </c>
      <c r="V377">
        <v>0.6478683236145356</v>
      </c>
      <c r="W377">
        <v>0.7467268921996298</v>
      </c>
      <c r="X377">
        <v>0.6417600303845292</v>
      </c>
      <c r="Y377">
        <v>0.6739437806228954</v>
      </c>
      <c r="Z377">
        <v>0.6858193073233763</v>
      </c>
    </row>
    <row r="378" spans="1:26">
      <c r="A378" s="3">
        <v>35916</v>
      </c>
      <c r="B378">
        <v>0.22277195194774</v>
      </c>
      <c r="C378">
        <v>0.2240325082360043</v>
      </c>
      <c r="D378">
        <v>0.1813175806561754</v>
      </c>
      <c r="E378">
        <v>0.2288228781640775</v>
      </c>
      <c r="F378">
        <v>-0.02331100064297155</v>
      </c>
      <c r="G378">
        <v>-0.005286887928311335</v>
      </c>
      <c r="H378">
        <v>0.2319449630906641</v>
      </c>
      <c r="I378">
        <v>0.3257682206379768</v>
      </c>
      <c r="J378">
        <v>0.2935144844603531</v>
      </c>
      <c r="K378">
        <v>0.284931681655312</v>
      </c>
      <c r="L378">
        <v>0.1602189764448847</v>
      </c>
      <c r="M378">
        <v>0.255918146381201</v>
      </c>
      <c r="N378">
        <v>0.6815208660219274</v>
      </c>
      <c r="O378">
        <v>0.7962439561457531</v>
      </c>
      <c r="P378">
        <v>0.7731303404910379</v>
      </c>
      <c r="Q378">
        <v>0.680190063329096</v>
      </c>
      <c r="R378">
        <v>0.749131729206765</v>
      </c>
      <c r="S378">
        <v>0.6201920553356359</v>
      </c>
      <c r="T378">
        <v>0.6917787142642641</v>
      </c>
      <c r="U378">
        <v>0.6130727926380892</v>
      </c>
      <c r="V378">
        <v>0.6895655497410902</v>
      </c>
      <c r="W378">
        <v>0.7520026658594126</v>
      </c>
      <c r="X378">
        <v>0.7245756104330351</v>
      </c>
      <c r="Y378">
        <v>0.7209518231438734</v>
      </c>
      <c r="Z378">
        <v>0.6985360368650373</v>
      </c>
    </row>
    <row r="379" spans="1:26">
      <c r="A379" s="3">
        <v>35947</v>
      </c>
      <c r="B379">
        <v>0.2640438705299847</v>
      </c>
      <c r="C379">
        <v>0.2418443352003639</v>
      </c>
      <c r="D379">
        <v>0.2035052470839524</v>
      </c>
      <c r="E379">
        <v>0.2658864397020168</v>
      </c>
      <c r="F379">
        <v>0.02853253214716842</v>
      </c>
      <c r="G379">
        <v>-0.01019898051501036</v>
      </c>
      <c r="H379">
        <v>0.09684740242497673</v>
      </c>
      <c r="I379">
        <v>0.3327375628243349</v>
      </c>
      <c r="J379">
        <v>0.2759176095829058</v>
      </c>
      <c r="K379">
        <v>0.3125576025861679</v>
      </c>
      <c r="L379">
        <v>0.2029562437525264</v>
      </c>
      <c r="M379">
        <v>0.2266417232602321</v>
      </c>
      <c r="N379">
        <v>0.3617494152564669</v>
      </c>
      <c r="O379">
        <v>0.7687147473775476</v>
      </c>
      <c r="P379">
        <v>0.7745261084020173</v>
      </c>
      <c r="Q379">
        <v>0.7540235003425427</v>
      </c>
      <c r="R379">
        <v>0.740559218538907</v>
      </c>
      <c r="S379">
        <v>0.61902642954814</v>
      </c>
      <c r="T379">
        <v>0.7038302183166388</v>
      </c>
      <c r="U379">
        <v>0.6067672339871335</v>
      </c>
      <c r="V379">
        <v>0.6974818681863089</v>
      </c>
      <c r="W379">
        <v>0.7693420762230045</v>
      </c>
      <c r="X379">
        <v>0.7228653591374508</v>
      </c>
      <c r="Y379">
        <v>0.7549735279171391</v>
      </c>
      <c r="Z379">
        <v>0.7207655241963331</v>
      </c>
    </row>
    <row r="380" spans="1:26">
      <c r="A380" s="3">
        <v>35977</v>
      </c>
      <c r="B380">
        <v>0.3414914754043299</v>
      </c>
      <c r="C380">
        <v>0.2757785567206837</v>
      </c>
      <c r="D380">
        <v>0.2185567703339649</v>
      </c>
      <c r="E380">
        <v>0.2553235026701691</v>
      </c>
      <c r="F380">
        <v>0.05714537156592996</v>
      </c>
      <c r="G380">
        <v>0.03115978850212551</v>
      </c>
      <c r="H380">
        <v>0.0535084329476698</v>
      </c>
      <c r="I380">
        <v>0.152992123821171</v>
      </c>
      <c r="J380">
        <v>0.2772180864095822</v>
      </c>
      <c r="K380">
        <v>0.2561440879840131</v>
      </c>
      <c r="L380">
        <v>0.1987261888425827</v>
      </c>
      <c r="M380">
        <v>0.2721881578570088</v>
      </c>
      <c r="N380">
        <v>0.3506790762635514</v>
      </c>
      <c r="O380">
        <v>0.4518811650697732</v>
      </c>
      <c r="P380">
        <v>0.7469149503065224</v>
      </c>
      <c r="Q380">
        <v>0.7550771257800739</v>
      </c>
      <c r="R380">
        <v>0.7359173609900103</v>
      </c>
      <c r="S380">
        <v>0.580653026168735</v>
      </c>
      <c r="T380">
        <v>0.663194897297393</v>
      </c>
      <c r="U380">
        <v>0.6164165381368761</v>
      </c>
      <c r="V380">
        <v>0.669468068990326</v>
      </c>
      <c r="W380">
        <v>0.7610266557653524</v>
      </c>
      <c r="X380">
        <v>0.7590995193307658</v>
      </c>
      <c r="Y380">
        <v>0.7704852107246816</v>
      </c>
      <c r="Z380">
        <v>0.7785759594935924</v>
      </c>
    </row>
    <row r="381" spans="1:26">
      <c r="A381" s="3">
        <v>36008</v>
      </c>
      <c r="B381">
        <v>0.3595739827621892</v>
      </c>
      <c r="C381">
        <v>0.3154090267493902</v>
      </c>
      <c r="D381">
        <v>0.2560778236120205</v>
      </c>
      <c r="E381">
        <v>0.271529710130867</v>
      </c>
      <c r="F381">
        <v>0.08979588351340478</v>
      </c>
      <c r="G381">
        <v>0.0729482503135256</v>
      </c>
      <c r="H381">
        <v>0.09690625437730352</v>
      </c>
      <c r="I381">
        <v>0.1599289273148674</v>
      </c>
      <c r="J381">
        <v>0.185715401395064</v>
      </c>
      <c r="K381">
        <v>0.2666550357546707</v>
      </c>
      <c r="L381">
        <v>0.1964698507933273</v>
      </c>
      <c r="M381">
        <v>0.3050040753103176</v>
      </c>
      <c r="N381">
        <v>0.3802483097701723</v>
      </c>
      <c r="O381">
        <v>0.4208526611184117</v>
      </c>
      <c r="P381">
        <v>0.4447478336819105</v>
      </c>
      <c r="Q381">
        <v>0.7405675465226496</v>
      </c>
      <c r="R381">
        <v>0.7433296031547503</v>
      </c>
      <c r="S381">
        <v>0.6803409965930097</v>
      </c>
      <c r="T381">
        <v>0.6695052400256766</v>
      </c>
      <c r="U381">
        <v>0.6452001708915538</v>
      </c>
      <c r="V381">
        <v>0.6829050917252616</v>
      </c>
      <c r="W381">
        <v>0.7767853466915892</v>
      </c>
      <c r="X381">
        <v>0.7738218696474063</v>
      </c>
      <c r="Y381">
        <v>0.7815092467490825</v>
      </c>
      <c r="Z381">
        <v>0.7771130541143213</v>
      </c>
    </row>
    <row r="382" spans="1:26">
      <c r="A382" s="3">
        <v>36039</v>
      </c>
      <c r="B382">
        <v>0.3580045231075982</v>
      </c>
      <c r="C382">
        <v>0.3059473638037508</v>
      </c>
      <c r="D382">
        <v>0.2990233705936577</v>
      </c>
      <c r="E382">
        <v>0.2867422273570576</v>
      </c>
      <c r="F382">
        <v>0.09598381785803546</v>
      </c>
      <c r="G382">
        <v>0.06395082269570562</v>
      </c>
      <c r="H382">
        <v>0.1133088903829984</v>
      </c>
      <c r="I382">
        <v>0.183554046082248</v>
      </c>
      <c r="J382">
        <v>0.1628452219252104</v>
      </c>
      <c r="K382">
        <v>0.1607654327176172</v>
      </c>
      <c r="L382">
        <v>0.193926225110005</v>
      </c>
      <c r="M382">
        <v>0.2736549580389664</v>
      </c>
      <c r="N382">
        <v>0.3715362567249365</v>
      </c>
      <c r="O382">
        <v>0.4434456732768361</v>
      </c>
      <c r="P382">
        <v>0.434462459880218</v>
      </c>
      <c r="Q382">
        <v>0.4926386809308693</v>
      </c>
      <c r="R382">
        <v>0.7272793130287989</v>
      </c>
      <c r="S382">
        <v>0.673644910987318</v>
      </c>
      <c r="T382">
        <v>0.730674799752253</v>
      </c>
      <c r="U382">
        <v>0.6305030485759292</v>
      </c>
      <c r="V382">
        <v>0.6824879492353884</v>
      </c>
      <c r="W382">
        <v>0.768146708609897</v>
      </c>
      <c r="X382">
        <v>0.7688030197168223</v>
      </c>
      <c r="Y382">
        <v>0.7690375999214406</v>
      </c>
      <c r="Z382">
        <v>0.7840626322456985</v>
      </c>
    </row>
    <row r="383" spans="1:26">
      <c r="A383" s="3">
        <v>36069</v>
      </c>
      <c r="B383">
        <v>0.4158388291008562</v>
      </c>
      <c r="C383">
        <v>0.3037699891986825</v>
      </c>
      <c r="D383">
        <v>0.2959202449842419</v>
      </c>
      <c r="E383">
        <v>0.3374548701427691</v>
      </c>
      <c r="F383">
        <v>0.1247967048212868</v>
      </c>
      <c r="G383">
        <v>0.07511693075154546</v>
      </c>
      <c r="H383">
        <v>0.1135015111785801</v>
      </c>
      <c r="I383">
        <v>0.2080079581362723</v>
      </c>
      <c r="J383">
        <v>0.1956394692137461</v>
      </c>
      <c r="K383">
        <v>0.1407066110999327</v>
      </c>
      <c r="L383">
        <v>0.06244599399056965</v>
      </c>
      <c r="M383">
        <v>0.2752200371425106</v>
      </c>
      <c r="N383">
        <v>0.3442239025719884</v>
      </c>
      <c r="O383">
        <v>0.4439249787769454</v>
      </c>
      <c r="P383">
        <v>0.4641770646109273</v>
      </c>
      <c r="Q383">
        <v>0.4762997044418341</v>
      </c>
      <c r="R383">
        <v>0.448174366087311</v>
      </c>
      <c r="S383">
        <v>0.6495582742529797</v>
      </c>
      <c r="T383">
        <v>0.7280325638625512</v>
      </c>
      <c r="U383">
        <v>0.6693809594952956</v>
      </c>
      <c r="V383">
        <v>0.6679656553131299</v>
      </c>
      <c r="W383">
        <v>0.7744658549349069</v>
      </c>
      <c r="X383">
        <v>0.7683111916941495</v>
      </c>
      <c r="Y383">
        <v>0.762952384954204</v>
      </c>
      <c r="Z383">
        <v>0.7780255563176934</v>
      </c>
    </row>
    <row r="384" spans="1:26">
      <c r="A384" s="3">
        <v>36100</v>
      </c>
      <c r="B384">
        <v>0.4480117108896692</v>
      </c>
      <c r="C384">
        <v>0.3989527305382394</v>
      </c>
      <c r="D384">
        <v>0.2977549629200207</v>
      </c>
      <c r="E384">
        <v>0.3237217855292006</v>
      </c>
      <c r="F384">
        <v>0.2027081362884858</v>
      </c>
      <c r="G384">
        <v>0.1057080976153326</v>
      </c>
      <c r="H384">
        <v>0.1247810341490776</v>
      </c>
      <c r="I384">
        <v>0.1901605258253378</v>
      </c>
      <c r="J384">
        <v>0.2259841895146026</v>
      </c>
      <c r="K384">
        <v>0.1847592005862747</v>
      </c>
      <c r="L384">
        <v>0.009047174576300096</v>
      </c>
      <c r="M384">
        <v>0.07611139339972987</v>
      </c>
      <c r="N384">
        <v>0.3485401103274028</v>
      </c>
      <c r="O384">
        <v>0.3922876223075892</v>
      </c>
      <c r="P384">
        <v>0.4591520666645571</v>
      </c>
      <c r="Q384">
        <v>0.532225829911658</v>
      </c>
      <c r="R384">
        <v>0.4461129042533369</v>
      </c>
      <c r="S384">
        <v>0.3527659947122386</v>
      </c>
      <c r="T384">
        <v>0.6984943390507539</v>
      </c>
      <c r="U384">
        <v>0.6682249900200065</v>
      </c>
      <c r="V384">
        <v>0.6164022697139062</v>
      </c>
      <c r="W384">
        <v>0.7483484305242822</v>
      </c>
      <c r="X384">
        <v>0.7305316669956337</v>
      </c>
      <c r="Y384">
        <v>0.7771535462156505</v>
      </c>
      <c r="Z384">
        <v>0.7549636102704321</v>
      </c>
    </row>
    <row r="385" spans="1:26">
      <c r="A385" s="3">
        <v>36130</v>
      </c>
      <c r="B385">
        <v>0.5679188245855039</v>
      </c>
      <c r="C385">
        <v>0.4340124243256494</v>
      </c>
      <c r="D385">
        <v>0.401808278572367</v>
      </c>
      <c r="E385">
        <v>0.3316642768926911</v>
      </c>
      <c r="F385">
        <v>0.171797810553105</v>
      </c>
      <c r="G385">
        <v>0.1897168655703342</v>
      </c>
      <c r="H385">
        <v>0.1514562612178651</v>
      </c>
      <c r="I385">
        <v>0.2044351965889599</v>
      </c>
      <c r="J385">
        <v>0.1965336896101287</v>
      </c>
      <c r="K385">
        <v>0.2122284844611965</v>
      </c>
      <c r="L385">
        <v>0.04508597671270279</v>
      </c>
      <c r="M385">
        <v>0.007612285544006879</v>
      </c>
      <c r="N385">
        <v>0.1432001721663399</v>
      </c>
      <c r="O385">
        <v>0.4017052637089512</v>
      </c>
      <c r="P385">
        <v>0.3997933584403026</v>
      </c>
      <c r="Q385">
        <v>0.5242026691438894</v>
      </c>
      <c r="R385">
        <v>0.5106127585867716</v>
      </c>
      <c r="S385">
        <v>0.3574887975496178</v>
      </c>
      <c r="T385">
        <v>0.4089759749398193</v>
      </c>
      <c r="U385">
        <v>0.6374529661453766</v>
      </c>
      <c r="V385">
        <v>0.6139531124064279</v>
      </c>
      <c r="W385">
        <v>0.6970537023673116</v>
      </c>
      <c r="X385">
        <v>0.6982972167825655</v>
      </c>
      <c r="Y385">
        <v>0.7302069231014154</v>
      </c>
      <c r="Z385">
        <v>0.774895795107203</v>
      </c>
    </row>
    <row r="386" spans="1:26">
      <c r="A386" s="3">
        <v>36161</v>
      </c>
      <c r="B386">
        <v>0.6166051553657356</v>
      </c>
      <c r="C386">
        <v>0.5673513954091933</v>
      </c>
      <c r="D386">
        <v>0.4430681533312183</v>
      </c>
      <c r="E386">
        <v>0.4454288463956397</v>
      </c>
      <c r="F386">
        <v>0.1677361261485779</v>
      </c>
      <c r="G386">
        <v>0.1722627526648748</v>
      </c>
      <c r="H386">
        <v>0.242880994903896</v>
      </c>
      <c r="I386">
        <v>0.2477042413055431</v>
      </c>
      <c r="J386">
        <v>0.2164033394931391</v>
      </c>
      <c r="K386">
        <v>0.1992456081840365</v>
      </c>
      <c r="L386">
        <v>0.07968523251877054</v>
      </c>
      <c r="M386">
        <v>0.05727853361527065</v>
      </c>
      <c r="N386">
        <v>0.09357062865517751</v>
      </c>
      <c r="O386">
        <v>0.1916977741382533</v>
      </c>
      <c r="P386">
        <v>0.4108230303533195</v>
      </c>
      <c r="Q386">
        <v>0.4765962900038925</v>
      </c>
      <c r="R386">
        <v>0.5153643247429351</v>
      </c>
      <c r="S386">
        <v>0.420492519942037</v>
      </c>
      <c r="T386">
        <v>0.4029881330367228</v>
      </c>
      <c r="U386">
        <v>0.3096858561191438</v>
      </c>
      <c r="V386">
        <v>0.5698398507140997</v>
      </c>
      <c r="W386">
        <v>0.7022427194319332</v>
      </c>
      <c r="X386">
        <v>0.6338832501279098</v>
      </c>
      <c r="Y386">
        <v>0.6956113658838614</v>
      </c>
      <c r="Z386">
        <v>0.7282391797701885</v>
      </c>
    </row>
    <row r="387" spans="1:26">
      <c r="A387" s="3">
        <v>36192</v>
      </c>
      <c r="B387">
        <v>0.6492042703146268</v>
      </c>
      <c r="C387">
        <v>0.6068477459231124</v>
      </c>
      <c r="D387">
        <v>0.5455574818471819</v>
      </c>
      <c r="E387">
        <v>0.4757202763147508</v>
      </c>
      <c r="F387">
        <v>0.2547437270155983</v>
      </c>
      <c r="G387">
        <v>0.166879354802925</v>
      </c>
      <c r="H387">
        <v>0.2129470940408386</v>
      </c>
      <c r="I387">
        <v>0.3325887031064814</v>
      </c>
      <c r="J387">
        <v>0.2407699491661721</v>
      </c>
      <c r="K387">
        <v>0.2106454359315104</v>
      </c>
      <c r="L387">
        <v>0.03900914087598243</v>
      </c>
      <c r="M387">
        <v>0.07278285470884593</v>
      </c>
      <c r="N387">
        <v>0.1280417782840607</v>
      </c>
      <c r="O387">
        <v>0.1357796697584752</v>
      </c>
      <c r="P387">
        <v>0.2340166692527825</v>
      </c>
      <c r="Q387">
        <v>0.4884456960433912</v>
      </c>
      <c r="R387">
        <v>0.4645606830444833</v>
      </c>
      <c r="S387">
        <v>0.4013087336807181</v>
      </c>
      <c r="T387">
        <v>0.4562890241676128</v>
      </c>
      <c r="U387">
        <v>0.3114771341471467</v>
      </c>
      <c r="V387">
        <v>0.3144617220935967</v>
      </c>
      <c r="W387">
        <v>0.6763858193268328</v>
      </c>
      <c r="X387">
        <v>0.6285319672751402</v>
      </c>
      <c r="Y387">
        <v>0.637771279525411</v>
      </c>
      <c r="Z387">
        <v>0.6967043942040797</v>
      </c>
    </row>
    <row r="388" spans="1:26">
      <c r="A388" s="3">
        <v>36220</v>
      </c>
      <c r="B388">
        <v>0.727574350314643</v>
      </c>
      <c r="C388">
        <v>0.6591376014440964</v>
      </c>
      <c r="D388">
        <v>0.6022429244371699</v>
      </c>
      <c r="E388">
        <v>0.6340982179481135</v>
      </c>
      <c r="F388">
        <v>0.3009183972328184</v>
      </c>
      <c r="G388">
        <v>0.2967508970090677</v>
      </c>
      <c r="H388">
        <v>0.211731067735818</v>
      </c>
      <c r="I388">
        <v>0.3287437468329756</v>
      </c>
      <c r="J388">
        <v>0.3489763863804574</v>
      </c>
      <c r="K388">
        <v>0.2665995782464876</v>
      </c>
      <c r="L388">
        <v>0.0568125621641544</v>
      </c>
      <c r="M388">
        <v>0.06274199638490002</v>
      </c>
      <c r="N388">
        <v>0.1767087151641704</v>
      </c>
      <c r="O388">
        <v>0.201855448213768</v>
      </c>
      <c r="P388">
        <v>0.1923360854318881</v>
      </c>
      <c r="Q388">
        <v>0.2596632708550478</v>
      </c>
      <c r="R388">
        <v>0.4823814951068606</v>
      </c>
      <c r="S388">
        <v>0.3384573713874917</v>
      </c>
      <c r="T388">
        <v>0.470816990862074</v>
      </c>
      <c r="U388">
        <v>0.383543352919901</v>
      </c>
      <c r="V388">
        <v>0.2969051158436601</v>
      </c>
      <c r="W388">
        <v>0.2995729397513054</v>
      </c>
      <c r="X388">
        <v>0.5778132290265611</v>
      </c>
      <c r="Y388">
        <v>0.6431885866198901</v>
      </c>
      <c r="Z388">
        <v>0.6089524205812601</v>
      </c>
    </row>
    <row r="389" spans="1:26">
      <c r="A389" s="3">
        <v>36251</v>
      </c>
      <c r="B389">
        <v>0.7722616870403962</v>
      </c>
      <c r="C389">
        <v>0.7238343738097216</v>
      </c>
      <c r="D389">
        <v>0.6452303916006608</v>
      </c>
      <c r="E389">
        <v>0.6880183094700656</v>
      </c>
      <c r="F389">
        <v>0.4292509026974164</v>
      </c>
      <c r="G389">
        <v>0.3294724044744326</v>
      </c>
      <c r="H389">
        <v>0.3178467857682867</v>
      </c>
      <c r="I389">
        <v>0.3368780479042255</v>
      </c>
      <c r="J389">
        <v>0.3325559701729692</v>
      </c>
      <c r="K389">
        <v>0.3650491339843459</v>
      </c>
      <c r="L389">
        <v>0.08548348278999852</v>
      </c>
      <c r="M389">
        <v>0.07023808047478075</v>
      </c>
      <c r="N389">
        <v>0.1491474357647907</v>
      </c>
      <c r="O389">
        <v>0.2345393518170258</v>
      </c>
      <c r="P389">
        <v>0.2427469511097872</v>
      </c>
      <c r="Q389">
        <v>0.2113730270425004</v>
      </c>
      <c r="R389">
        <v>0.2918268493795743</v>
      </c>
      <c r="S389">
        <v>0.3450413267051806</v>
      </c>
      <c r="T389">
        <v>0.4138114596160054</v>
      </c>
      <c r="U389">
        <v>0.3737061810907903</v>
      </c>
      <c r="V389">
        <v>0.3554323468626301</v>
      </c>
      <c r="W389">
        <v>0.2970104761467943</v>
      </c>
      <c r="X389">
        <v>0.2867060722307876</v>
      </c>
      <c r="Y389">
        <v>0.6073925977431772</v>
      </c>
      <c r="Z389">
        <v>0.6077433095721484</v>
      </c>
    </row>
    <row r="390" spans="1:26">
      <c r="A390" s="3">
        <v>36281</v>
      </c>
      <c r="B390">
        <v>0.771480395732641</v>
      </c>
      <c r="C390">
        <v>0.7282757824978567</v>
      </c>
      <c r="D390">
        <v>0.6892393825621189</v>
      </c>
      <c r="E390">
        <v>0.7137161119645959</v>
      </c>
      <c r="F390">
        <v>0.4631639013723997</v>
      </c>
      <c r="G390">
        <v>0.4500230388061995</v>
      </c>
      <c r="H390">
        <v>0.3557920290253686</v>
      </c>
      <c r="I390">
        <v>0.4311545083016272</v>
      </c>
      <c r="J390">
        <v>0.3283268790732096</v>
      </c>
      <c r="K390">
        <v>0.3724192557790972</v>
      </c>
      <c r="L390">
        <v>0.1608803179910303</v>
      </c>
      <c r="M390">
        <v>0.125800782095799</v>
      </c>
      <c r="N390">
        <v>0.1712688474815468</v>
      </c>
      <c r="O390">
        <v>0.250893557764076</v>
      </c>
      <c r="P390">
        <v>0.2875910066002659</v>
      </c>
      <c r="Q390">
        <v>0.2664884051445304</v>
      </c>
      <c r="R390">
        <v>0.27565102533629</v>
      </c>
      <c r="S390">
        <v>0.1620005900282527</v>
      </c>
      <c r="T390">
        <v>0.4198814335608106</v>
      </c>
      <c r="U390">
        <v>0.3384369236828477</v>
      </c>
      <c r="V390">
        <v>0.3793845689809175</v>
      </c>
      <c r="W390">
        <v>0.3480384761982854</v>
      </c>
      <c r="X390">
        <v>0.2536354694125583</v>
      </c>
      <c r="Y390">
        <v>0.2551021544790461</v>
      </c>
      <c r="Z390">
        <v>0.5604319538107702</v>
      </c>
    </row>
    <row r="391" spans="1:26">
      <c r="A391" s="3">
        <v>36312</v>
      </c>
      <c r="B391">
        <v>0.7052593222386212</v>
      </c>
      <c r="C391">
        <v>0.7437171492983212</v>
      </c>
      <c r="D391">
        <v>0.733253722154834</v>
      </c>
      <c r="E391">
        <v>0.7753536107357742</v>
      </c>
      <c r="F391">
        <v>0.493393725400685</v>
      </c>
      <c r="G391">
        <v>0.4890612822640332</v>
      </c>
      <c r="H391">
        <v>0.471221096021632</v>
      </c>
      <c r="I391">
        <v>0.4661530448371323</v>
      </c>
      <c r="J391">
        <v>0.4307594400241321</v>
      </c>
      <c r="K391">
        <v>0.3851753635320865</v>
      </c>
      <c r="L391">
        <v>0.1226244776488437</v>
      </c>
      <c r="M391">
        <v>0.2096731233099347</v>
      </c>
      <c r="N391">
        <v>0.1962945375407283</v>
      </c>
      <c r="O391">
        <v>0.2683355583920159</v>
      </c>
      <c r="P391">
        <v>0.2577378419298877</v>
      </c>
      <c r="Q391">
        <v>0.2954415086469218</v>
      </c>
      <c r="R391">
        <v>0.3242075598128168</v>
      </c>
      <c r="S391">
        <v>0.09865567423952644</v>
      </c>
      <c r="T391">
        <v>0.2306896729537137</v>
      </c>
      <c r="U391">
        <v>0.3426481844379166</v>
      </c>
      <c r="V391">
        <v>0.3080657777319575</v>
      </c>
      <c r="W391">
        <v>0.3258690463563182</v>
      </c>
      <c r="X391">
        <v>0.3042332196764347</v>
      </c>
      <c r="Y391">
        <v>0.2552341528415421</v>
      </c>
      <c r="Z391">
        <v>0.2988303852966718</v>
      </c>
    </row>
    <row r="392" spans="1:26">
      <c r="A392" s="3">
        <v>36342</v>
      </c>
      <c r="B392">
        <v>0.6113494193595097</v>
      </c>
      <c r="C392">
        <v>0.6901705464164105</v>
      </c>
      <c r="D392">
        <v>0.7428920767207948</v>
      </c>
      <c r="E392">
        <v>0.8158002590953807</v>
      </c>
      <c r="F392">
        <v>0.5367500822712852</v>
      </c>
      <c r="G392">
        <v>0.5147790080688204</v>
      </c>
      <c r="H392">
        <v>0.5048033115319154</v>
      </c>
      <c r="I392">
        <v>0.566977441102517</v>
      </c>
      <c r="J392">
        <v>0.4598398963364821</v>
      </c>
      <c r="K392">
        <v>0.4780699133574769</v>
      </c>
      <c r="L392">
        <v>0.1137204923808022</v>
      </c>
      <c r="M392">
        <v>0.1788614859489028</v>
      </c>
      <c r="N392">
        <v>0.2766816351591073</v>
      </c>
      <c r="O392">
        <v>0.2949759919038153</v>
      </c>
      <c r="P392">
        <v>0.2728354952692503</v>
      </c>
      <c r="Q392">
        <v>0.2686045120768999</v>
      </c>
      <c r="R392">
        <v>0.3521119664724588</v>
      </c>
      <c r="S392">
        <v>0.1336271576872246</v>
      </c>
      <c r="T392">
        <v>0.1796906398142775</v>
      </c>
      <c r="U392">
        <v>0.1569450236890091</v>
      </c>
      <c r="V392">
        <v>0.308017173358048</v>
      </c>
      <c r="W392">
        <v>0.2548533357577242</v>
      </c>
      <c r="X392">
        <v>0.2816316787199974</v>
      </c>
      <c r="Y392">
        <v>0.3001909665729845</v>
      </c>
      <c r="Z392">
        <v>0.2986917605421981</v>
      </c>
    </row>
    <row r="393" spans="1:26">
      <c r="A393" s="3">
        <v>36373</v>
      </c>
      <c r="B393">
        <v>0.466310702130051</v>
      </c>
      <c r="C393">
        <v>0.5925008800872689</v>
      </c>
      <c r="D393">
        <v>0.7126511716325139</v>
      </c>
      <c r="E393">
        <v>0.820380399814566</v>
      </c>
      <c r="F393">
        <v>0.5483988861420582</v>
      </c>
      <c r="G393">
        <v>0.5642951150309178</v>
      </c>
      <c r="H393">
        <v>0.5352208045750781</v>
      </c>
      <c r="I393">
        <v>0.6012352511074505</v>
      </c>
      <c r="J393">
        <v>0.5698514460886376</v>
      </c>
      <c r="K393">
        <v>0.5123510163736871</v>
      </c>
      <c r="L393">
        <v>0.2136415015471275</v>
      </c>
      <c r="M393">
        <v>0.1748753027548425</v>
      </c>
      <c r="N393">
        <v>0.275123253401263</v>
      </c>
      <c r="O393">
        <v>0.3734016317044475</v>
      </c>
      <c r="P393">
        <v>0.3162370443513624</v>
      </c>
      <c r="Q393">
        <v>0.2885407245009969</v>
      </c>
      <c r="R393">
        <v>0.3558033422749382</v>
      </c>
      <c r="S393">
        <v>0.1742566054416578</v>
      </c>
      <c r="T393">
        <v>0.2317363337412311</v>
      </c>
      <c r="U393">
        <v>0.12749007490343</v>
      </c>
      <c r="V393">
        <v>0.1174049219870263</v>
      </c>
      <c r="W393">
        <v>0.2591980378567146</v>
      </c>
      <c r="X393">
        <v>0.2315968324878488</v>
      </c>
      <c r="Y393">
        <v>0.3125982782821801</v>
      </c>
      <c r="Z393">
        <v>0.3497556647132357</v>
      </c>
    </row>
    <row r="394" spans="1:26">
      <c r="A394" s="3">
        <v>36404</v>
      </c>
      <c r="B394">
        <v>0.5393855263537695</v>
      </c>
      <c r="C394">
        <v>0.4561987424367449</v>
      </c>
      <c r="D394">
        <v>0.5778137845154727</v>
      </c>
      <c r="E394">
        <v>0.7295075107823612</v>
      </c>
      <c r="F394">
        <v>0.5574248336583931</v>
      </c>
      <c r="G394">
        <v>0.6089138745184258</v>
      </c>
      <c r="H394">
        <v>0.6128228886959439</v>
      </c>
      <c r="I394">
        <v>0.6592748256059781</v>
      </c>
      <c r="J394">
        <v>0.6356049144251087</v>
      </c>
      <c r="K394">
        <v>0.668202376429515</v>
      </c>
      <c r="L394">
        <v>0.2480877198517022</v>
      </c>
      <c r="M394">
        <v>0.2967138982223527</v>
      </c>
      <c r="N394">
        <v>0.2831037066987825</v>
      </c>
      <c r="O394">
        <v>0.3603887009272601</v>
      </c>
      <c r="P394">
        <v>0.4371701748466497</v>
      </c>
      <c r="Q394">
        <v>0.3369879895581109</v>
      </c>
      <c r="R394">
        <v>0.3925002746948129</v>
      </c>
      <c r="S394">
        <v>0.1431032363088362</v>
      </c>
      <c r="T394">
        <v>0.2734656233508971</v>
      </c>
      <c r="U394">
        <v>0.1821964987687893</v>
      </c>
      <c r="V394">
        <v>0.04665298186186458</v>
      </c>
      <c r="W394">
        <v>0</v>
      </c>
      <c r="X394">
        <v>0.2323598772896243</v>
      </c>
      <c r="Y394">
        <v>0.2267880706126814</v>
      </c>
      <c r="Z394">
        <v>0.3405993667447739</v>
      </c>
    </row>
    <row r="395" spans="1:26">
      <c r="A395" s="3">
        <v>36434</v>
      </c>
      <c r="B395">
        <v>0.4388718287658293</v>
      </c>
      <c r="C395">
        <v>0.4721966611826263</v>
      </c>
      <c r="D395">
        <v>0.3966633456826811</v>
      </c>
      <c r="E395">
        <v>0.6193425658002256</v>
      </c>
      <c r="F395">
        <v>0.445920681120472</v>
      </c>
      <c r="G395">
        <v>0.6071997027945395</v>
      </c>
      <c r="H395">
        <v>0.6132414908820675</v>
      </c>
      <c r="I395">
        <v>0.7073796548360911</v>
      </c>
      <c r="J395">
        <v>0.6644755766850285</v>
      </c>
      <c r="K395">
        <v>0.6969733219300102</v>
      </c>
      <c r="L395">
        <v>0.3933050119247194</v>
      </c>
      <c r="M395">
        <v>0.3415747156778229</v>
      </c>
      <c r="N395">
        <v>0.3907967503581273</v>
      </c>
      <c r="O395">
        <v>0.3527990317530932</v>
      </c>
      <c r="P395">
        <v>0.4474897734592</v>
      </c>
      <c r="Q395">
        <v>0.4134853627222716</v>
      </c>
      <c r="R395">
        <v>0.4439402932655539</v>
      </c>
      <c r="S395">
        <v>0.169602795854089</v>
      </c>
      <c r="T395">
        <v>0.2975331610919295</v>
      </c>
      <c r="U395">
        <v>0.2375252309802414</v>
      </c>
      <c r="V395">
        <v>0.1166518365254898</v>
      </c>
      <c r="W395">
        <v>-0.01286101480493018</v>
      </c>
      <c r="X395">
        <v>0.02091491071525848</v>
      </c>
      <c r="Y395">
        <v>0.2364837124351581</v>
      </c>
      <c r="Z395">
        <v>0.3037394072299612</v>
      </c>
    </row>
    <row r="396" spans="1:26">
      <c r="A396" s="3">
        <v>36465</v>
      </c>
      <c r="B396">
        <v>0.05052642125807703</v>
      </c>
      <c r="C396">
        <v>0.387592340888999</v>
      </c>
      <c r="D396">
        <v>0.4040895823434453</v>
      </c>
      <c r="E396">
        <v>0.4593449015194001</v>
      </c>
      <c r="F396">
        <v>0.3506599495883907</v>
      </c>
      <c r="G396">
        <v>0.600650112292872</v>
      </c>
      <c r="H396">
        <v>0.6140317363165279</v>
      </c>
      <c r="I396">
        <v>0.6992291373788194</v>
      </c>
      <c r="J396">
        <v>0.6991165842295265</v>
      </c>
      <c r="K396">
        <v>0.7150870703094006</v>
      </c>
      <c r="L396">
        <v>0.4263922699800463</v>
      </c>
      <c r="M396">
        <v>0.4525562964324706</v>
      </c>
      <c r="N396">
        <v>0.4266452402136002</v>
      </c>
      <c r="O396">
        <v>0.4357285970248002</v>
      </c>
      <c r="P396">
        <v>0.4363382209556636</v>
      </c>
      <c r="Q396">
        <v>0.4312026477878397</v>
      </c>
      <c r="R396">
        <v>0.4968707345427524</v>
      </c>
      <c r="S396">
        <v>0.2284388052010508</v>
      </c>
      <c r="T396">
        <v>0.3174064231326161</v>
      </c>
      <c r="U396">
        <v>0.2725081674546461</v>
      </c>
      <c r="V396">
        <v>0.1725218274779607</v>
      </c>
      <c r="W396">
        <v>0.05515542823293464</v>
      </c>
      <c r="X396">
        <v>0.02610195518120578</v>
      </c>
      <c r="Y396">
        <v>0.07478874502823621</v>
      </c>
      <c r="Z396">
        <v>0.3135749698994589</v>
      </c>
    </row>
    <row r="397" spans="1:26">
      <c r="A397" s="3">
        <v>36495</v>
      </c>
      <c r="B397">
        <v>-0.3461435200938793</v>
      </c>
      <c r="C397">
        <v>-0.05792707896706725</v>
      </c>
      <c r="D397">
        <v>0.292789186894465</v>
      </c>
      <c r="E397">
        <v>0.476534945987519</v>
      </c>
      <c r="F397">
        <v>0.157055560302236</v>
      </c>
      <c r="G397">
        <v>0.4500072857641207</v>
      </c>
      <c r="H397">
        <v>0.4865905610105292</v>
      </c>
      <c r="I397">
        <v>0.6942777906567579</v>
      </c>
      <c r="J397">
        <v>0.6968751636109736</v>
      </c>
      <c r="K397">
        <v>0.7663754751161745</v>
      </c>
      <c r="L397">
        <v>0.4676142379698199</v>
      </c>
      <c r="M397">
        <v>0.4930508354464668</v>
      </c>
      <c r="N397">
        <v>0.5705717644493181</v>
      </c>
      <c r="O397">
        <v>0.479224600529773</v>
      </c>
      <c r="P397">
        <v>0.5467458022892838</v>
      </c>
      <c r="Q397">
        <v>0.4208291417529848</v>
      </c>
      <c r="R397">
        <v>0.5057723505788556</v>
      </c>
      <c r="S397">
        <v>0.3158831088218097</v>
      </c>
      <c r="T397">
        <v>0.37835632554247</v>
      </c>
      <c r="U397">
        <v>0.2977053374472767</v>
      </c>
      <c r="V397">
        <v>0.2019793995386523</v>
      </c>
      <c r="W397">
        <v>0.1218190659628107</v>
      </c>
      <c r="X397">
        <v>0.1039143261922013</v>
      </c>
      <c r="Y397">
        <v>0.05935899870519794</v>
      </c>
      <c r="Z397">
        <v>0.08236075403879138</v>
      </c>
    </row>
    <row r="398" spans="1:26">
      <c r="A398" s="3">
        <v>36526</v>
      </c>
      <c r="B398">
        <v>-0.5043258919153052</v>
      </c>
      <c r="C398">
        <v>-0.379940801782329</v>
      </c>
      <c r="D398">
        <v>-0.08652804134453189</v>
      </c>
      <c r="E398">
        <v>0.3800314881542913</v>
      </c>
      <c r="F398">
        <v>0.1750622127072146</v>
      </c>
      <c r="G398">
        <v>0.2786544686026154</v>
      </c>
      <c r="H398">
        <v>0.3689826023311342</v>
      </c>
      <c r="I398">
        <v>0.6749333844106004</v>
      </c>
      <c r="J398">
        <v>0.692212094957679</v>
      </c>
      <c r="K398">
        <v>0.7554140688450578</v>
      </c>
      <c r="L398">
        <v>0.5221034944129651</v>
      </c>
      <c r="M398">
        <v>0.5249946580439138</v>
      </c>
      <c r="N398">
        <v>0.5974720701914173</v>
      </c>
      <c r="O398">
        <v>0.5901655410251221</v>
      </c>
      <c r="P398">
        <v>0.5771654993607862</v>
      </c>
      <c r="Q398">
        <v>0.5101064112835069</v>
      </c>
      <c r="R398">
        <v>0.4911385979442878</v>
      </c>
      <c r="S398">
        <v>0.3355531783347687</v>
      </c>
      <c r="T398">
        <v>0.4423201079069038</v>
      </c>
      <c r="U398">
        <v>0.3529318704690617</v>
      </c>
      <c r="V398">
        <v>0.2270828816033195</v>
      </c>
      <c r="W398">
        <v>0.1613134852581775</v>
      </c>
      <c r="X398">
        <v>0.1645898777933733</v>
      </c>
      <c r="Y398">
        <v>0.1288930413575813</v>
      </c>
      <c r="Z398">
        <v>0.08127717987886332</v>
      </c>
    </row>
    <row r="399" spans="1:26">
      <c r="A399" s="3">
        <v>36557</v>
      </c>
      <c r="B399">
        <v>-0.5614406834585597</v>
      </c>
      <c r="C399">
        <v>-0.4783424547674605</v>
      </c>
      <c r="D399">
        <v>-0.3463514827087129</v>
      </c>
      <c r="E399">
        <v>0.07590492114526748</v>
      </c>
      <c r="F399">
        <v>0.09959828102969914</v>
      </c>
      <c r="G399">
        <v>0.3009728831759906</v>
      </c>
      <c r="H399">
        <v>0.2452613636882168</v>
      </c>
      <c r="I399">
        <v>0.604486774664906</v>
      </c>
      <c r="J399">
        <v>0.6878309042946217</v>
      </c>
      <c r="K399">
        <v>0.7567081484545322</v>
      </c>
      <c r="L399">
        <v>0.530958372158478</v>
      </c>
      <c r="M399">
        <v>0.5612260330346934</v>
      </c>
      <c r="N399">
        <v>0.6189204350425953</v>
      </c>
      <c r="O399">
        <v>0.6159238486000834</v>
      </c>
      <c r="P399">
        <v>0.6543582706412038</v>
      </c>
      <c r="Q399">
        <v>0.5354469931334177</v>
      </c>
      <c r="R399">
        <v>0.5647674312295836</v>
      </c>
      <c r="S399">
        <v>0.3344012988760284</v>
      </c>
      <c r="T399">
        <v>0.4396365751671692</v>
      </c>
      <c r="U399">
        <v>0.4187870756294186</v>
      </c>
      <c r="V399">
        <v>0.2606443506637997</v>
      </c>
      <c r="W399">
        <v>0.17555694021596</v>
      </c>
      <c r="X399">
        <v>0.1630596657065394</v>
      </c>
      <c r="Y399">
        <v>0.1603497850206655</v>
      </c>
      <c r="Z399">
        <v>0.1233381678448377</v>
      </c>
    </row>
    <row r="400" spans="1:26">
      <c r="A400" s="3">
        <v>36586</v>
      </c>
      <c r="B400">
        <v>-0.6663089751680079</v>
      </c>
      <c r="C400">
        <v>-0.6112383131092226</v>
      </c>
      <c r="D400">
        <v>-0.5227875515509718</v>
      </c>
      <c r="E400">
        <v>-0.315320527433873</v>
      </c>
      <c r="F400">
        <v>-0.2316455599901477</v>
      </c>
      <c r="G400">
        <v>0.1997095325026846</v>
      </c>
      <c r="H400">
        <v>0.2829683655083151</v>
      </c>
      <c r="I400">
        <v>0.4434579012816641</v>
      </c>
      <c r="J400">
        <v>0.5495233981490133</v>
      </c>
      <c r="K400">
        <v>0.6568352288445012</v>
      </c>
      <c r="L400">
        <v>0.5340024896457096</v>
      </c>
      <c r="M400">
        <v>0.5864922027703848</v>
      </c>
      <c r="N400">
        <v>0.6890023387014307</v>
      </c>
      <c r="O400">
        <v>0.6627655361752903</v>
      </c>
      <c r="P400">
        <v>0.7087797434258196</v>
      </c>
      <c r="Q400">
        <v>0.6790389014675758</v>
      </c>
      <c r="R400">
        <v>0.6156631887049268</v>
      </c>
      <c r="S400">
        <v>0.4575647892798685</v>
      </c>
      <c r="T400">
        <v>0.4493245440124254</v>
      </c>
      <c r="U400">
        <v>0.4179446851361751</v>
      </c>
      <c r="V400">
        <v>0.3624318576798107</v>
      </c>
      <c r="W400">
        <v>0.2267042489323616</v>
      </c>
      <c r="X400">
        <v>0.185012150492827</v>
      </c>
      <c r="Y400">
        <v>0.1538953041221207</v>
      </c>
      <c r="Z400">
        <v>0.1685846528545668</v>
      </c>
    </row>
    <row r="401" spans="1:26">
      <c r="A401" s="3">
        <v>36617</v>
      </c>
      <c r="B401">
        <v>-0.7492640174370166</v>
      </c>
      <c r="C401">
        <v>-0.7054965050127127</v>
      </c>
      <c r="D401">
        <v>-0.6559649740531982</v>
      </c>
      <c r="E401">
        <v>-0.4981427720851159</v>
      </c>
      <c r="F401">
        <v>-0.4730699459627459</v>
      </c>
      <c r="G401">
        <v>-0.1994605397614651</v>
      </c>
      <c r="H401">
        <v>0.2028471385293766</v>
      </c>
      <c r="I401">
        <v>0.4105356934427234</v>
      </c>
      <c r="J401">
        <v>0.3521195642655333</v>
      </c>
      <c r="K401">
        <v>0.6293695951289828</v>
      </c>
      <c r="L401">
        <v>0.6414748035871516</v>
      </c>
      <c r="M401">
        <v>0.5994751364362231</v>
      </c>
      <c r="N401">
        <v>0.647863264040939</v>
      </c>
      <c r="O401">
        <v>0.6937460404730028</v>
      </c>
      <c r="P401">
        <v>0.717775405877105</v>
      </c>
      <c r="Q401">
        <v>0.6810560567396945</v>
      </c>
      <c r="R401">
        <v>0.688001535392302</v>
      </c>
      <c r="S401">
        <v>0.4989504849757941</v>
      </c>
      <c r="T401">
        <v>0.5136088255935801</v>
      </c>
      <c r="U401">
        <v>0.39073917350513</v>
      </c>
      <c r="V401">
        <v>0.4303748543891487</v>
      </c>
      <c r="W401">
        <v>0.2713938334726411</v>
      </c>
      <c r="X401">
        <v>0.2821473515392146</v>
      </c>
      <c r="Y401">
        <v>0.2000296711452702</v>
      </c>
      <c r="Z401">
        <v>0.2849908755875857</v>
      </c>
    </row>
    <row r="402" spans="1:26">
      <c r="A402" s="3">
        <v>36647</v>
      </c>
      <c r="B402">
        <v>-0.7650572240305165</v>
      </c>
      <c r="C402">
        <v>-0.7144160081325828</v>
      </c>
      <c r="D402">
        <v>-0.6781366055569528</v>
      </c>
      <c r="E402">
        <v>-0.5444137964417215</v>
      </c>
      <c r="F402">
        <v>-0.5365047463347667</v>
      </c>
      <c r="G402">
        <v>-0.3819361763421336</v>
      </c>
      <c r="H402">
        <v>-0.04463152233384686</v>
      </c>
      <c r="I402">
        <v>0.3568586446669576</v>
      </c>
      <c r="J402">
        <v>0.3589124501738963</v>
      </c>
      <c r="K402">
        <v>0.5175855291734123</v>
      </c>
      <c r="L402">
        <v>0.6300379445602152</v>
      </c>
      <c r="M402">
        <v>0.6850359504876984</v>
      </c>
      <c r="N402">
        <v>0.6541678386991387</v>
      </c>
      <c r="O402">
        <v>0.6914182693394377</v>
      </c>
      <c r="P402">
        <v>0.7367032104196106</v>
      </c>
      <c r="Q402">
        <v>0.6955258050243641</v>
      </c>
      <c r="R402">
        <v>0.7015532950737768</v>
      </c>
      <c r="S402">
        <v>0.5571180066436172</v>
      </c>
      <c r="T402">
        <v>0.5357469865399709</v>
      </c>
      <c r="U402">
        <v>0.445395906410647</v>
      </c>
      <c r="V402">
        <v>0.4254924693089607</v>
      </c>
      <c r="W402">
        <v>0.2947476136116732</v>
      </c>
      <c r="X402">
        <v>0.323804533813527</v>
      </c>
      <c r="Y402">
        <v>0.2431745310468228</v>
      </c>
      <c r="Z402">
        <v>0.3020043983891911</v>
      </c>
    </row>
    <row r="403" spans="1:26">
      <c r="A403" s="3">
        <v>36678</v>
      </c>
      <c r="B403">
        <v>-0.779381860175134</v>
      </c>
      <c r="C403">
        <v>-0.7397281438362177</v>
      </c>
      <c r="D403">
        <v>-0.6882125730830836</v>
      </c>
      <c r="E403">
        <v>-0.5836180878390241</v>
      </c>
      <c r="F403">
        <v>-0.5771577293244267</v>
      </c>
      <c r="G403">
        <v>-0.4683086060398576</v>
      </c>
      <c r="H403">
        <v>-0.2833634135456771</v>
      </c>
      <c r="I403">
        <v>0.07007553532921193</v>
      </c>
      <c r="J403">
        <v>0.294937801088656</v>
      </c>
      <c r="K403">
        <v>0.5374450624009777</v>
      </c>
      <c r="L403">
        <v>0.5150862765613838</v>
      </c>
      <c r="M403">
        <v>0.633666440493136</v>
      </c>
      <c r="N403">
        <v>0.6668867133490106</v>
      </c>
      <c r="O403">
        <v>0.6909819868063041</v>
      </c>
      <c r="P403">
        <v>0.743939619917069</v>
      </c>
      <c r="Q403">
        <v>0.7215209078513963</v>
      </c>
      <c r="R403">
        <v>0.7179235803593284</v>
      </c>
      <c r="S403">
        <v>0.5787876920934373</v>
      </c>
      <c r="T403">
        <v>0.6041562953117942</v>
      </c>
      <c r="U403">
        <v>0.4682526868282795</v>
      </c>
      <c r="V403">
        <v>0.4913348054759678</v>
      </c>
      <c r="W403">
        <v>0.2923316928555901</v>
      </c>
      <c r="X403">
        <v>0.3235181401867974</v>
      </c>
      <c r="Y403">
        <v>0.3005000964761064</v>
      </c>
      <c r="Z403">
        <v>0.332677300018537</v>
      </c>
    </row>
    <row r="404" spans="1:26">
      <c r="A404" s="3">
        <v>36708</v>
      </c>
      <c r="B404">
        <v>-0.7997511866648772</v>
      </c>
      <c r="C404">
        <v>-0.7540398729129349</v>
      </c>
      <c r="D404">
        <v>-0.7141506604758557</v>
      </c>
      <c r="E404">
        <v>-0.6000033721724367</v>
      </c>
      <c r="F404">
        <v>-0.6082387239388836</v>
      </c>
      <c r="G404">
        <v>-0.5156244324379213</v>
      </c>
      <c r="H404">
        <v>-0.3795465713789234</v>
      </c>
      <c r="I404">
        <v>-0.1779592529871455</v>
      </c>
      <c r="J404">
        <v>0.0325193222533055</v>
      </c>
      <c r="K404">
        <v>0.4799554360150129</v>
      </c>
      <c r="L404">
        <v>0.5404516407429454</v>
      </c>
      <c r="M404">
        <v>0.5243055734656152</v>
      </c>
      <c r="N404">
        <v>0.6066451013709702</v>
      </c>
      <c r="O404">
        <v>0.7031081808206839</v>
      </c>
      <c r="P404">
        <v>0.7440205630015234</v>
      </c>
      <c r="Q404">
        <v>0.7329945606489514</v>
      </c>
      <c r="R404">
        <v>0.7441099552766137</v>
      </c>
      <c r="S404">
        <v>0.5963538911781867</v>
      </c>
      <c r="T404">
        <v>0.6263067798655556</v>
      </c>
      <c r="U404">
        <v>0.5409910063068305</v>
      </c>
      <c r="V404">
        <v>0.5126291065896733</v>
      </c>
      <c r="W404">
        <v>0.3619578868114994</v>
      </c>
      <c r="X404">
        <v>0.322228586701109</v>
      </c>
      <c r="Y404">
        <v>0.2932758555925179</v>
      </c>
      <c r="Z404">
        <v>0.3933180835190461</v>
      </c>
    </row>
    <row r="405" spans="1:26">
      <c r="A405" s="3">
        <v>36739</v>
      </c>
      <c r="B405">
        <v>-0.7922743661656468</v>
      </c>
      <c r="C405">
        <v>-0.759103699144971</v>
      </c>
      <c r="D405">
        <v>-0.7046330657020933</v>
      </c>
      <c r="E405">
        <v>-0.595953204131196</v>
      </c>
      <c r="F405">
        <v>-0.5740764394623282</v>
      </c>
      <c r="G405">
        <v>-0.5063477155423231</v>
      </c>
      <c r="H405">
        <v>-0.3818034365821192</v>
      </c>
      <c r="I405">
        <v>-0.2311771608003805</v>
      </c>
      <c r="J405">
        <v>-0.1584876374200526</v>
      </c>
      <c r="K405">
        <v>0.2600902584510275</v>
      </c>
      <c r="L405">
        <v>0.5027660255082926</v>
      </c>
      <c r="M405">
        <v>0.5601389451927689</v>
      </c>
      <c r="N405">
        <v>0.5358556139912251</v>
      </c>
      <c r="O405">
        <v>0.6564384241496434</v>
      </c>
      <c r="P405">
        <v>0.7716304700940385</v>
      </c>
      <c r="Q405">
        <v>0.725209436950157</v>
      </c>
      <c r="R405">
        <v>0.7628283702789779</v>
      </c>
      <c r="S405">
        <v>0.6052741457162463</v>
      </c>
      <c r="T405">
        <v>0.6296408395576277</v>
      </c>
      <c r="U405">
        <v>0.5512252143770227</v>
      </c>
      <c r="V405">
        <v>0.5516924089005756</v>
      </c>
      <c r="W405">
        <v>0.3639336486225606</v>
      </c>
      <c r="X405">
        <v>0.3692883163360583</v>
      </c>
      <c r="Y405">
        <v>0.2909270283142983</v>
      </c>
      <c r="Z405">
        <v>0.3613151882505223</v>
      </c>
    </row>
    <row r="406" spans="1:26">
      <c r="A406" s="3">
        <v>36770</v>
      </c>
      <c r="B406">
        <v>-0.8240564010994891</v>
      </c>
      <c r="C406">
        <v>-0.8035329793792479</v>
      </c>
      <c r="D406">
        <v>-0.7689605098232766</v>
      </c>
      <c r="E406">
        <v>-0.6518110289248705</v>
      </c>
      <c r="F406">
        <v>-0.6661190870281878</v>
      </c>
      <c r="G406">
        <v>-0.5827130174023536</v>
      </c>
      <c r="H406">
        <v>-0.4910229144590385</v>
      </c>
      <c r="I406">
        <v>-0.3840921097766762</v>
      </c>
      <c r="J406">
        <v>-0.3415485136244203</v>
      </c>
      <c r="K406">
        <v>-0.1221977648916692</v>
      </c>
      <c r="L406">
        <v>0.1177371488658966</v>
      </c>
      <c r="M406">
        <v>0.4864747537233455</v>
      </c>
      <c r="N406">
        <v>0.5975719491710851</v>
      </c>
      <c r="O406">
        <v>0.5151885352344105</v>
      </c>
      <c r="P406">
        <v>0.658189268800085</v>
      </c>
      <c r="Q406">
        <v>0.6098061945915368</v>
      </c>
      <c r="R406">
        <v>0.7825877732818241</v>
      </c>
      <c r="S406">
        <v>0.6399162047925233</v>
      </c>
      <c r="T406">
        <v>0.7007143797478058</v>
      </c>
      <c r="U406">
        <v>0.5968407742382581</v>
      </c>
      <c r="V406">
        <v>0.6051958359880335</v>
      </c>
      <c r="W406">
        <v>0.5073487399287934</v>
      </c>
      <c r="X406">
        <v>0.412433162498737</v>
      </c>
      <c r="Y406">
        <v>0.4107392029594867</v>
      </c>
      <c r="Z406">
        <v>0.3711194841024019</v>
      </c>
    </row>
    <row r="407" spans="1:26">
      <c r="A407" s="3">
        <v>36800</v>
      </c>
      <c r="B407">
        <v>-0.8470043118738025</v>
      </c>
      <c r="C407">
        <v>-0.8135031184557292</v>
      </c>
      <c r="D407">
        <v>-0.8011124162314334</v>
      </c>
      <c r="E407">
        <v>-0.7009726618405534</v>
      </c>
      <c r="F407">
        <v>-0.7102072502452317</v>
      </c>
      <c r="G407">
        <v>-0.6578349896671803</v>
      </c>
      <c r="H407">
        <v>-0.5557544530644819</v>
      </c>
      <c r="I407">
        <v>-0.4792618029237076</v>
      </c>
      <c r="J407">
        <v>-0.4631698518510144</v>
      </c>
      <c r="K407">
        <v>-0.2931564958144121</v>
      </c>
      <c r="L407">
        <v>-0.2278061206245529</v>
      </c>
      <c r="M407">
        <v>0.1181945126186526</v>
      </c>
      <c r="N407">
        <v>0.5268675782810259</v>
      </c>
      <c r="O407">
        <v>0.5613222585013595</v>
      </c>
      <c r="P407">
        <v>0.520047005912425</v>
      </c>
      <c r="Q407">
        <v>0.4802352503639325</v>
      </c>
      <c r="R407">
        <v>0.7340562387801631</v>
      </c>
      <c r="S407">
        <v>0.6450081277296571</v>
      </c>
      <c r="T407">
        <v>0.7288040554346031</v>
      </c>
      <c r="U407">
        <v>0.653374213821311</v>
      </c>
      <c r="V407">
        <v>0.64251342069648</v>
      </c>
      <c r="W407">
        <v>0.5485179675393141</v>
      </c>
      <c r="X407">
        <v>0.5360628658673461</v>
      </c>
      <c r="Y407">
        <v>0.4484549936334162</v>
      </c>
      <c r="Z407">
        <v>0.4769380899137941</v>
      </c>
    </row>
    <row r="408" spans="1:26">
      <c r="A408" s="3">
        <v>36831</v>
      </c>
      <c r="B408">
        <v>-0.8567268765479774</v>
      </c>
      <c r="C408">
        <v>-0.8225356887544909</v>
      </c>
      <c r="D408">
        <v>-0.7888280958380752</v>
      </c>
      <c r="E408">
        <v>-0.72099731363883</v>
      </c>
      <c r="F408">
        <v>-0.7439313091580931</v>
      </c>
      <c r="G408">
        <v>-0.6886429491296923</v>
      </c>
      <c r="H408">
        <v>-0.6140398576280771</v>
      </c>
      <c r="I408">
        <v>-0.5312957313943297</v>
      </c>
      <c r="J408">
        <v>-0.5332819312904599</v>
      </c>
      <c r="K408">
        <v>-0.4031989422157033</v>
      </c>
      <c r="L408">
        <v>-0.3644943561042505</v>
      </c>
      <c r="M408">
        <v>-0.1832603011786487</v>
      </c>
      <c r="N408">
        <v>0.1683147141127165</v>
      </c>
      <c r="O408">
        <v>0.4917346904820468</v>
      </c>
      <c r="P408">
        <v>0.5499910165742605</v>
      </c>
      <c r="Q408">
        <v>0.3462734225334809</v>
      </c>
      <c r="R408">
        <v>0.6576781966934901</v>
      </c>
      <c r="S408">
        <v>0.5929387973816467</v>
      </c>
      <c r="T408">
        <v>0.7311169124374604</v>
      </c>
      <c r="U408">
        <v>0.6666852122457824</v>
      </c>
      <c r="V408">
        <v>0.6833252073364083</v>
      </c>
      <c r="W408">
        <v>0.5747387134395054</v>
      </c>
      <c r="X408">
        <v>0.5665925021032491</v>
      </c>
      <c r="Y408">
        <v>0.5469766472356086</v>
      </c>
      <c r="Z408">
        <v>0.5070140569529005</v>
      </c>
    </row>
    <row r="409" spans="1:26">
      <c r="A409" s="3">
        <v>36861</v>
      </c>
      <c r="B409">
        <v>-0.8534146233941033</v>
      </c>
      <c r="C409">
        <v>-0.8340395520235879</v>
      </c>
      <c r="D409">
        <v>-0.7988775306831671</v>
      </c>
      <c r="E409">
        <v>-0.7209747794710963</v>
      </c>
      <c r="F409">
        <v>-0.7660773782956728</v>
      </c>
      <c r="G409">
        <v>-0.7265304658372016</v>
      </c>
      <c r="H409">
        <v>-0.6465920179822222</v>
      </c>
      <c r="I409">
        <v>-0.5913225161125593</v>
      </c>
      <c r="J409">
        <v>-0.5757277171737087</v>
      </c>
      <c r="K409">
        <v>-0.4768317233764154</v>
      </c>
      <c r="L409">
        <v>-0.4581066446069226</v>
      </c>
      <c r="M409">
        <v>-0.3225295293811257</v>
      </c>
      <c r="N409">
        <v>-0.140567616749396</v>
      </c>
      <c r="O409">
        <v>0.1524059406838037</v>
      </c>
      <c r="P409">
        <v>0.484065035966586</v>
      </c>
      <c r="Q409">
        <v>0.3791871660228783</v>
      </c>
      <c r="R409">
        <v>0.5335599531127962</v>
      </c>
      <c r="S409">
        <v>0.4820861266801521</v>
      </c>
      <c r="T409">
        <v>0.6949009756695566</v>
      </c>
      <c r="U409">
        <v>0.6693273642729173</v>
      </c>
      <c r="V409">
        <v>0.7050014308702202</v>
      </c>
      <c r="W409">
        <v>0.6193691860391173</v>
      </c>
      <c r="X409">
        <v>0.5947180667648391</v>
      </c>
      <c r="Y409">
        <v>0.5808421138377923</v>
      </c>
      <c r="Z409">
        <v>0.6063539169670065</v>
      </c>
    </row>
    <row r="410" spans="1:26">
      <c r="A410" s="3">
        <v>36892</v>
      </c>
      <c r="B410">
        <v>-0.8042301468094044</v>
      </c>
      <c r="C410">
        <v>-0.7717946527804096</v>
      </c>
      <c r="D410">
        <v>-0.6569731038025309</v>
      </c>
      <c r="E410">
        <v>-0.5681770623319901</v>
      </c>
      <c r="F410">
        <v>-0.5103272787155868</v>
      </c>
      <c r="G410">
        <v>-0.6392091262131716</v>
      </c>
      <c r="H410">
        <v>-0.5717057092113522</v>
      </c>
      <c r="I410">
        <v>-0.4922964007597901</v>
      </c>
      <c r="J410">
        <v>-0.4571813494292685</v>
      </c>
      <c r="K410">
        <v>-0.3243976427610825</v>
      </c>
      <c r="L410">
        <v>-0.3232291702534726</v>
      </c>
      <c r="M410">
        <v>-0.1814372527063418</v>
      </c>
      <c r="N410">
        <v>-0.05709183743560865</v>
      </c>
      <c r="O410">
        <v>0.1159792037587369</v>
      </c>
      <c r="P410">
        <v>0.4320298588228614</v>
      </c>
      <c r="Q410">
        <v>0.3550144102172381</v>
      </c>
      <c r="R410">
        <v>0.54617518444178</v>
      </c>
      <c r="S410">
        <v>0.4681881042606389</v>
      </c>
      <c r="T410">
        <v>0.6667206824136217</v>
      </c>
      <c r="U410">
        <v>0.6852965285971367</v>
      </c>
      <c r="V410">
        <v>0.6436923657360569</v>
      </c>
      <c r="W410">
        <v>0.5983047648832995</v>
      </c>
      <c r="X410">
        <v>0.5242695278308861</v>
      </c>
      <c r="Y410">
        <v>0.5178009255129913</v>
      </c>
      <c r="Z410">
        <v>0.5585118895814348</v>
      </c>
    </row>
    <row r="411" spans="1:26">
      <c r="A411" s="3">
        <v>36923</v>
      </c>
      <c r="B411">
        <v>-0.7634584271603584</v>
      </c>
      <c r="C411">
        <v>-0.7208523239556101</v>
      </c>
      <c r="D411">
        <v>-0.5759210888127219</v>
      </c>
      <c r="E411">
        <v>-0.4268384004873681</v>
      </c>
      <c r="F411">
        <v>-0.3567503899705415</v>
      </c>
      <c r="G411">
        <v>-0.4071493478043219</v>
      </c>
      <c r="H411">
        <v>-0.4839461004751098</v>
      </c>
      <c r="I411">
        <v>-0.4232668795878618</v>
      </c>
      <c r="J411">
        <v>-0.3576490271080267</v>
      </c>
      <c r="K411">
        <v>-0.2220340825388354</v>
      </c>
      <c r="L411">
        <v>-0.1753792339503042</v>
      </c>
      <c r="M411">
        <v>-0.06684772350878952</v>
      </c>
      <c r="N411">
        <v>0.05066725208914087</v>
      </c>
      <c r="O411">
        <v>0.1730107083396518</v>
      </c>
      <c r="P411">
        <v>0.3437789076181011</v>
      </c>
      <c r="Q411">
        <v>0.3338239387100736</v>
      </c>
      <c r="R411">
        <v>0.5298134602047102</v>
      </c>
      <c r="S411">
        <v>0.5087694311298427</v>
      </c>
      <c r="T411">
        <v>0.6629618205602567</v>
      </c>
      <c r="U411">
        <v>0.6011722707760023</v>
      </c>
      <c r="V411">
        <v>0.5258264852379717</v>
      </c>
      <c r="W411">
        <v>0.5312346738446295</v>
      </c>
      <c r="X411">
        <v>0.5152306781370216</v>
      </c>
      <c r="Y411">
        <v>0.4576269567220057</v>
      </c>
      <c r="Z411">
        <v>0.5023803389246511</v>
      </c>
    </row>
    <row r="412" spans="1:26">
      <c r="A412" s="3">
        <v>36951</v>
      </c>
      <c r="B412">
        <v>-0.5891809562101777</v>
      </c>
      <c r="C412">
        <v>-0.646666600010854</v>
      </c>
      <c r="D412">
        <v>-0.4812562911367249</v>
      </c>
      <c r="E412">
        <v>-0.3199467011105198</v>
      </c>
      <c r="F412">
        <v>-0.169151483845503</v>
      </c>
      <c r="G412">
        <v>-0.200197072602212</v>
      </c>
      <c r="H412">
        <v>-0.1692300245959898</v>
      </c>
      <c r="I412">
        <v>-0.2834594392467195</v>
      </c>
      <c r="J412">
        <v>-0.2303261804329916</v>
      </c>
      <c r="K412">
        <v>-0.07945741301596392</v>
      </c>
      <c r="L412">
        <v>-0.01311526895656758</v>
      </c>
      <c r="M412">
        <v>0.1142091761987507</v>
      </c>
      <c r="N412">
        <v>0.2020467120494878</v>
      </c>
      <c r="O412">
        <v>0.3151749132472568</v>
      </c>
      <c r="P412">
        <v>0.4364339436790315</v>
      </c>
      <c r="Q412">
        <v>0.402483461627636</v>
      </c>
      <c r="R412">
        <v>0.5671408352883393</v>
      </c>
      <c r="S412">
        <v>0.4937350361548714</v>
      </c>
      <c r="T412">
        <v>0.628725184926793</v>
      </c>
      <c r="U412">
        <v>0.6158401486792084</v>
      </c>
      <c r="V412">
        <v>0.4990817389285327</v>
      </c>
      <c r="W412">
        <v>0.5475812734187927</v>
      </c>
      <c r="X412">
        <v>0.408506461602144</v>
      </c>
      <c r="Y412">
        <v>0.3971415214030122</v>
      </c>
      <c r="Z412">
        <v>0.3667695611953108</v>
      </c>
    </row>
    <row r="413" spans="1:26">
      <c r="A413" s="3">
        <v>36982</v>
      </c>
      <c r="B413">
        <v>-0.4571051427129013</v>
      </c>
      <c r="C413">
        <v>-0.3941021564450811</v>
      </c>
      <c r="D413">
        <v>-0.3584125468124086</v>
      </c>
      <c r="E413">
        <v>-0.1810068337722993</v>
      </c>
      <c r="F413">
        <v>-0.01253226390973545</v>
      </c>
      <c r="G413">
        <v>0.04111713571046711</v>
      </c>
      <c r="H413">
        <v>0.08262173614139104</v>
      </c>
      <c r="I413">
        <v>0.06796233366341252</v>
      </c>
      <c r="J413">
        <v>-0.04863320172145118</v>
      </c>
      <c r="K413">
        <v>0.07353174362123897</v>
      </c>
      <c r="L413">
        <v>0.1652933320112936</v>
      </c>
      <c r="M413">
        <v>0.2933232723916095</v>
      </c>
      <c r="N413">
        <v>0.4060410527181407</v>
      </c>
      <c r="O413">
        <v>0.4815373193548113</v>
      </c>
      <c r="P413">
        <v>0.5830922396136765</v>
      </c>
      <c r="Q413">
        <v>0.5340435965614571</v>
      </c>
      <c r="R413">
        <v>0.6177667792042321</v>
      </c>
      <c r="S413">
        <v>0.5920272004528829</v>
      </c>
      <c r="T413">
        <v>0.5892507221130759</v>
      </c>
      <c r="U413">
        <v>0.5711981884867313</v>
      </c>
      <c r="V413">
        <v>0.5125022046638633</v>
      </c>
      <c r="W413">
        <v>0.4494909618890435</v>
      </c>
      <c r="X413">
        <v>0.2519007541290499</v>
      </c>
      <c r="Y413">
        <v>0.2445219423424261</v>
      </c>
      <c r="Z413">
        <v>0.2832967801570138</v>
      </c>
    </row>
    <row r="414" spans="1:26">
      <c r="A414" s="3">
        <v>37012</v>
      </c>
      <c r="B414">
        <v>-0.4062071876981965</v>
      </c>
      <c r="C414">
        <v>-0.3286898066777338</v>
      </c>
      <c r="D414">
        <v>-0.2179120679324204</v>
      </c>
      <c r="E414">
        <v>-0.1187932897241389</v>
      </c>
      <c r="F414">
        <v>0.06121870202244598</v>
      </c>
      <c r="G414">
        <v>0.127918411682361</v>
      </c>
      <c r="H414">
        <v>0.2097324816627401</v>
      </c>
      <c r="I414">
        <v>0.2032498591197692</v>
      </c>
      <c r="J414">
        <v>0.1422967077463794</v>
      </c>
      <c r="K414">
        <v>0.169560631843194</v>
      </c>
      <c r="L414">
        <v>0.2460964468095956</v>
      </c>
      <c r="M414">
        <v>0.380672940345704</v>
      </c>
      <c r="N414">
        <v>0.4817862088550962</v>
      </c>
      <c r="O414">
        <v>0.5582283944632452</v>
      </c>
      <c r="P414">
        <v>0.6343460457346779</v>
      </c>
      <c r="Q414">
        <v>0.5811666648248943</v>
      </c>
      <c r="R414">
        <v>0.6458900824567367</v>
      </c>
      <c r="S414">
        <v>0.6238921523435271</v>
      </c>
      <c r="T414">
        <v>0.5948515557182137</v>
      </c>
      <c r="U414">
        <v>0.5600216287301362</v>
      </c>
      <c r="V414">
        <v>0.4877938604888243</v>
      </c>
      <c r="W414">
        <v>0.4698326519213105</v>
      </c>
      <c r="X414">
        <v>0.2084951741610882</v>
      </c>
      <c r="Y414">
        <v>0.184696285290112</v>
      </c>
      <c r="Z414">
        <v>0.1967921870493087</v>
      </c>
    </row>
    <row r="415" spans="1:26">
      <c r="A415" s="3">
        <v>37043</v>
      </c>
      <c r="B415">
        <v>-0.3190243435279226</v>
      </c>
      <c r="C415">
        <v>-0.2066238971076002</v>
      </c>
      <c r="D415">
        <v>-0.08889944403800938</v>
      </c>
      <c r="E415">
        <v>0.117364592271121</v>
      </c>
      <c r="F415">
        <v>0.1650792410198067</v>
      </c>
      <c r="G415">
        <v>0.2450999302448865</v>
      </c>
      <c r="H415">
        <v>0.3447026024616722</v>
      </c>
      <c r="I415">
        <v>0.407114876621106</v>
      </c>
      <c r="J415">
        <v>0.3670769300384777</v>
      </c>
      <c r="K415">
        <v>0.4369379010815368</v>
      </c>
      <c r="L415">
        <v>0.3915654941491516</v>
      </c>
      <c r="M415">
        <v>0.4930931179882571</v>
      </c>
      <c r="N415">
        <v>0.6080614238836687</v>
      </c>
      <c r="O415">
        <v>0.6778500957390271</v>
      </c>
      <c r="P415">
        <v>0.7663337007601835</v>
      </c>
      <c r="Q415">
        <v>0.7080001814962865</v>
      </c>
      <c r="R415">
        <v>0.757431737197548</v>
      </c>
      <c r="S415">
        <v>0.7242302319169134</v>
      </c>
      <c r="T415">
        <v>0.6704951817186214</v>
      </c>
      <c r="U415">
        <v>0.6687205247530297</v>
      </c>
      <c r="V415">
        <v>0.4466121569729986</v>
      </c>
      <c r="W415">
        <v>0.4096804075068212</v>
      </c>
      <c r="X415">
        <v>0.2528795302139028</v>
      </c>
      <c r="Y415">
        <v>0.07052172661854159</v>
      </c>
      <c r="Z415">
        <v>0</v>
      </c>
    </row>
    <row r="416" spans="1:26">
      <c r="A416" s="3">
        <v>37073</v>
      </c>
      <c r="B416">
        <v>-0.2362194626575272</v>
      </c>
      <c r="C416">
        <v>-0.1345172535595258</v>
      </c>
      <c r="D416">
        <v>0.01593143051455511</v>
      </c>
      <c r="E416">
        <v>0.2163186049623108</v>
      </c>
      <c r="F416">
        <v>0.370289155837871</v>
      </c>
      <c r="G416">
        <v>0.3231726205832949</v>
      </c>
      <c r="H416">
        <v>0.4316932176315637</v>
      </c>
      <c r="I416">
        <v>0.5117948964594715</v>
      </c>
      <c r="J416">
        <v>0.5439315641102401</v>
      </c>
      <c r="K416">
        <v>0.6106793722160717</v>
      </c>
      <c r="L416">
        <v>0.607407182492247</v>
      </c>
      <c r="M416">
        <v>0.6001671841918709</v>
      </c>
      <c r="N416">
        <v>0.6819275638415697</v>
      </c>
      <c r="O416">
        <v>0.765980560922824</v>
      </c>
      <c r="P416">
        <v>0.8423621593498186</v>
      </c>
      <c r="Q416">
        <v>0.820944167728117</v>
      </c>
      <c r="R416">
        <v>0.8443536023384832</v>
      </c>
      <c r="S416">
        <v>0.8190462076179035</v>
      </c>
      <c r="T416">
        <v>0.7650961010786188</v>
      </c>
      <c r="U416">
        <v>0.7500415723752354</v>
      </c>
      <c r="V416">
        <v>0.6108696476020019</v>
      </c>
      <c r="W416">
        <v>0.3725848816926972</v>
      </c>
      <c r="X416">
        <v>0.2020460596737971</v>
      </c>
      <c r="Y416">
        <v>0.1431125445722702</v>
      </c>
      <c r="Z416">
        <v>-0.0997096002176998</v>
      </c>
    </row>
    <row r="417" spans="1:26">
      <c r="A417" s="3">
        <v>37104</v>
      </c>
      <c r="B417">
        <v>-0.1870222665475574</v>
      </c>
      <c r="C417">
        <v>-0.1027613805008035</v>
      </c>
      <c r="D417">
        <v>0.02078002042080244</v>
      </c>
      <c r="E417">
        <v>0.2335371621808834</v>
      </c>
      <c r="F417">
        <v>0.3794475841515857</v>
      </c>
      <c r="G417">
        <v>0.4686173788647504</v>
      </c>
      <c r="H417">
        <v>0.4202087116933116</v>
      </c>
      <c r="I417">
        <v>0.5133384358104699</v>
      </c>
      <c r="J417">
        <v>0.5630491293017188</v>
      </c>
      <c r="K417">
        <v>0.7077664312179361</v>
      </c>
      <c r="L417">
        <v>0.7174065009979248</v>
      </c>
      <c r="M417">
        <v>0.7628681713287873</v>
      </c>
      <c r="N417">
        <v>0.7062329278301908</v>
      </c>
      <c r="O417">
        <v>0.7604863078934184</v>
      </c>
      <c r="P417">
        <v>0.8444433304807231</v>
      </c>
      <c r="Q417">
        <v>0.8528556255370294</v>
      </c>
      <c r="R417">
        <v>0.8953673684005712</v>
      </c>
      <c r="S417">
        <v>0.8705838071840878</v>
      </c>
      <c r="T417">
        <v>0.8520182848277872</v>
      </c>
      <c r="U417">
        <v>0.8301035626655636</v>
      </c>
      <c r="V417">
        <v>0.7682937680503787</v>
      </c>
      <c r="W417">
        <v>0.6317139973419312</v>
      </c>
      <c r="X417">
        <v>0.2031447419422857</v>
      </c>
      <c r="Y417">
        <v>0.08287160594969545</v>
      </c>
      <c r="Z417">
        <v>0.06196842779620609</v>
      </c>
    </row>
    <row r="418" spans="1:26">
      <c r="A418" s="3">
        <v>37135</v>
      </c>
      <c r="B418">
        <v>-0.1436284723118998</v>
      </c>
      <c r="C418">
        <v>-0.09121161398066471</v>
      </c>
      <c r="D418">
        <v>0.01717830795551351</v>
      </c>
      <c r="E418">
        <v>0.2018653161910776</v>
      </c>
      <c r="F418">
        <v>0.3722811458241453</v>
      </c>
      <c r="G418">
        <v>0.4655152443286774</v>
      </c>
      <c r="H418">
        <v>0.5335981967459275</v>
      </c>
      <c r="I418">
        <v>0.4957568722421817</v>
      </c>
      <c r="J418">
        <v>0.5630863835536429</v>
      </c>
      <c r="K418">
        <v>0.7057527013350955</v>
      </c>
      <c r="L418">
        <v>0.7846757248661239</v>
      </c>
      <c r="M418">
        <v>0.8276565887728463</v>
      </c>
      <c r="N418">
        <v>0.8124430880887219</v>
      </c>
      <c r="O418">
        <v>0.7760129820675402</v>
      </c>
      <c r="P418">
        <v>0.8352518259142259</v>
      </c>
      <c r="Q418">
        <v>0.8633904039526139</v>
      </c>
      <c r="R418">
        <v>0.9130957012782747</v>
      </c>
      <c r="S418">
        <v>0.9123492907615108</v>
      </c>
      <c r="T418">
        <v>0.8934479918937525</v>
      </c>
      <c r="U418">
        <v>0.8864245889952291</v>
      </c>
      <c r="V418">
        <v>0.8387590490732063</v>
      </c>
      <c r="W418">
        <v>0.7856860391957831</v>
      </c>
      <c r="X418">
        <v>0.5009160345716646</v>
      </c>
      <c r="Y418">
        <v>0.1129964421621985</v>
      </c>
      <c r="Z418">
        <v>0.02476141016078418</v>
      </c>
    </row>
    <row r="419" spans="1:26">
      <c r="A419" s="3">
        <v>37165</v>
      </c>
      <c r="B419">
        <v>-0.156347539033131</v>
      </c>
      <c r="C419">
        <v>-0.09281372700895607</v>
      </c>
      <c r="D419">
        <v>-0.01560088652208703</v>
      </c>
      <c r="E419">
        <v>0.1415900294036615</v>
      </c>
      <c r="F419">
        <v>0.2867491743961618</v>
      </c>
      <c r="G419">
        <v>0.4101038016690042</v>
      </c>
      <c r="H419">
        <v>0.4895879772740522</v>
      </c>
      <c r="I419">
        <v>0.5698578223587715</v>
      </c>
      <c r="J419">
        <v>0.507201528573629</v>
      </c>
      <c r="K419">
        <v>0.6540096613651062</v>
      </c>
      <c r="L419">
        <v>0.738640462896953</v>
      </c>
      <c r="M419">
        <v>0.851735942998458</v>
      </c>
      <c r="N419">
        <v>0.8491298593525033</v>
      </c>
      <c r="O419">
        <v>0.8569663025585912</v>
      </c>
      <c r="P419">
        <v>0.8157783432771745</v>
      </c>
      <c r="Q419">
        <v>0.834231134382393</v>
      </c>
      <c r="R419">
        <v>0.8933307527657597</v>
      </c>
      <c r="S419">
        <v>0.9178471838888297</v>
      </c>
      <c r="T419">
        <v>0.9203768253361646</v>
      </c>
      <c r="U419">
        <v>0.9140404916553428</v>
      </c>
      <c r="V419">
        <v>0.8957940334913105</v>
      </c>
      <c r="W419">
        <v>0.8582769777756269</v>
      </c>
      <c r="X419">
        <v>0.7273031933397034</v>
      </c>
      <c r="Y419">
        <v>0.4757211560166344</v>
      </c>
      <c r="Z419">
        <v>0.08194771629743883</v>
      </c>
    </row>
    <row r="420" spans="1:26">
      <c r="A420" s="3">
        <v>37196</v>
      </c>
      <c r="B420">
        <v>-0.2480431146089131</v>
      </c>
      <c r="C420">
        <v>-0.1209531292521845</v>
      </c>
      <c r="D420">
        <v>-0.03378496133982399</v>
      </c>
      <c r="E420">
        <v>0.08968350000445881</v>
      </c>
      <c r="F420">
        <v>0.2173224376535247</v>
      </c>
      <c r="G420">
        <v>0.3255054881727823</v>
      </c>
      <c r="H420">
        <v>0.4366667732852877</v>
      </c>
      <c r="I420">
        <v>0.5270675803864368</v>
      </c>
      <c r="J420">
        <v>0.5763325782622147</v>
      </c>
      <c r="K420">
        <v>0.5928099685602558</v>
      </c>
      <c r="L420">
        <v>0.6913811847975722</v>
      </c>
      <c r="M420">
        <v>0.8053396884917651</v>
      </c>
      <c r="N420">
        <v>0.8714503582239584</v>
      </c>
      <c r="O420">
        <v>0.8845185705621554</v>
      </c>
      <c r="P420">
        <v>0.876360667640985</v>
      </c>
      <c r="Q420">
        <v>0.8233430822533732</v>
      </c>
      <c r="R420">
        <v>0.8681634719144677</v>
      </c>
      <c r="S420">
        <v>0.9055676975344324</v>
      </c>
      <c r="T420">
        <v>0.9292515111738318</v>
      </c>
      <c r="U420">
        <v>0.9361128230200779</v>
      </c>
      <c r="V420">
        <v>0.922531178666817</v>
      </c>
      <c r="W420">
        <v>0.9059758993652334</v>
      </c>
      <c r="X420">
        <v>0.8163505355050119</v>
      </c>
      <c r="Y420">
        <v>0.7062238331666182</v>
      </c>
      <c r="Z420">
        <v>0.4375294099714537</v>
      </c>
    </row>
    <row r="421" spans="1:26">
      <c r="A421" s="3">
        <v>37226</v>
      </c>
      <c r="B421">
        <v>-0.2702264884966004</v>
      </c>
      <c r="C421">
        <v>-0.2309047915480195</v>
      </c>
      <c r="D421">
        <v>-0.09485257238191848</v>
      </c>
      <c r="E421">
        <v>0.03926897857614566</v>
      </c>
      <c r="F421">
        <v>0.1441118061835759</v>
      </c>
      <c r="G421">
        <v>0.2412476946907124</v>
      </c>
      <c r="H421">
        <v>0.3427251366262588</v>
      </c>
      <c r="I421">
        <v>0.4628586564720133</v>
      </c>
      <c r="J421">
        <v>0.5291350138863042</v>
      </c>
      <c r="K421">
        <v>0.6362871215672338</v>
      </c>
      <c r="L421">
        <v>0.6254466339024224</v>
      </c>
      <c r="M421">
        <v>0.7511622171071421</v>
      </c>
      <c r="N421">
        <v>0.8246061942891022</v>
      </c>
      <c r="O421">
        <v>0.8981688871598489</v>
      </c>
      <c r="P421">
        <v>0.8974337412637361</v>
      </c>
      <c r="Q421">
        <v>0.8750692023555545</v>
      </c>
      <c r="R421">
        <v>0.854956054471433</v>
      </c>
      <c r="S421">
        <v>0.8860692746081287</v>
      </c>
      <c r="T421">
        <v>0.9198968136701454</v>
      </c>
      <c r="U421">
        <v>0.9467258333143581</v>
      </c>
      <c r="V421">
        <v>0.9422727229283951</v>
      </c>
      <c r="W421">
        <v>0.9325655314490642</v>
      </c>
      <c r="X421">
        <v>0.8769613623517962</v>
      </c>
      <c r="Y421">
        <v>0.8035554061778563</v>
      </c>
      <c r="Z421">
        <v>0.6918773039754078</v>
      </c>
    </row>
    <row r="422" spans="1:26">
      <c r="A422" s="3">
        <v>37257</v>
      </c>
      <c r="B422">
        <v>-0.3108420557936541</v>
      </c>
      <c r="C422">
        <v>-0.2684093352317151</v>
      </c>
      <c r="D422">
        <v>-0.2026839385931723</v>
      </c>
      <c r="E422">
        <v>-0.02907830853231768</v>
      </c>
      <c r="F422">
        <v>0.09027047633982464</v>
      </c>
      <c r="G422">
        <v>0.1744990183825209</v>
      </c>
      <c r="H422">
        <v>0.270378960069715</v>
      </c>
      <c r="I422">
        <v>0.3856999152909988</v>
      </c>
      <c r="J422">
        <v>0.4815003883359882</v>
      </c>
      <c r="K422">
        <v>0.6006327394889183</v>
      </c>
      <c r="L422">
        <v>0.6641557918527209</v>
      </c>
      <c r="M422">
        <v>0.7028588787627499</v>
      </c>
      <c r="N422">
        <v>0.7912255565502256</v>
      </c>
      <c r="O422">
        <v>0.8715189646702849</v>
      </c>
      <c r="P422">
        <v>0.9129162709995219</v>
      </c>
      <c r="Q422">
        <v>0.8970535450880295</v>
      </c>
      <c r="R422">
        <v>0.8787199673136959</v>
      </c>
      <c r="S422">
        <v>0.8844355917901188</v>
      </c>
      <c r="T422">
        <v>0.9147296518324158</v>
      </c>
      <c r="U422">
        <v>0.9468389436744273</v>
      </c>
      <c r="V422">
        <v>0.9560485599420494</v>
      </c>
      <c r="W422">
        <v>0.9461002423651382</v>
      </c>
      <c r="X422">
        <v>0.9063320716216517</v>
      </c>
      <c r="Y422">
        <v>0.8522292887084175</v>
      </c>
      <c r="Z422">
        <v>0.7783489626697058</v>
      </c>
    </row>
    <row r="423" spans="1:26">
      <c r="A423" s="3">
        <v>37288</v>
      </c>
      <c r="B423">
        <v>-0.2991363062967856</v>
      </c>
      <c r="C423">
        <v>-0.3075766769427019</v>
      </c>
      <c r="D423">
        <v>-0.2394191157124503</v>
      </c>
      <c r="E423">
        <v>-0.1274689502963544</v>
      </c>
      <c r="F423">
        <v>0.03580745268071049</v>
      </c>
      <c r="G423">
        <v>0.1337222830478198</v>
      </c>
      <c r="H423">
        <v>0.2170214689320517</v>
      </c>
      <c r="I423">
        <v>0.3297039510209819</v>
      </c>
      <c r="J423">
        <v>0.4232324489527826</v>
      </c>
      <c r="K423">
        <v>0.5690214083003643</v>
      </c>
      <c r="L423">
        <v>0.6428982562951064</v>
      </c>
      <c r="M423">
        <v>0.7389336237033496</v>
      </c>
      <c r="N423">
        <v>0.7596231998022475</v>
      </c>
      <c r="O423">
        <v>0.8511624292082619</v>
      </c>
      <c r="P423">
        <v>0.901665299139034</v>
      </c>
      <c r="Q423">
        <v>0.9131465148205308</v>
      </c>
      <c r="R423">
        <v>0.8981408357248559</v>
      </c>
      <c r="S423">
        <v>0.8836058495663023</v>
      </c>
      <c r="T423">
        <v>0.9172124121313188</v>
      </c>
      <c r="U423">
        <v>0.9455451260223099</v>
      </c>
      <c r="V423">
        <v>0.9595000186703573</v>
      </c>
      <c r="W423">
        <v>0.9561209367179154</v>
      </c>
      <c r="X423">
        <v>0.9176284335856955</v>
      </c>
      <c r="Y423">
        <v>0.8772235871090274</v>
      </c>
      <c r="Z423">
        <v>0.815795228934178</v>
      </c>
    </row>
    <row r="424" spans="1:26">
      <c r="A424" s="3">
        <v>37316</v>
      </c>
      <c r="B424">
        <v>-0.2756355571959126</v>
      </c>
      <c r="C424">
        <v>-0.3122156020983781</v>
      </c>
      <c r="D424">
        <v>-0.2970162010180859</v>
      </c>
      <c r="E424">
        <v>-0.1832564875781704</v>
      </c>
      <c r="F424">
        <v>-0.07068113778293314</v>
      </c>
      <c r="G424">
        <v>0.06049891081999949</v>
      </c>
      <c r="H424">
        <v>0.1598990441570477</v>
      </c>
      <c r="I424">
        <v>0.2684110348536884</v>
      </c>
      <c r="J424">
        <v>0.3615040040483291</v>
      </c>
      <c r="K424">
        <v>0.5082211429570758</v>
      </c>
      <c r="L424">
        <v>0.6080433684832945</v>
      </c>
      <c r="M424">
        <v>0.7152322580637116</v>
      </c>
      <c r="N424">
        <v>0.7818426644821984</v>
      </c>
      <c r="O424">
        <v>0.821420591029537</v>
      </c>
      <c r="P424">
        <v>0.8842206069961969</v>
      </c>
      <c r="Q424">
        <v>0.9041745861568535</v>
      </c>
      <c r="R424">
        <v>0.9089182111212284</v>
      </c>
      <c r="S424">
        <v>0.8954028916398108</v>
      </c>
      <c r="T424">
        <v>0.8951190642517253</v>
      </c>
      <c r="U424">
        <v>0.9473908668545099</v>
      </c>
      <c r="V424">
        <v>0.9622523377203906</v>
      </c>
      <c r="W424">
        <v>0.961078128091355</v>
      </c>
      <c r="X424">
        <v>0.9314403748917504</v>
      </c>
      <c r="Y424">
        <v>0.8866604083892708</v>
      </c>
      <c r="Z424">
        <v>0.8418125476381755</v>
      </c>
    </row>
    <row r="425" spans="1:26">
      <c r="A425" s="3">
        <v>37347</v>
      </c>
      <c r="B425">
        <v>-0.2270392367916982</v>
      </c>
      <c r="C425">
        <v>-0.3010621639297079</v>
      </c>
      <c r="D425">
        <v>-0.3163532241459209</v>
      </c>
      <c r="E425">
        <v>-0.2654039303971382</v>
      </c>
      <c r="F425">
        <v>-0.1511107008954337</v>
      </c>
      <c r="G425">
        <v>-0.07011891039150243</v>
      </c>
      <c r="H425">
        <v>0.05075184866006825</v>
      </c>
      <c r="I425">
        <v>0.1807840851781048</v>
      </c>
      <c r="J425">
        <v>0.2774669696898319</v>
      </c>
      <c r="K425">
        <v>0.4241637148065285</v>
      </c>
      <c r="L425">
        <v>0.5270588708177972</v>
      </c>
      <c r="M425">
        <v>0.6613481282331994</v>
      </c>
      <c r="N425">
        <v>0.7445070068499221</v>
      </c>
      <c r="O425">
        <v>0.8297916739482646</v>
      </c>
      <c r="P425">
        <v>0.8428154498006851</v>
      </c>
      <c r="Q425">
        <v>0.8797222429072467</v>
      </c>
      <c r="R425">
        <v>0.8917800757393756</v>
      </c>
      <c r="S425">
        <v>0.9077984886740409</v>
      </c>
      <c r="T425">
        <v>0.9074662702353671</v>
      </c>
      <c r="U425">
        <v>0.9289926763155104</v>
      </c>
      <c r="V425">
        <v>0.9643531624947975</v>
      </c>
      <c r="W425">
        <v>0.9693063938185535</v>
      </c>
      <c r="X425">
        <v>0.9432951721028686</v>
      </c>
      <c r="Y425">
        <v>0.9156290572862423</v>
      </c>
      <c r="Z425">
        <v>0.8658057678009344</v>
      </c>
    </row>
    <row r="426" spans="1:26">
      <c r="A426" s="3">
        <v>37377</v>
      </c>
      <c r="B426">
        <v>-0.2195134905887874</v>
      </c>
      <c r="C426">
        <v>-0.260815515736307</v>
      </c>
      <c r="D426">
        <v>-0.3090336908031927</v>
      </c>
      <c r="E426">
        <v>-0.2842861047752442</v>
      </c>
      <c r="F426">
        <v>-0.2212115635601204</v>
      </c>
      <c r="G426">
        <v>-0.1376461782972564</v>
      </c>
      <c r="H426">
        <v>-0.05696969059847938</v>
      </c>
      <c r="I426">
        <v>0.09736289778522443</v>
      </c>
      <c r="J426">
        <v>0.2127863928395747</v>
      </c>
      <c r="K426">
        <v>0.3619858123934331</v>
      </c>
      <c r="L426">
        <v>0.4668569044593207</v>
      </c>
      <c r="M426">
        <v>0.6049849941031052</v>
      </c>
      <c r="N426">
        <v>0.7127621814470104</v>
      </c>
      <c r="O426">
        <v>0.80875169267769</v>
      </c>
      <c r="P426">
        <v>0.8544606952458303</v>
      </c>
      <c r="Q426">
        <v>0.8557695755395391</v>
      </c>
      <c r="R426">
        <v>0.8797839835672532</v>
      </c>
      <c r="S426">
        <v>0.9019870559601827</v>
      </c>
      <c r="T426">
        <v>0.9118240684824841</v>
      </c>
      <c r="U426">
        <v>0.9285024147945466</v>
      </c>
      <c r="V426">
        <v>0.9173596502131628</v>
      </c>
      <c r="W426">
        <v>0.9716518350576305</v>
      </c>
      <c r="X426">
        <v>0.951243723706831</v>
      </c>
      <c r="Y426">
        <v>0.9243255182014202</v>
      </c>
      <c r="Z426">
        <v>0.8832878248765051</v>
      </c>
    </row>
    <row r="427" spans="1:26">
      <c r="A427" s="3">
        <v>37408</v>
      </c>
      <c r="B427">
        <v>-0.2401771223048976</v>
      </c>
      <c r="C427">
        <v>-0.2584618628439673</v>
      </c>
      <c r="D427">
        <v>-0.2770906794956557</v>
      </c>
      <c r="E427">
        <v>-0.286712670944718</v>
      </c>
      <c r="F427">
        <v>-0.2471409608828065</v>
      </c>
      <c r="G427">
        <v>-0.2131914447127405</v>
      </c>
      <c r="H427">
        <v>-0.1299251590392911</v>
      </c>
      <c r="I427">
        <v>-0.009725199873782153</v>
      </c>
      <c r="J427">
        <v>0.1261057079591007</v>
      </c>
      <c r="K427">
        <v>0.2996579080870863</v>
      </c>
      <c r="L427">
        <v>0.4061932742165404</v>
      </c>
      <c r="M427">
        <v>0.5491039439282988</v>
      </c>
      <c r="N427">
        <v>0.6611607573688844</v>
      </c>
      <c r="O427">
        <v>0.7813632405824843</v>
      </c>
      <c r="P427">
        <v>0.8363230294566861</v>
      </c>
      <c r="Q427">
        <v>0.8632918471255834</v>
      </c>
      <c r="R427">
        <v>0.8594986924082657</v>
      </c>
      <c r="S427">
        <v>0.8926514518116108</v>
      </c>
      <c r="T427">
        <v>0.9074790363985811</v>
      </c>
      <c r="U427">
        <v>0.9272267422901957</v>
      </c>
      <c r="V427">
        <v>0.9135241738347126</v>
      </c>
      <c r="W427">
        <v>0.914122108258015</v>
      </c>
      <c r="X427">
        <v>0.9552044273836419</v>
      </c>
      <c r="Y427">
        <v>0.9347409249437416</v>
      </c>
      <c r="Z427">
        <v>0.8932583165804764</v>
      </c>
    </row>
    <row r="428" spans="1:26">
      <c r="A428" s="3">
        <v>37438</v>
      </c>
      <c r="B428">
        <v>-0.3249707605775353</v>
      </c>
      <c r="C428">
        <v>-0.285544774853245</v>
      </c>
      <c r="D428">
        <v>-0.280410964522512</v>
      </c>
      <c r="E428">
        <v>-0.2629744869684056</v>
      </c>
      <c r="F428">
        <v>-0.2581648025017794</v>
      </c>
      <c r="G428">
        <v>-0.2452805826870446</v>
      </c>
      <c r="H428">
        <v>-0.2112721878204989</v>
      </c>
      <c r="I428">
        <v>-0.08698266984892679</v>
      </c>
      <c r="J428">
        <v>0.01921585759784064</v>
      </c>
      <c r="K428">
        <v>0.2161207152201776</v>
      </c>
      <c r="L428">
        <v>0.3429362094600385</v>
      </c>
      <c r="M428">
        <v>0.491641934120653</v>
      </c>
      <c r="N428">
        <v>0.6088129961597659</v>
      </c>
      <c r="O428">
        <v>0.7350066711680661</v>
      </c>
      <c r="P428">
        <v>0.8115193666287716</v>
      </c>
      <c r="Q428">
        <v>0.8470743106987982</v>
      </c>
      <c r="R428">
        <v>0.8629232084761125</v>
      </c>
      <c r="S428">
        <v>0.8751580175855858</v>
      </c>
      <c r="T428">
        <v>0.9001133249831501</v>
      </c>
      <c r="U428">
        <v>0.9237051390891295</v>
      </c>
      <c r="V428">
        <v>0.9099791331123324</v>
      </c>
      <c r="W428">
        <v>0.9062933453634385</v>
      </c>
      <c r="X428">
        <v>0.8935483919818605</v>
      </c>
      <c r="Y428">
        <v>0.9396150426162887</v>
      </c>
      <c r="Z428">
        <v>0.9061377452135234</v>
      </c>
    </row>
    <row r="429" spans="1:26">
      <c r="A429" s="3">
        <v>37469</v>
      </c>
      <c r="B429">
        <v>-0.385806709310743</v>
      </c>
      <c r="C429">
        <v>-0.3648412478369816</v>
      </c>
      <c r="D429">
        <v>-0.3108847279885415</v>
      </c>
      <c r="E429">
        <v>-0.2709026952867179</v>
      </c>
      <c r="F429">
        <v>-0.2431873317385589</v>
      </c>
      <c r="G429">
        <v>-0.2622215559654769</v>
      </c>
      <c r="H429">
        <v>-0.24542284369796</v>
      </c>
      <c r="I429">
        <v>-0.1636984527879818</v>
      </c>
      <c r="J429">
        <v>-0.05347415025975065</v>
      </c>
      <c r="K429">
        <v>0.1228014487404552</v>
      </c>
      <c r="L429">
        <v>0.2722687150457391</v>
      </c>
      <c r="M429">
        <v>0.4449917632540164</v>
      </c>
      <c r="N429">
        <v>0.5639146974761612</v>
      </c>
      <c r="O429">
        <v>0.6978809151434792</v>
      </c>
      <c r="P429">
        <v>0.7781607023984005</v>
      </c>
      <c r="Q429">
        <v>0.8316334739048392</v>
      </c>
      <c r="R429">
        <v>0.8526874969513883</v>
      </c>
      <c r="S429">
        <v>0.8744635434985246</v>
      </c>
      <c r="T429">
        <v>0.8894662263496608</v>
      </c>
      <c r="U429">
        <v>0.9201445816120222</v>
      </c>
      <c r="V429">
        <v>0.9084887589069086</v>
      </c>
      <c r="W429">
        <v>0.8939137879835154</v>
      </c>
      <c r="X429">
        <v>0.8765126131954052</v>
      </c>
      <c r="Y429">
        <v>0.8604564581854433</v>
      </c>
      <c r="Z429">
        <v>0.9082125987203744</v>
      </c>
    </row>
    <row r="430" spans="1:26">
      <c r="A430" s="3">
        <v>37500</v>
      </c>
      <c r="B430">
        <v>-0.3119087215091951</v>
      </c>
      <c r="C430">
        <v>-0.4471326982276312</v>
      </c>
      <c r="D430">
        <v>-0.4124735382231051</v>
      </c>
      <c r="E430">
        <v>-0.3215589048635904</v>
      </c>
      <c r="F430">
        <v>-0.2650478022503187</v>
      </c>
      <c r="G430">
        <v>-0.2616950361440159</v>
      </c>
      <c r="H430">
        <v>-0.283613638880286</v>
      </c>
      <c r="I430">
        <v>-0.2153393845814904</v>
      </c>
      <c r="J430">
        <v>-0.1532965818798585</v>
      </c>
      <c r="K430">
        <v>0.03278554174149626</v>
      </c>
      <c r="L430">
        <v>0.1668303672754347</v>
      </c>
      <c r="M430">
        <v>0.3566077096165392</v>
      </c>
      <c r="N430">
        <v>0.5003449010570322</v>
      </c>
      <c r="O430">
        <v>0.6481902809015292</v>
      </c>
      <c r="P430">
        <v>0.7343860722503081</v>
      </c>
      <c r="Q430">
        <v>0.7934211330094394</v>
      </c>
      <c r="R430">
        <v>0.8295005264403655</v>
      </c>
      <c r="S430">
        <v>0.8616899424669099</v>
      </c>
      <c r="T430">
        <v>0.8801074781274144</v>
      </c>
      <c r="U430">
        <v>0.9098352774824291</v>
      </c>
      <c r="V430">
        <v>0.9059702332039831</v>
      </c>
      <c r="W430">
        <v>0.8902398313266087</v>
      </c>
      <c r="X430">
        <v>0.8655949565678751</v>
      </c>
      <c r="Y430">
        <v>0.8447709295973379</v>
      </c>
      <c r="Z430">
        <v>0.8366636928686854</v>
      </c>
    </row>
    <row r="431" spans="1:26">
      <c r="A431" s="3">
        <v>37530</v>
      </c>
      <c r="B431">
        <v>-0.2347748228407864</v>
      </c>
      <c r="C431">
        <v>-0.3672814895189252</v>
      </c>
      <c r="D431">
        <v>-0.5060362023800395</v>
      </c>
      <c r="E431">
        <v>-0.432489516025705</v>
      </c>
      <c r="F431">
        <v>-0.3249245339581413</v>
      </c>
      <c r="G431">
        <v>-0.2912903370589002</v>
      </c>
      <c r="H431">
        <v>-0.2916504885253832</v>
      </c>
      <c r="I431">
        <v>-0.2624614503696308</v>
      </c>
      <c r="J431">
        <v>-0.2126080330949627</v>
      </c>
      <c r="K431">
        <v>-0.06998836726970088</v>
      </c>
      <c r="L431">
        <v>0.07205599524271276</v>
      </c>
      <c r="M431">
        <v>0.2532242172664415</v>
      </c>
      <c r="N431">
        <v>0.4103960182516685</v>
      </c>
      <c r="O431">
        <v>0.5891790218165792</v>
      </c>
      <c r="P431">
        <v>0.6866635930154589</v>
      </c>
      <c r="Q431">
        <v>0.7501521938401171</v>
      </c>
      <c r="R431">
        <v>0.7915723951735473</v>
      </c>
      <c r="S431">
        <v>0.8385218899789434</v>
      </c>
      <c r="T431">
        <v>0.8685804277368335</v>
      </c>
      <c r="U431">
        <v>0.8979047314617161</v>
      </c>
      <c r="V431">
        <v>0.8967893615589483</v>
      </c>
      <c r="W431">
        <v>0.8889509095870584</v>
      </c>
      <c r="X431">
        <v>0.8609325499468066</v>
      </c>
      <c r="Y431">
        <v>0.8339310076006667</v>
      </c>
      <c r="Z431">
        <v>0.8204869963694518</v>
      </c>
    </row>
    <row r="432" spans="1:26">
      <c r="A432" s="3">
        <v>37561</v>
      </c>
      <c r="B432">
        <v>-0.1284504424898068</v>
      </c>
      <c r="C432">
        <v>-0.2918702760838602</v>
      </c>
      <c r="D432">
        <v>-0.4267110149245677</v>
      </c>
      <c r="E432">
        <v>-0.539399983419119</v>
      </c>
      <c r="F432">
        <v>-0.4515414527560297</v>
      </c>
      <c r="G432">
        <v>-0.3580316842409563</v>
      </c>
      <c r="H432">
        <v>-0.3244422068196551</v>
      </c>
      <c r="I432">
        <v>-0.2675659591221026</v>
      </c>
      <c r="J432">
        <v>-0.2622300516817211</v>
      </c>
      <c r="K432">
        <v>-0.1303755662062722</v>
      </c>
      <c r="L432">
        <v>-0.0401759105537</v>
      </c>
      <c r="M432">
        <v>0.1543457524289575</v>
      </c>
      <c r="N432">
        <v>0.2938107755140964</v>
      </c>
      <c r="O432">
        <v>0.497466560486954</v>
      </c>
      <c r="P432">
        <v>0.619159364673345</v>
      </c>
      <c r="Q432">
        <v>0.6931343009937052</v>
      </c>
      <c r="R432">
        <v>0.7366859072752614</v>
      </c>
      <c r="S432">
        <v>0.7912974760314273</v>
      </c>
      <c r="T432">
        <v>0.8385328001862413</v>
      </c>
      <c r="U432">
        <v>0.8850144570893325</v>
      </c>
      <c r="V432">
        <v>0.8901030551838796</v>
      </c>
      <c r="W432">
        <v>0.8760229990882074</v>
      </c>
      <c r="X432">
        <v>0.8594647806403841</v>
      </c>
      <c r="Y432">
        <v>0.8292829988484399</v>
      </c>
      <c r="Z432">
        <v>0.8247543144912001</v>
      </c>
    </row>
    <row r="433" spans="1:26">
      <c r="A433" s="3">
        <v>37591</v>
      </c>
      <c r="B433">
        <v>-0.1868440850593994</v>
      </c>
      <c r="C433">
        <v>-0.1751208969359046</v>
      </c>
      <c r="D433">
        <v>-0.3462600869848481</v>
      </c>
      <c r="E433">
        <v>-0.4487389407463028</v>
      </c>
      <c r="F433">
        <v>-0.5757782157811275</v>
      </c>
      <c r="G433">
        <v>-0.5040194810810666</v>
      </c>
      <c r="H433">
        <v>-0.4048119953880208</v>
      </c>
      <c r="I433">
        <v>-0.3064319263974299</v>
      </c>
      <c r="J433">
        <v>-0.2722639022122155</v>
      </c>
      <c r="K433">
        <v>-0.1839989202235296</v>
      </c>
      <c r="L433">
        <v>-0.1071480347649774</v>
      </c>
      <c r="M433">
        <v>0.03652311034576166</v>
      </c>
      <c r="N433">
        <v>0.1874543369273785</v>
      </c>
      <c r="O433">
        <v>0.3774565290478006</v>
      </c>
      <c r="P433">
        <v>0.5171574259002683</v>
      </c>
      <c r="Q433">
        <v>0.6144334319719019</v>
      </c>
      <c r="R433">
        <v>0.6724170862564626</v>
      </c>
      <c r="S433">
        <v>0.7304228559528237</v>
      </c>
      <c r="T433">
        <v>0.7873427248574205</v>
      </c>
      <c r="U433">
        <v>0.8537766942736985</v>
      </c>
      <c r="V433">
        <v>0.8777390849779331</v>
      </c>
      <c r="W433">
        <v>0.8714767384485894</v>
      </c>
      <c r="X433">
        <v>0.8456308786247514</v>
      </c>
      <c r="Y433">
        <v>0.8295579159125535</v>
      </c>
      <c r="Z433">
        <v>0.8223155135707384</v>
      </c>
    </row>
    <row r="434" spans="1:26">
      <c r="A434" s="3">
        <v>37622</v>
      </c>
      <c r="B434">
        <v>-0.2026580459526392</v>
      </c>
      <c r="C434">
        <v>-0.2016877582089205</v>
      </c>
      <c r="D434">
        <v>-0.2366197445763825</v>
      </c>
      <c r="E434">
        <v>-0.3738243680877766</v>
      </c>
      <c r="F434">
        <v>-0.5075706072963467</v>
      </c>
      <c r="G434">
        <v>-0.6132451419834208</v>
      </c>
      <c r="H434">
        <v>-0.5299978726302421</v>
      </c>
      <c r="I434">
        <v>-0.379071353361634</v>
      </c>
      <c r="J434">
        <v>-0.3103147434117625</v>
      </c>
      <c r="K434">
        <v>-0.1966550274833087</v>
      </c>
      <c r="L434">
        <v>-0.158324925744813</v>
      </c>
      <c r="M434">
        <v>-0.01853674071545578</v>
      </c>
      <c r="N434">
        <v>0.09081120235398811</v>
      </c>
      <c r="O434">
        <v>0.2967035932975562</v>
      </c>
      <c r="P434">
        <v>0.425196747695343</v>
      </c>
      <c r="Q434">
        <v>0.536548943186815</v>
      </c>
      <c r="R434">
        <v>0.6110079805992207</v>
      </c>
      <c r="S434">
        <v>0.6822316248183133</v>
      </c>
      <c r="T434">
        <v>0.7436300391458941</v>
      </c>
      <c r="U434">
        <v>0.8202059822156926</v>
      </c>
      <c r="V434">
        <v>0.8566714122993402</v>
      </c>
      <c r="W434">
        <v>0.860921932026094</v>
      </c>
      <c r="X434">
        <v>0.8273234702223975</v>
      </c>
      <c r="Y434">
        <v>0.8166881728489629</v>
      </c>
      <c r="Z434">
        <v>0.8190068789509681</v>
      </c>
    </row>
    <row r="435" spans="1:26">
      <c r="A435" s="3">
        <v>37653</v>
      </c>
      <c r="B435">
        <v>-0.2863570917380759</v>
      </c>
      <c r="C435">
        <v>-0.2221677569483621</v>
      </c>
      <c r="D435">
        <v>-0.2681301270623878</v>
      </c>
      <c r="E435">
        <v>-0.2522483768843359</v>
      </c>
      <c r="F435">
        <v>-0.4304078529732407</v>
      </c>
      <c r="G435">
        <v>-0.5369352152110357</v>
      </c>
      <c r="H435">
        <v>-0.6591206147087022</v>
      </c>
      <c r="I435">
        <v>-0.521598641381243</v>
      </c>
      <c r="J435">
        <v>-0.3948839081663852</v>
      </c>
      <c r="K435">
        <v>-0.2365339794744639</v>
      </c>
      <c r="L435">
        <v>-0.1727129780598987</v>
      </c>
      <c r="M435">
        <v>-0.07050836522187755</v>
      </c>
      <c r="N435">
        <v>0.0330154169534226</v>
      </c>
      <c r="O435">
        <v>0.1996374888180218</v>
      </c>
      <c r="P435">
        <v>0.3398259416524181</v>
      </c>
      <c r="Q435">
        <v>0.4364161495636448</v>
      </c>
      <c r="R435">
        <v>0.5162453189214529</v>
      </c>
      <c r="S435">
        <v>0.6098881609612101</v>
      </c>
      <c r="T435">
        <v>0.690893613731694</v>
      </c>
      <c r="U435">
        <v>0.7746587575691418</v>
      </c>
      <c r="V435">
        <v>0.8195043339799326</v>
      </c>
      <c r="W435">
        <v>0.834718257855887</v>
      </c>
      <c r="X435">
        <v>0.8134178946335039</v>
      </c>
      <c r="Y435">
        <v>0.8004395823966441</v>
      </c>
      <c r="Z435">
        <v>0.8063076899866627</v>
      </c>
    </row>
    <row r="436" spans="1:26">
      <c r="A436" s="3">
        <v>37681</v>
      </c>
      <c r="B436">
        <v>-0.1505586531899519</v>
      </c>
      <c r="C436">
        <v>-0.3040690037715378</v>
      </c>
      <c r="D436">
        <v>-0.2904864331739697</v>
      </c>
      <c r="E436">
        <v>-0.2783304332297964</v>
      </c>
      <c r="F436">
        <v>-0.3055413395193033</v>
      </c>
      <c r="G436">
        <v>-0.4568725624393709</v>
      </c>
      <c r="H436">
        <v>-0.5861943423423099</v>
      </c>
      <c r="I436">
        <v>-0.6577511298101658</v>
      </c>
      <c r="J436">
        <v>-0.5451879825223701</v>
      </c>
      <c r="K436">
        <v>-0.3214046518719324</v>
      </c>
      <c r="L436">
        <v>-0.2152067681281202</v>
      </c>
      <c r="M436">
        <v>-0.08352711523446663</v>
      </c>
      <c r="N436">
        <v>-0.01934625756585172</v>
      </c>
      <c r="O436">
        <v>0.1490488722038742</v>
      </c>
      <c r="P436">
        <v>0.2456836795932163</v>
      </c>
      <c r="Q436">
        <v>0.3508011417667964</v>
      </c>
      <c r="R436">
        <v>0.4159673830772942</v>
      </c>
      <c r="S436">
        <v>0.5110125159529056</v>
      </c>
      <c r="T436">
        <v>0.6177551497538437</v>
      </c>
      <c r="U436">
        <v>0.7275087891362043</v>
      </c>
      <c r="V436">
        <v>0.7755945602557274</v>
      </c>
      <c r="W436">
        <v>0.7971811256507675</v>
      </c>
      <c r="X436">
        <v>0.7818729307138074</v>
      </c>
      <c r="Y436">
        <v>0.785184850431019</v>
      </c>
      <c r="Z436">
        <v>0.7875294974358487</v>
      </c>
    </row>
    <row r="437" spans="1:26">
      <c r="A437" s="3">
        <v>37712</v>
      </c>
      <c r="B437">
        <v>-0.169384113444862</v>
      </c>
      <c r="C437">
        <v>-0.1719335933637725</v>
      </c>
      <c r="D437">
        <v>-0.3849325296382619</v>
      </c>
      <c r="E437">
        <v>-0.3068531717452493</v>
      </c>
      <c r="F437">
        <v>-0.3416939006976519</v>
      </c>
      <c r="G437">
        <v>-0.3376660477924456</v>
      </c>
      <c r="H437">
        <v>-0.5138715444141808</v>
      </c>
      <c r="I437">
        <v>-0.5797424671694704</v>
      </c>
      <c r="J437">
        <v>-0.691975879340584</v>
      </c>
      <c r="K437">
        <v>-0.475094666415644</v>
      </c>
      <c r="L437">
        <v>-0.3013655289249558</v>
      </c>
      <c r="M437">
        <v>-0.1194817964278889</v>
      </c>
      <c r="N437">
        <v>-0.02649159671910765</v>
      </c>
      <c r="O437">
        <v>0.106698924586322</v>
      </c>
      <c r="P437">
        <v>0.1974718885686687</v>
      </c>
      <c r="Q437">
        <v>0.251900846854227</v>
      </c>
      <c r="R437">
        <v>0.3219993836647588</v>
      </c>
      <c r="S437">
        <v>0.4012323160151909</v>
      </c>
      <c r="T437">
        <v>0.5118731643811439</v>
      </c>
      <c r="U437">
        <v>0.6548837309741571</v>
      </c>
      <c r="V437">
        <v>0.7237027442847161</v>
      </c>
      <c r="W437">
        <v>0.7447847528397394</v>
      </c>
      <c r="X437">
        <v>0.7324429945931179</v>
      </c>
      <c r="Y437">
        <v>0.7465909761108649</v>
      </c>
      <c r="Z437">
        <v>0.7706292302002123</v>
      </c>
    </row>
    <row r="438" spans="1:26">
      <c r="A438" s="3">
        <v>37742</v>
      </c>
      <c r="B438">
        <v>-0.2253791355112575</v>
      </c>
      <c r="C438">
        <v>-0.1977007548572627</v>
      </c>
      <c r="D438">
        <v>-0.2233230708994536</v>
      </c>
      <c r="E438">
        <v>-0.4405141945068921</v>
      </c>
      <c r="F438">
        <v>-0.3938893030474102</v>
      </c>
      <c r="G438">
        <v>-0.3957497800679967</v>
      </c>
      <c r="H438">
        <v>-0.3633329949789853</v>
      </c>
      <c r="I438">
        <v>-0.4836080704195161</v>
      </c>
      <c r="J438">
        <v>-0.5861488093393113</v>
      </c>
      <c r="K438">
        <v>-0.6744465931560435</v>
      </c>
      <c r="L438">
        <v>-0.5087997462013945</v>
      </c>
      <c r="M438">
        <v>-0.2262799452743112</v>
      </c>
      <c r="N438">
        <v>-0.06999154858931947</v>
      </c>
      <c r="O438">
        <v>0.1104451023231362</v>
      </c>
      <c r="P438">
        <v>0.1515525594533363</v>
      </c>
      <c r="Q438">
        <v>0.1964547221361736</v>
      </c>
      <c r="R438">
        <v>0.1953862269130851</v>
      </c>
      <c r="S438">
        <v>0.283790412800653</v>
      </c>
      <c r="T438">
        <v>0.3859939858033072</v>
      </c>
      <c r="U438">
        <v>0.5247837052488705</v>
      </c>
      <c r="V438">
        <v>0.6290508751607985</v>
      </c>
      <c r="W438">
        <v>0.6856819318346129</v>
      </c>
      <c r="X438">
        <v>0.663967048635415</v>
      </c>
      <c r="Y438">
        <v>0.6906086243393258</v>
      </c>
      <c r="Z438">
        <v>0.7302453915257709</v>
      </c>
    </row>
    <row r="439" spans="1:26">
      <c r="A439" s="3">
        <v>37773</v>
      </c>
      <c r="B439">
        <v>-0.3474203377875841</v>
      </c>
      <c r="C439">
        <v>-0.2856715632182411</v>
      </c>
      <c r="D439">
        <v>-0.2844557356017512</v>
      </c>
      <c r="E439">
        <v>-0.3196678351521798</v>
      </c>
      <c r="F439">
        <v>-0.5616369207878836</v>
      </c>
      <c r="G439">
        <v>-0.4658936003957939</v>
      </c>
      <c r="H439">
        <v>-0.4569110202763271</v>
      </c>
      <c r="I439">
        <v>-0.3521623398111089</v>
      </c>
      <c r="J439">
        <v>-0.5008787220719623</v>
      </c>
      <c r="K439">
        <v>-0.5630157566949457</v>
      </c>
      <c r="L439">
        <v>-0.7122802025540285</v>
      </c>
      <c r="M439">
        <v>-0.4324419005447691</v>
      </c>
      <c r="N439">
        <v>-0.164502378359237</v>
      </c>
      <c r="O439">
        <v>0.08966561875491187</v>
      </c>
      <c r="P439">
        <v>0.1711914109706995</v>
      </c>
      <c r="Q439">
        <v>0.1550553742987141</v>
      </c>
      <c r="R439">
        <v>0.1281203831302747</v>
      </c>
      <c r="S439">
        <v>0.1372638755601662</v>
      </c>
      <c r="T439">
        <v>0.2525368431215163</v>
      </c>
      <c r="U439">
        <v>0.3702115134189828</v>
      </c>
      <c r="V439">
        <v>0.4720837566661125</v>
      </c>
      <c r="W439">
        <v>0.5625405941181536</v>
      </c>
      <c r="X439">
        <v>0.5677091984422005</v>
      </c>
      <c r="Y439">
        <v>0.5919169836722014</v>
      </c>
      <c r="Z439">
        <v>0.6492008214981085</v>
      </c>
    </row>
    <row r="440" spans="1:26">
      <c r="A440" s="3">
        <v>37803</v>
      </c>
      <c r="B440">
        <v>-0.4726046740055135</v>
      </c>
      <c r="C440">
        <v>-0.423059346066842</v>
      </c>
      <c r="D440">
        <v>-0.3732587426932789</v>
      </c>
      <c r="E440">
        <v>-0.3766025641333494</v>
      </c>
      <c r="F440">
        <v>-0.4311363876592041</v>
      </c>
      <c r="G440">
        <v>-0.6540297284473326</v>
      </c>
      <c r="H440">
        <v>-0.5484584324062296</v>
      </c>
      <c r="I440">
        <v>-0.438780360944334</v>
      </c>
      <c r="J440">
        <v>-0.3277079053599656</v>
      </c>
      <c r="K440">
        <v>-0.4539708185613939</v>
      </c>
      <c r="L440">
        <v>-0.5956159686481076</v>
      </c>
      <c r="M440">
        <v>-0.6686821146327278</v>
      </c>
      <c r="N440">
        <v>-0.3880361649259746</v>
      </c>
      <c r="O440">
        <v>0.005348840805989653</v>
      </c>
      <c r="P440">
        <v>0.1585615521207523</v>
      </c>
      <c r="Q440">
        <v>0.1723875424271103</v>
      </c>
      <c r="R440">
        <v>0.06554996790475266</v>
      </c>
      <c r="S440">
        <v>0.05373242166914829</v>
      </c>
      <c r="T440">
        <v>0.09186564874928471</v>
      </c>
      <c r="U440">
        <v>0.2302447489692556</v>
      </c>
      <c r="V440">
        <v>0.3229265687340135</v>
      </c>
      <c r="W440">
        <v>0.3787322007162335</v>
      </c>
      <c r="X440">
        <v>0.4095533456565738</v>
      </c>
      <c r="Y440">
        <v>0.4924687116798705</v>
      </c>
      <c r="Z440">
        <v>0.5552276302833453</v>
      </c>
    </row>
    <row r="441" spans="1:26">
      <c r="A441" s="3">
        <v>37834</v>
      </c>
      <c r="B441">
        <v>-0.5591147189082473</v>
      </c>
      <c r="C441">
        <v>-0.534256667713172</v>
      </c>
      <c r="D441">
        <v>-0.4991447395146243</v>
      </c>
      <c r="E441">
        <v>-0.4510956232671686</v>
      </c>
      <c r="F441">
        <v>-0.4761344873706418</v>
      </c>
      <c r="G441">
        <v>-0.5427742039675972</v>
      </c>
      <c r="H441">
        <v>-0.7094698426322398</v>
      </c>
      <c r="I441">
        <v>-0.5096144222742987</v>
      </c>
      <c r="J441">
        <v>-0.3845416387810865</v>
      </c>
      <c r="K441">
        <v>-0.2653378097748268</v>
      </c>
      <c r="L441">
        <v>-0.4950060832415789</v>
      </c>
      <c r="M441">
        <v>-0.5431880295742235</v>
      </c>
      <c r="N441">
        <v>-0.5920974619003733</v>
      </c>
      <c r="O441">
        <v>-0.1625201514465309</v>
      </c>
      <c r="P441">
        <v>0.09213457200662296</v>
      </c>
      <c r="Q441">
        <v>0.1581472718956908</v>
      </c>
      <c r="R441">
        <v>0.06055740132029568</v>
      </c>
      <c r="S441">
        <v>-0.02189984179929743</v>
      </c>
      <c r="T441">
        <v>0.005108663461019984</v>
      </c>
      <c r="U441">
        <v>0.07937412123053346</v>
      </c>
      <c r="V441">
        <v>0.1844298299051248</v>
      </c>
      <c r="W441">
        <v>0.2293539839645438</v>
      </c>
      <c r="X441">
        <v>0.1943302447539187</v>
      </c>
      <c r="Y441">
        <v>0.3264662969748989</v>
      </c>
      <c r="Z441">
        <v>0.4567295774306153</v>
      </c>
    </row>
    <row r="442" spans="1:26">
      <c r="A442" s="3">
        <v>37865</v>
      </c>
      <c r="B442">
        <v>-0.6182822963999796</v>
      </c>
      <c r="C442">
        <v>-0.6583860542985214</v>
      </c>
      <c r="D442">
        <v>-0.6502010595852813</v>
      </c>
      <c r="E442">
        <v>-0.6184953918731471</v>
      </c>
      <c r="F442">
        <v>-0.5837053356961901</v>
      </c>
      <c r="G442">
        <v>-0.6190810828803081</v>
      </c>
      <c r="H442">
        <v>-0.6017293574178728</v>
      </c>
      <c r="I442">
        <v>-0.703227933407475</v>
      </c>
      <c r="J442">
        <v>-0.4649221280540357</v>
      </c>
      <c r="K442">
        <v>-0.3266766469222587</v>
      </c>
      <c r="L442">
        <v>-0.2878253332478667</v>
      </c>
      <c r="M442">
        <v>-0.4145978389503112</v>
      </c>
      <c r="N442">
        <v>-0.4126889264594512</v>
      </c>
      <c r="O442">
        <v>-0.3535249984508741</v>
      </c>
      <c r="P442">
        <v>-0.07716903349966701</v>
      </c>
      <c r="Q442">
        <v>0.0848426386595095</v>
      </c>
      <c r="R442">
        <v>0.02172147361094673</v>
      </c>
      <c r="S442">
        <v>-0.04877397846212923</v>
      </c>
      <c r="T442">
        <v>-0.09544491768102578</v>
      </c>
      <c r="U442">
        <v>-0.02224681973837106</v>
      </c>
      <c r="V442">
        <v>0.003945139147045094</v>
      </c>
      <c r="W442">
        <v>0.05034024781121316</v>
      </c>
      <c r="X442">
        <v>-0.01141778805206834</v>
      </c>
      <c r="Y442">
        <v>0.05026338027448859</v>
      </c>
      <c r="Z442">
        <v>0.2591590654876058</v>
      </c>
    </row>
    <row r="443" spans="1:26">
      <c r="A443" s="3">
        <v>37895</v>
      </c>
      <c r="B443">
        <v>-0.6413688544421369</v>
      </c>
      <c r="C443">
        <v>-0.6951875953311739</v>
      </c>
      <c r="D443">
        <v>-0.7382578223542418</v>
      </c>
      <c r="E443">
        <v>-0.7200971486705546</v>
      </c>
      <c r="F443">
        <v>-0.7037554774722382</v>
      </c>
      <c r="G443">
        <v>-0.6804951235869475</v>
      </c>
      <c r="H443">
        <v>-0.6263983288272571</v>
      </c>
      <c r="I443">
        <v>-0.5864144121033682</v>
      </c>
      <c r="J443">
        <v>-0.5749020422431944</v>
      </c>
      <c r="K443">
        <v>-0.3600974259051424</v>
      </c>
      <c r="L443">
        <v>-0.3031395346509756</v>
      </c>
      <c r="M443">
        <v>-0.2023775723504253</v>
      </c>
      <c r="N443">
        <v>-0.2583785651184917</v>
      </c>
      <c r="O443">
        <v>-0.1181076572449562</v>
      </c>
      <c r="P443">
        <v>-0.2045421290605295</v>
      </c>
      <c r="Q443">
        <v>-0.04440147805489413</v>
      </c>
      <c r="R443">
        <v>-0.06524867178802429</v>
      </c>
      <c r="S443">
        <v>-0.1015131953854159</v>
      </c>
      <c r="T443">
        <v>-0.1344371941307574</v>
      </c>
      <c r="U443">
        <v>-0.111784593137776</v>
      </c>
      <c r="V443">
        <v>-0.0926070759794263</v>
      </c>
      <c r="W443">
        <v>-0.120559460315676</v>
      </c>
      <c r="X443">
        <v>-0.2069484321616653</v>
      </c>
      <c r="Y443">
        <v>-0.133661790453567</v>
      </c>
      <c r="Z443">
        <v>0.01997213126796417</v>
      </c>
    </row>
    <row r="444" spans="1:26">
      <c r="A444" s="3">
        <v>37926</v>
      </c>
      <c r="B444">
        <v>-0.6596499657783654</v>
      </c>
      <c r="C444">
        <v>-0.6402761797665648</v>
      </c>
      <c r="D444">
        <v>-0.7150559195965389</v>
      </c>
      <c r="E444">
        <v>-0.7301110246177734</v>
      </c>
      <c r="F444">
        <v>-0.7041200208254905</v>
      </c>
      <c r="G444">
        <v>-0.7021000558591879</v>
      </c>
      <c r="H444">
        <v>-0.5747880474616803</v>
      </c>
      <c r="I444">
        <v>-0.5010461002427256</v>
      </c>
      <c r="J444">
        <v>-0.3705857562250838</v>
      </c>
      <c r="K444">
        <v>-0.3433869999307541</v>
      </c>
      <c r="L444">
        <v>-0.2729779356283698</v>
      </c>
      <c r="M444">
        <v>-0.1111957117250685</v>
      </c>
      <c r="N444">
        <v>0.02514802188173057</v>
      </c>
      <c r="O444">
        <v>0.1097567621971107</v>
      </c>
      <c r="P444">
        <v>0.05537127536197758</v>
      </c>
      <c r="Q444">
        <v>-0.1140159058161797</v>
      </c>
      <c r="R444">
        <v>-0.1486884938184389</v>
      </c>
      <c r="S444">
        <v>-0.1877871469744916</v>
      </c>
      <c r="T444">
        <v>-0.1924627156176907</v>
      </c>
      <c r="U444">
        <v>-0.1682945726728319</v>
      </c>
      <c r="V444">
        <v>-0.1873396411322492</v>
      </c>
      <c r="W444">
        <v>-0.2115778575278808</v>
      </c>
      <c r="X444">
        <v>-0.3612941379211635</v>
      </c>
      <c r="Y444">
        <v>-0.2929186822217787</v>
      </c>
      <c r="Z444">
        <v>-0.08581593141034914</v>
      </c>
    </row>
    <row r="445" spans="1:26">
      <c r="A445" s="3">
        <v>37956</v>
      </c>
      <c r="B445">
        <v>-0.5354728373050123</v>
      </c>
      <c r="C445">
        <v>-0.5705586087243578</v>
      </c>
      <c r="D445">
        <v>-0.6000967358800467</v>
      </c>
      <c r="E445">
        <v>-0.6504569225354642</v>
      </c>
      <c r="F445">
        <v>-0.6367066291442843</v>
      </c>
      <c r="G445">
        <v>-0.6096734915055286</v>
      </c>
      <c r="H445">
        <v>-0.5032557813846523</v>
      </c>
      <c r="I445">
        <v>-0.3766441737453211</v>
      </c>
      <c r="J445">
        <v>-0.2326898908769606</v>
      </c>
      <c r="K445">
        <v>-0.1448614099596106</v>
      </c>
      <c r="L445">
        <v>-0.1781602040517097</v>
      </c>
      <c r="M445">
        <v>-0.04742275969169828</v>
      </c>
      <c r="N445">
        <v>0.141832389484758</v>
      </c>
      <c r="O445">
        <v>0.3662864056686844</v>
      </c>
      <c r="P445">
        <v>0.2303253845509516</v>
      </c>
      <c r="Q445">
        <v>0.0626330819668271</v>
      </c>
      <c r="R445">
        <v>-0.165490355394512</v>
      </c>
      <c r="S445">
        <v>-0.2024169832941829</v>
      </c>
      <c r="T445">
        <v>-0.238963563541333</v>
      </c>
      <c r="U445">
        <v>-0.2011127253082732</v>
      </c>
      <c r="V445">
        <v>-0.2333551964280319</v>
      </c>
      <c r="W445">
        <v>-0.2735726962831359</v>
      </c>
      <c r="X445">
        <v>-0.4097353497778089</v>
      </c>
      <c r="Y445">
        <v>-0.3599865816653738</v>
      </c>
      <c r="Z445">
        <v>-0.1559615289255078</v>
      </c>
    </row>
    <row r="446" spans="1:26">
      <c r="A446" s="3">
        <v>37987</v>
      </c>
      <c r="B446">
        <v>-0.4426022308670939</v>
      </c>
      <c r="C446">
        <v>-0.4489126264367344</v>
      </c>
      <c r="D446">
        <v>-0.5315404961458958</v>
      </c>
      <c r="E446">
        <v>-0.5371489404577897</v>
      </c>
      <c r="F446">
        <v>-0.557681767181753</v>
      </c>
      <c r="G446">
        <v>-0.5439941180816068</v>
      </c>
      <c r="H446">
        <v>-0.4186659583285913</v>
      </c>
      <c r="I446">
        <v>-0.3117489340123898</v>
      </c>
      <c r="J446">
        <v>-0.1245990930025592</v>
      </c>
      <c r="K446">
        <v>-0.02172311182730161</v>
      </c>
      <c r="L446">
        <v>0.03329650318481815</v>
      </c>
      <c r="M446">
        <v>0.03118054218355576</v>
      </c>
      <c r="N446">
        <v>0.2006015142311306</v>
      </c>
      <c r="O446">
        <v>0.451284875633321</v>
      </c>
      <c r="P446">
        <v>0.5004091890379141</v>
      </c>
      <c r="Q446">
        <v>0.2381885555741259</v>
      </c>
      <c r="R446">
        <v>0.002118026926414422</v>
      </c>
      <c r="S446">
        <v>-0.2197101089504886</v>
      </c>
      <c r="T446">
        <v>-0.2541051503849226</v>
      </c>
      <c r="U446">
        <v>-0.2477174242698377</v>
      </c>
      <c r="V446">
        <v>-0.2663204906688926</v>
      </c>
      <c r="W446">
        <v>-0.3189962215751526</v>
      </c>
      <c r="X446">
        <v>-0.473446211710583</v>
      </c>
      <c r="Y446">
        <v>-0.4084098816023468</v>
      </c>
      <c r="Z446">
        <v>-0.2174629497869896</v>
      </c>
    </row>
    <row r="447" spans="1:26">
      <c r="A447" s="3">
        <v>38018</v>
      </c>
      <c r="B447">
        <v>-0.2747898070409452</v>
      </c>
      <c r="C447">
        <v>-0.3216370850202547</v>
      </c>
      <c r="D447">
        <v>-0.3655373653847126</v>
      </c>
      <c r="E447">
        <v>-0.4292675918101664</v>
      </c>
      <c r="F447">
        <v>-0.4024582165755823</v>
      </c>
      <c r="G447">
        <v>-0.4304415471579735</v>
      </c>
      <c r="H447">
        <v>-0.3236238798470722</v>
      </c>
      <c r="I447">
        <v>-0.1964854761015505</v>
      </c>
      <c r="J447">
        <v>-0.0373304143626674</v>
      </c>
      <c r="K447">
        <v>0.1102321532303508</v>
      </c>
      <c r="L447">
        <v>0.1823805110485936</v>
      </c>
      <c r="M447">
        <v>0.2978060759582312</v>
      </c>
      <c r="N447">
        <v>0.294974686659591</v>
      </c>
      <c r="O447">
        <v>0.5115578181760251</v>
      </c>
      <c r="P447">
        <v>0.6033284165903249</v>
      </c>
      <c r="Q447">
        <v>0.5417225169575791</v>
      </c>
      <c r="R447">
        <v>0.1968511140798987</v>
      </c>
      <c r="S447">
        <v>-0.03531668382632892</v>
      </c>
      <c r="T447">
        <v>-0.2524073143014199</v>
      </c>
      <c r="U447">
        <v>-0.2382569340798911</v>
      </c>
      <c r="V447">
        <v>-0.3081139149732111</v>
      </c>
      <c r="W447">
        <v>-0.3475535385083745</v>
      </c>
      <c r="X447">
        <v>-0.5168299138427438</v>
      </c>
      <c r="Y447">
        <v>-0.4687943178338739</v>
      </c>
      <c r="Z447">
        <v>-0.2586096320230751</v>
      </c>
    </row>
    <row r="448" spans="1:26">
      <c r="A448" s="3">
        <v>38047</v>
      </c>
      <c r="B448">
        <v>-0.199428905741138</v>
      </c>
      <c r="C448">
        <v>-0.2376174668444195</v>
      </c>
      <c r="D448">
        <v>-0.3078093238901524</v>
      </c>
      <c r="E448">
        <v>-0.356217190437498</v>
      </c>
      <c r="F448">
        <v>-0.3755347050175776</v>
      </c>
      <c r="G448">
        <v>-0.3647463746793618</v>
      </c>
      <c r="H448">
        <v>-0.2762653611996535</v>
      </c>
      <c r="I448">
        <v>-0.1660302779856742</v>
      </c>
      <c r="J448">
        <v>-0.005562526494326595</v>
      </c>
      <c r="K448">
        <v>0.1296584733017768</v>
      </c>
      <c r="L448">
        <v>0.2253342177436477</v>
      </c>
      <c r="M448">
        <v>0.3501568513502685</v>
      </c>
      <c r="N448">
        <v>0.4935625058327461</v>
      </c>
      <c r="O448">
        <v>0.5134228618219138</v>
      </c>
      <c r="P448">
        <v>0.6378041762019193</v>
      </c>
      <c r="Q448">
        <v>0.5660898278095746</v>
      </c>
      <c r="R448">
        <v>0.4092843067604125</v>
      </c>
      <c r="S448">
        <v>0.09534751891166429</v>
      </c>
      <c r="T448">
        <v>-0.1372073413208161</v>
      </c>
      <c r="U448">
        <v>-0.2709112472593151</v>
      </c>
      <c r="V448">
        <v>-0.3459492601923835</v>
      </c>
      <c r="W448">
        <v>-0.3964976065760302</v>
      </c>
      <c r="X448">
        <v>-0.5522035821242286</v>
      </c>
      <c r="Y448">
        <v>-0.503966503584502</v>
      </c>
      <c r="Z448">
        <v>-0.3120869335120235</v>
      </c>
    </row>
    <row r="449" spans="1:26">
      <c r="A449" s="3">
        <v>38078</v>
      </c>
      <c r="B449">
        <v>-0.1736034905371104</v>
      </c>
      <c r="C449">
        <v>-0.2125021967969143</v>
      </c>
      <c r="D449">
        <v>-0.2085743171931162</v>
      </c>
      <c r="E449">
        <v>-0.2727228778474072</v>
      </c>
      <c r="F449">
        <v>-0.2584641577573238</v>
      </c>
      <c r="G449">
        <v>-0.2628187779662334</v>
      </c>
      <c r="H449">
        <v>-0.1735685583386167</v>
      </c>
      <c r="I449">
        <v>-0.1012310339363061</v>
      </c>
      <c r="J449">
        <v>0.05485375378770643</v>
      </c>
      <c r="K449">
        <v>0.2043411262754094</v>
      </c>
      <c r="L449">
        <v>0.2872474905662895</v>
      </c>
      <c r="M449">
        <v>0.4200724404367407</v>
      </c>
      <c r="N449">
        <v>0.5538105554962756</v>
      </c>
      <c r="O449">
        <v>0.6483369510496509</v>
      </c>
      <c r="P449">
        <v>0.6793551251750187</v>
      </c>
      <c r="Q449">
        <v>0.5912958438692073</v>
      </c>
      <c r="R449">
        <v>0.4853511426433306</v>
      </c>
      <c r="S449">
        <v>0.2259192474332298</v>
      </c>
      <c r="T449">
        <v>-0.06619327083876317</v>
      </c>
      <c r="U449">
        <v>-0.2443343452690659</v>
      </c>
      <c r="V449">
        <v>-0.2989499318852633</v>
      </c>
      <c r="W449">
        <v>-0.3319752655654941</v>
      </c>
      <c r="X449">
        <v>-0.5406538335726535</v>
      </c>
      <c r="Y449">
        <v>-0.4966260818244947</v>
      </c>
      <c r="Z449">
        <v>-0.336358188780898</v>
      </c>
    </row>
    <row r="450" spans="1:26">
      <c r="A450" s="3">
        <v>38108</v>
      </c>
      <c r="B450">
        <v>-0.1155973076744861</v>
      </c>
      <c r="C450">
        <v>-0.1416786398029809</v>
      </c>
      <c r="D450">
        <v>-0.1483898020793813</v>
      </c>
      <c r="E450">
        <v>-0.1576386962139735</v>
      </c>
      <c r="F450">
        <v>-0.1700060280884885</v>
      </c>
      <c r="G450">
        <v>-0.1464087945696276</v>
      </c>
      <c r="H450">
        <v>-0.09401023358639914</v>
      </c>
      <c r="I450">
        <v>-0.003220236009552074</v>
      </c>
      <c r="J450">
        <v>0.1179367289921626</v>
      </c>
      <c r="K450">
        <v>0.2530691299762928</v>
      </c>
      <c r="L450">
        <v>0.3461372232849015</v>
      </c>
      <c r="M450">
        <v>0.4624420080403149</v>
      </c>
      <c r="N450">
        <v>0.6062430105454691</v>
      </c>
      <c r="O450">
        <v>0.7015938964195825</v>
      </c>
      <c r="P450">
        <v>0.872318126457087</v>
      </c>
      <c r="Q450">
        <v>0.6320639142159482</v>
      </c>
      <c r="R450">
        <v>0.522583044761414</v>
      </c>
      <c r="S450">
        <v>0.3293616553084887</v>
      </c>
      <c r="T450">
        <v>0.1072024186165549</v>
      </c>
      <c r="U450">
        <v>-0.1378572350975361</v>
      </c>
      <c r="V450">
        <v>-0.2214052909706508</v>
      </c>
      <c r="W450">
        <v>-0.3069364229342797</v>
      </c>
      <c r="X450">
        <v>-0.4985450267794272</v>
      </c>
      <c r="Y450">
        <v>-0.5065614991411075</v>
      </c>
      <c r="Z450">
        <v>-0.3473666405096296</v>
      </c>
    </row>
    <row r="451" spans="1:26">
      <c r="A451" s="3">
        <v>38139</v>
      </c>
      <c r="B451">
        <v>0.00489617811442653</v>
      </c>
      <c r="C451">
        <v>-0.08966278554019086</v>
      </c>
      <c r="D451">
        <v>-0.08210675779205348</v>
      </c>
      <c r="E451">
        <v>-0.1034449800351019</v>
      </c>
      <c r="F451">
        <v>-0.0683258177255711</v>
      </c>
      <c r="G451">
        <v>-0.06977290036594169</v>
      </c>
      <c r="H451">
        <v>0.003300150641563822</v>
      </c>
      <c r="I451">
        <v>0.06062080012238558</v>
      </c>
      <c r="J451">
        <v>0.19563106996327</v>
      </c>
      <c r="K451">
        <v>0.3031133263687439</v>
      </c>
      <c r="L451">
        <v>0.3841718445880507</v>
      </c>
      <c r="M451">
        <v>0.5045612283089997</v>
      </c>
      <c r="N451">
        <v>0.6334769021280567</v>
      </c>
      <c r="O451">
        <v>0.7352879813498604</v>
      </c>
      <c r="P451">
        <v>0.8979194458483808</v>
      </c>
      <c r="Q451">
        <v>0.8118498268706691</v>
      </c>
      <c r="R451">
        <v>0.5664384764295781</v>
      </c>
      <c r="S451">
        <v>0.3724563406737341</v>
      </c>
      <c r="T451">
        <v>0.2171351673811406</v>
      </c>
      <c r="U451">
        <v>0.01431274844987158</v>
      </c>
      <c r="V451">
        <v>-0.1256844230564507</v>
      </c>
      <c r="W451">
        <v>-0.2436756367655895</v>
      </c>
      <c r="X451">
        <v>-0.4706560388441405</v>
      </c>
      <c r="Y451">
        <v>-0.4681677737668702</v>
      </c>
      <c r="Z451">
        <v>-0.3604602008560371</v>
      </c>
    </row>
    <row r="452" spans="1:26">
      <c r="A452" s="3">
        <v>38169</v>
      </c>
      <c r="B452">
        <v>0.1224249758693648</v>
      </c>
      <c r="C452">
        <v>0.05101481871623127</v>
      </c>
      <c r="D452">
        <v>-0.02156250759591317</v>
      </c>
      <c r="E452">
        <v>-0.02622724246137557</v>
      </c>
      <c r="F452">
        <v>-0.005823838178445784</v>
      </c>
      <c r="G452">
        <v>0.04644999005270627</v>
      </c>
      <c r="H452">
        <v>0.08667814173757767</v>
      </c>
      <c r="I452">
        <v>0.165570739360535</v>
      </c>
      <c r="J452">
        <v>0.2595964662551669</v>
      </c>
      <c r="K452">
        <v>0.3803306312947836</v>
      </c>
      <c r="L452">
        <v>0.4312895656311355</v>
      </c>
      <c r="M452">
        <v>0.5360296475131854</v>
      </c>
      <c r="N452">
        <v>0.6684658681601651</v>
      </c>
      <c r="O452">
        <v>0.7557970663812685</v>
      </c>
      <c r="P452">
        <v>0.9174723574402464</v>
      </c>
      <c r="Q452">
        <v>0.8507181985939394</v>
      </c>
      <c r="R452">
        <v>0.7517794641870656</v>
      </c>
      <c r="S452">
        <v>0.4507109016410964</v>
      </c>
      <c r="T452">
        <v>0.2751643275468034</v>
      </c>
      <c r="U452">
        <v>0.1647174760282731</v>
      </c>
      <c r="V452">
        <v>0.05324278187685775</v>
      </c>
      <c r="W452">
        <v>-0.1301504957065286</v>
      </c>
      <c r="X452">
        <v>-0.409176373984361</v>
      </c>
      <c r="Y452">
        <v>-0.420992589134229</v>
      </c>
      <c r="Z452">
        <v>-0.3042199935145397</v>
      </c>
    </row>
    <row r="453" spans="1:26">
      <c r="A453" s="3">
        <v>38200</v>
      </c>
      <c r="B453">
        <v>0.3229569235012477</v>
      </c>
      <c r="C453">
        <v>0.2171901500168733</v>
      </c>
      <c r="D453">
        <v>0.192409560484947</v>
      </c>
      <c r="E453">
        <v>0.08640868673295099</v>
      </c>
      <c r="F453">
        <v>0.1271247724744158</v>
      </c>
      <c r="G453">
        <v>0.1473264829579664</v>
      </c>
      <c r="H453">
        <v>0.2289672367318646</v>
      </c>
      <c r="I453">
        <v>0.2620468278172545</v>
      </c>
      <c r="J453">
        <v>0.3737046785519493</v>
      </c>
      <c r="K453">
        <v>0.4357846524952169</v>
      </c>
      <c r="L453">
        <v>0.5191016491023622</v>
      </c>
      <c r="M453">
        <v>0.5872980075405676</v>
      </c>
      <c r="N453">
        <v>0.6927541709423399</v>
      </c>
      <c r="O453">
        <v>0.7851167593380187</v>
      </c>
      <c r="P453">
        <v>0.9215895070444651</v>
      </c>
      <c r="Q453">
        <v>0.8889971529036653</v>
      </c>
      <c r="R453">
        <v>0.8185473665654633</v>
      </c>
      <c r="S453">
        <v>0.6947640369315541</v>
      </c>
      <c r="T453">
        <v>0.379763676293275</v>
      </c>
      <c r="U453">
        <v>0.2409897135698425</v>
      </c>
      <c r="V453">
        <v>0.2286263476077669</v>
      </c>
      <c r="W453">
        <v>0.1240452043906458</v>
      </c>
      <c r="X453">
        <v>-0.2407540270995361</v>
      </c>
      <c r="Y453">
        <v>-0.2853996695132769</v>
      </c>
      <c r="Z453">
        <v>-0.2680140680152889</v>
      </c>
    </row>
    <row r="454" spans="1:26">
      <c r="A454" s="3">
        <v>38231</v>
      </c>
      <c r="B454">
        <v>0.32105105790417</v>
      </c>
      <c r="C454">
        <v>0.4079278942356919</v>
      </c>
      <c r="D454">
        <v>0.3414502000803711</v>
      </c>
      <c r="E454">
        <v>0.2851498746844535</v>
      </c>
      <c r="F454">
        <v>0.2362073355081224</v>
      </c>
      <c r="G454">
        <v>0.2737149961840874</v>
      </c>
      <c r="H454">
        <v>0.3204832532604127</v>
      </c>
      <c r="I454">
        <v>0.379468773284962</v>
      </c>
      <c r="J454">
        <v>0.4473956618740791</v>
      </c>
      <c r="K454">
        <v>0.5239997965119568</v>
      </c>
      <c r="L454">
        <v>0.5586059713363887</v>
      </c>
      <c r="M454">
        <v>0.6543833307323963</v>
      </c>
      <c r="N454">
        <v>0.7305131949024236</v>
      </c>
      <c r="O454">
        <v>0.8002553261037999</v>
      </c>
      <c r="P454">
        <v>0.9333154440611703</v>
      </c>
      <c r="Q454">
        <v>0.8974996382886765</v>
      </c>
      <c r="R454">
        <v>0.8564299207922652</v>
      </c>
      <c r="S454">
        <v>0.7611027825948593</v>
      </c>
      <c r="T454">
        <v>0.6030188585948754</v>
      </c>
      <c r="U454">
        <v>0.3406990564570558</v>
      </c>
      <c r="V454">
        <v>0.293273617310394</v>
      </c>
      <c r="W454">
        <v>0.2727579613714411</v>
      </c>
      <c r="X454">
        <v>-0.02047831739880485</v>
      </c>
      <c r="Y454">
        <v>-0.1383395673639705</v>
      </c>
      <c r="Z454">
        <v>-0.1419951321528971</v>
      </c>
    </row>
    <row r="455" spans="1:26">
      <c r="A455" s="3">
        <v>38261</v>
      </c>
      <c r="B455">
        <v>0.4518433772415296</v>
      </c>
      <c r="C455">
        <v>0.4397250805817254</v>
      </c>
      <c r="D455">
        <v>0.5228390795607782</v>
      </c>
      <c r="E455">
        <v>0.4103619822865144</v>
      </c>
      <c r="F455">
        <v>0.4135143251947171</v>
      </c>
      <c r="G455">
        <v>0.3848527381249567</v>
      </c>
      <c r="H455">
        <v>0.4453328503547774</v>
      </c>
      <c r="I455">
        <v>0.4677716085971705</v>
      </c>
      <c r="J455">
        <v>0.5349352881003407</v>
      </c>
      <c r="K455">
        <v>0.5797899262669124</v>
      </c>
      <c r="L455">
        <v>0.6210150926208368</v>
      </c>
      <c r="M455">
        <v>0.6779516620727023</v>
      </c>
      <c r="N455">
        <v>0.7779928440466366</v>
      </c>
      <c r="O455">
        <v>0.8348460781381976</v>
      </c>
      <c r="P455">
        <v>0.9451214987279642</v>
      </c>
      <c r="Q455">
        <v>0.910308696834305</v>
      </c>
      <c r="R455">
        <v>0.8681126267177531</v>
      </c>
      <c r="S455">
        <v>0.7918460575383175</v>
      </c>
      <c r="T455">
        <v>0.6582939094990446</v>
      </c>
      <c r="U455">
        <v>0.5245602149617948</v>
      </c>
      <c r="V455">
        <v>0.3576245975586561</v>
      </c>
      <c r="W455">
        <v>0.3203659989592295</v>
      </c>
      <c r="X455">
        <v>0.1041476657646419</v>
      </c>
      <c r="Y455">
        <v>0.02910362741566802</v>
      </c>
      <c r="Z455">
        <v>-0.0307124732444853</v>
      </c>
    </row>
    <row r="456" spans="1:26">
      <c r="A456" s="3">
        <v>38292</v>
      </c>
      <c r="B456">
        <v>0.5051745469616854</v>
      </c>
      <c r="C456">
        <v>0.4935952236979767</v>
      </c>
      <c r="D456">
        <v>0.4492983730988407</v>
      </c>
      <c r="E456">
        <v>0.4922963390141887</v>
      </c>
      <c r="F456">
        <v>0.4716889420457763</v>
      </c>
      <c r="G456">
        <v>0.477076362341182</v>
      </c>
      <c r="H456">
        <v>0.4765535442175017</v>
      </c>
      <c r="I456">
        <v>0.5127719691823813</v>
      </c>
      <c r="J456">
        <v>0.5558141770020131</v>
      </c>
      <c r="K456">
        <v>0.6202810265930071</v>
      </c>
      <c r="L456">
        <v>0.6421662551065472</v>
      </c>
      <c r="M456">
        <v>0.7070473578478179</v>
      </c>
      <c r="N456">
        <v>0.7950364165682455</v>
      </c>
      <c r="O456">
        <v>0.849499371729787</v>
      </c>
      <c r="P456">
        <v>0.9424638303037158</v>
      </c>
      <c r="Q456">
        <v>0.9094030196911534</v>
      </c>
      <c r="R456">
        <v>0.8804681883175848</v>
      </c>
      <c r="S456">
        <v>0.8112644153633172</v>
      </c>
      <c r="T456">
        <v>0.6932664117865238</v>
      </c>
      <c r="U456">
        <v>0.5757860464516547</v>
      </c>
      <c r="V456">
        <v>0.4576716879403593</v>
      </c>
      <c r="W456">
        <v>0.4024693729812622</v>
      </c>
      <c r="X456">
        <v>0.1575105563485409</v>
      </c>
      <c r="Y456">
        <v>0.1526174127448424</v>
      </c>
      <c r="Z456">
        <v>0.05697477871497361</v>
      </c>
    </row>
    <row r="457" spans="1:26">
      <c r="A457" s="3">
        <v>38322</v>
      </c>
      <c r="B457">
        <v>0.5440884509017775</v>
      </c>
      <c r="C457">
        <v>0.5216927028432909</v>
      </c>
      <c r="D457">
        <v>0.4602822914093884</v>
      </c>
      <c r="E457">
        <v>0.38353856434137</v>
      </c>
      <c r="F457">
        <v>0.5037479747814269</v>
      </c>
      <c r="G457">
        <v>0.4971584077986341</v>
      </c>
      <c r="H457">
        <v>0.5195461916166192</v>
      </c>
      <c r="I457">
        <v>0.5076865723094435</v>
      </c>
      <c r="J457">
        <v>0.5657403015336536</v>
      </c>
      <c r="K457">
        <v>0.6154350777323908</v>
      </c>
      <c r="L457">
        <v>0.6589996867247423</v>
      </c>
      <c r="M457">
        <v>0.7146300932630806</v>
      </c>
      <c r="N457">
        <v>0.8063642789757935</v>
      </c>
      <c r="O457">
        <v>0.8716569578832728</v>
      </c>
      <c r="P457">
        <v>0.94544035383698</v>
      </c>
      <c r="Q457">
        <v>0.9077299158250512</v>
      </c>
      <c r="R457">
        <v>0.8886533386960163</v>
      </c>
      <c r="S457">
        <v>0.834962903133746</v>
      </c>
      <c r="T457">
        <v>0.7286526581975161</v>
      </c>
      <c r="U457">
        <v>0.6140038090283126</v>
      </c>
      <c r="V457">
        <v>0.5023560459387486</v>
      </c>
      <c r="W457">
        <v>0.4473265549037435</v>
      </c>
      <c r="X457">
        <v>0.2544901676855787</v>
      </c>
      <c r="Y457">
        <v>0.1939248874202562</v>
      </c>
      <c r="Z457">
        <v>0.156794550177991</v>
      </c>
    </row>
    <row r="458" spans="1:26">
      <c r="A458" s="3">
        <v>38353</v>
      </c>
      <c r="B458">
        <v>0.6657277159652794</v>
      </c>
      <c r="C458">
        <v>0.5842108116474307</v>
      </c>
      <c r="D458">
        <v>0.5258003295478584</v>
      </c>
      <c r="E458">
        <v>0.4578095058277085</v>
      </c>
      <c r="F458">
        <v>0.4464092826073823</v>
      </c>
      <c r="G458">
        <v>0.619155038144646</v>
      </c>
      <c r="H458">
        <v>0.5997360842247426</v>
      </c>
      <c r="I458">
        <v>0.6414962947155463</v>
      </c>
      <c r="J458">
        <v>0.6290913539060812</v>
      </c>
      <c r="K458">
        <v>0.6931288898135527</v>
      </c>
      <c r="L458">
        <v>0.6981081825266353</v>
      </c>
      <c r="M458">
        <v>0.7600717930650404</v>
      </c>
      <c r="N458">
        <v>0.8233767262751712</v>
      </c>
      <c r="O458">
        <v>0.8925663617830927</v>
      </c>
      <c r="P458">
        <v>0.9464611821011669</v>
      </c>
      <c r="Q458">
        <v>0.9219395917496772</v>
      </c>
      <c r="R458">
        <v>0.892031673987941</v>
      </c>
      <c r="S458">
        <v>0.8380248246926733</v>
      </c>
      <c r="T458">
        <v>0.7523274334137733</v>
      </c>
      <c r="U458">
        <v>0.6458560799937286</v>
      </c>
      <c r="V458">
        <v>0.5585126665081543</v>
      </c>
      <c r="W458">
        <v>0.5153091555405489</v>
      </c>
      <c r="X458">
        <v>0.3821518881578215</v>
      </c>
      <c r="Y458">
        <v>0.2930327655090237</v>
      </c>
      <c r="Z458">
        <v>0.2116043341710597</v>
      </c>
    </row>
    <row r="459" spans="1:26">
      <c r="A459" s="3">
        <v>38384</v>
      </c>
      <c r="B459">
        <v>0.6826477933598298</v>
      </c>
      <c r="C459">
        <v>0.6260816522623234</v>
      </c>
      <c r="D459">
        <v>0.5540509711534054</v>
      </c>
      <c r="E459">
        <v>0.4864840876711956</v>
      </c>
      <c r="F459">
        <v>0.4755840510995024</v>
      </c>
      <c r="G459">
        <v>0.5651959529388884</v>
      </c>
      <c r="H459">
        <v>0.6754301909570242</v>
      </c>
      <c r="I459">
        <v>0.6810665077094055</v>
      </c>
      <c r="J459">
        <v>0.7109607909103709</v>
      </c>
      <c r="K459">
        <v>0.7352672011779988</v>
      </c>
      <c r="L459">
        <v>0.7462980103534166</v>
      </c>
      <c r="M459">
        <v>0.7816334948284164</v>
      </c>
      <c r="N459">
        <v>0.8397691589203404</v>
      </c>
      <c r="O459">
        <v>0.8979086179191323</v>
      </c>
      <c r="P459">
        <v>0.9492202635773621</v>
      </c>
      <c r="Q459">
        <v>0.9330884531719544</v>
      </c>
      <c r="R459">
        <v>0.8972091411755794</v>
      </c>
      <c r="S459">
        <v>0.8420103863071396</v>
      </c>
      <c r="T459">
        <v>0.7634026767296916</v>
      </c>
      <c r="U459">
        <v>0.6707837569199054</v>
      </c>
      <c r="V459">
        <v>0.5910668387117129</v>
      </c>
      <c r="W459">
        <v>0.5475347024192091</v>
      </c>
      <c r="X459">
        <v>0.4232873790489048</v>
      </c>
      <c r="Y459">
        <v>0.3427330283896101</v>
      </c>
      <c r="Z459">
        <v>0.2835616038130008</v>
      </c>
    </row>
    <row r="460" spans="1:26">
      <c r="A460" s="3">
        <v>38412</v>
      </c>
      <c r="B460">
        <v>0.7127062711526307</v>
      </c>
      <c r="C460">
        <v>0.6669390625534285</v>
      </c>
      <c r="D460">
        <v>0.6364586872349598</v>
      </c>
      <c r="E460">
        <v>0.5440358220101432</v>
      </c>
      <c r="F460">
        <v>0.5216489098790127</v>
      </c>
      <c r="G460">
        <v>0.6033680818702808</v>
      </c>
      <c r="H460">
        <v>0.5762846147544063</v>
      </c>
      <c r="I460">
        <v>0.7660277108869444</v>
      </c>
      <c r="J460">
        <v>0.7551372540859483</v>
      </c>
      <c r="K460">
        <v>0.8335731744851582</v>
      </c>
      <c r="L460">
        <v>0.7752320835061128</v>
      </c>
      <c r="M460">
        <v>0.8237610290631081</v>
      </c>
      <c r="N460">
        <v>0.8473867810071678</v>
      </c>
      <c r="O460">
        <v>0.9130974248785436</v>
      </c>
      <c r="P460">
        <v>0.9458450865201785</v>
      </c>
      <c r="Q460">
        <v>0.9387396238130713</v>
      </c>
      <c r="R460">
        <v>0.9086959563791646</v>
      </c>
      <c r="S460">
        <v>0.8523091533786218</v>
      </c>
      <c r="T460">
        <v>0.7651204324457146</v>
      </c>
      <c r="U460">
        <v>0.685542455200943</v>
      </c>
      <c r="V460">
        <v>0.6312822317820126</v>
      </c>
      <c r="W460">
        <v>0.5920351931435467</v>
      </c>
      <c r="X460">
        <v>0.4869756486305035</v>
      </c>
      <c r="Y460">
        <v>0.4159544203858972</v>
      </c>
      <c r="Z460">
        <v>0.362433570424515</v>
      </c>
    </row>
    <row r="461" spans="1:26">
      <c r="A461" s="3">
        <v>38443</v>
      </c>
      <c r="B461">
        <v>0.6857259640520087</v>
      </c>
      <c r="C461">
        <v>0.6931698216317461</v>
      </c>
      <c r="D461">
        <v>0.6625668953006378</v>
      </c>
      <c r="E461">
        <v>0.582169471237047</v>
      </c>
      <c r="F461">
        <v>0.5618245854841047</v>
      </c>
      <c r="G461">
        <v>0.6237772114396319</v>
      </c>
      <c r="H461">
        <v>0.5812901579125811</v>
      </c>
      <c r="I461">
        <v>0.654910432104979</v>
      </c>
      <c r="J461">
        <v>0.8072594713424539</v>
      </c>
      <c r="K461">
        <v>0.8547503605799538</v>
      </c>
      <c r="L461">
        <v>0.8349205107171711</v>
      </c>
      <c r="M461">
        <v>0.8328173342886671</v>
      </c>
      <c r="N461">
        <v>0.8677218454260288</v>
      </c>
      <c r="O461">
        <v>0.9083676266709546</v>
      </c>
      <c r="P461">
        <v>0.9496986693808025</v>
      </c>
      <c r="Q461">
        <v>0.9366358623402395</v>
      </c>
      <c r="R461">
        <v>0.9139395532927407</v>
      </c>
      <c r="S461">
        <v>0.880653479925927</v>
      </c>
      <c r="T461">
        <v>0.7777409106416742</v>
      </c>
      <c r="U461">
        <v>0.6902696827577098</v>
      </c>
      <c r="V461">
        <v>0.6537189966671889</v>
      </c>
      <c r="W461">
        <v>0.6363588124836139</v>
      </c>
      <c r="X461">
        <v>0.5418399433319152</v>
      </c>
      <c r="Y461">
        <v>0.4733727948611601</v>
      </c>
      <c r="Z461">
        <v>0.4193477634025661</v>
      </c>
    </row>
    <row r="462" spans="1:26">
      <c r="A462" s="3">
        <v>38473</v>
      </c>
      <c r="B462">
        <v>0.6248628001073302</v>
      </c>
      <c r="C462">
        <v>0.6634922610730187</v>
      </c>
      <c r="D462">
        <v>0.6954362877019757</v>
      </c>
      <c r="E462">
        <v>0.6143997205582347</v>
      </c>
      <c r="F462">
        <v>0.5818188070996132</v>
      </c>
      <c r="G462">
        <v>0.6600556531807862</v>
      </c>
      <c r="H462">
        <v>0.598465544883905</v>
      </c>
      <c r="I462">
        <v>0.6370545239871284</v>
      </c>
      <c r="J462">
        <v>0.6556519731163495</v>
      </c>
      <c r="K462">
        <v>0.8839098997897845</v>
      </c>
      <c r="L462">
        <v>0.8359752203963308</v>
      </c>
      <c r="M462">
        <v>0.8651753860582692</v>
      </c>
      <c r="N462">
        <v>0.8485620629746847</v>
      </c>
      <c r="O462">
        <v>0.9046767225171457</v>
      </c>
      <c r="P462">
        <v>0.9263583529046189</v>
      </c>
      <c r="Q462">
        <v>0.9362319610784303</v>
      </c>
      <c r="R462">
        <v>0.9134006514724212</v>
      </c>
      <c r="S462">
        <v>0.8909278490072685</v>
      </c>
      <c r="T462">
        <v>0.8263406381065354</v>
      </c>
      <c r="U462">
        <v>0.7093220258327847</v>
      </c>
      <c r="V462">
        <v>0.6598512679706372</v>
      </c>
      <c r="W462">
        <v>0.6672910077487989</v>
      </c>
      <c r="X462">
        <v>0.6028144080115847</v>
      </c>
      <c r="Y462">
        <v>0.54407366954506</v>
      </c>
      <c r="Z462">
        <v>0.4861329741256298</v>
      </c>
    </row>
    <row r="463" spans="1:26">
      <c r="A463" s="3">
        <v>38504</v>
      </c>
      <c r="B463">
        <v>0.601926816413307</v>
      </c>
      <c r="C463">
        <v>0.6112902483312354</v>
      </c>
      <c r="D463">
        <v>0.6777061276133083</v>
      </c>
      <c r="E463">
        <v>0.6700468639015592</v>
      </c>
      <c r="F463">
        <v>0.6226929429407764</v>
      </c>
      <c r="G463">
        <v>0.6445423196252952</v>
      </c>
      <c r="H463">
        <v>0.6528038368795835</v>
      </c>
      <c r="I463">
        <v>0.6529721447357172</v>
      </c>
      <c r="J463">
        <v>0.5933561341063331</v>
      </c>
      <c r="K463">
        <v>0.6843153813377233</v>
      </c>
      <c r="L463">
        <v>0.8059183852245783</v>
      </c>
      <c r="M463">
        <v>0.8454159066913971</v>
      </c>
      <c r="N463">
        <v>0.8318897045316498</v>
      </c>
      <c r="O463">
        <v>0.8489937285173632</v>
      </c>
      <c r="P463">
        <v>0.8885009451610976</v>
      </c>
      <c r="Q463">
        <v>0.8949951689522782</v>
      </c>
      <c r="R463">
        <v>0.9215574490796875</v>
      </c>
      <c r="S463">
        <v>0.9108856344978361</v>
      </c>
      <c r="T463">
        <v>0.8597342311791647</v>
      </c>
      <c r="U463">
        <v>0.8056623351171569</v>
      </c>
      <c r="V463">
        <v>0.6955194411551275</v>
      </c>
      <c r="W463">
        <v>0.6875647809336759</v>
      </c>
      <c r="X463">
        <v>0.6634067399855779</v>
      </c>
      <c r="Y463">
        <v>0.6396382880648412</v>
      </c>
      <c r="Z463">
        <v>0.5935625361963294</v>
      </c>
    </row>
    <row r="464" spans="1:26">
      <c r="A464" s="3">
        <v>38534</v>
      </c>
      <c r="B464">
        <v>0.5867240139136535</v>
      </c>
      <c r="C464">
        <v>0.5888269150583962</v>
      </c>
      <c r="D464">
        <v>0.629791705246983</v>
      </c>
      <c r="E464">
        <v>0.6530474716399547</v>
      </c>
      <c r="F464">
        <v>0.6733592312448186</v>
      </c>
      <c r="G464">
        <v>0.6787368871273963</v>
      </c>
      <c r="H464">
        <v>0.6334753137365726</v>
      </c>
      <c r="I464">
        <v>0.6994912993621869</v>
      </c>
      <c r="J464">
        <v>0.6061979230004767</v>
      </c>
      <c r="K464">
        <v>0.6305455815975348</v>
      </c>
      <c r="L464">
        <v>0.6094969256887948</v>
      </c>
      <c r="M464">
        <v>0.8237387371405779</v>
      </c>
      <c r="N464">
        <v>0.8111724017207314</v>
      </c>
      <c r="O464">
        <v>0.836896879220687</v>
      </c>
      <c r="P464">
        <v>0.8378714571793427</v>
      </c>
      <c r="Q464">
        <v>0.858541972054738</v>
      </c>
      <c r="R464">
        <v>0.883776355661562</v>
      </c>
      <c r="S464">
        <v>0.9178805825139205</v>
      </c>
      <c r="T464">
        <v>0.8777319967279342</v>
      </c>
      <c r="U464">
        <v>0.8358482992408409</v>
      </c>
      <c r="V464">
        <v>0.7866343478760596</v>
      </c>
      <c r="W464">
        <v>0.7202635743436823</v>
      </c>
      <c r="X464">
        <v>0.6822785030968304</v>
      </c>
      <c r="Y464">
        <v>0.6973900782249433</v>
      </c>
      <c r="Z464">
        <v>0.6828543368207298</v>
      </c>
    </row>
    <row r="465" spans="1:26">
      <c r="A465" s="3">
        <v>38565</v>
      </c>
      <c r="B465">
        <v>0.5118424072341673</v>
      </c>
      <c r="C465">
        <v>0.5678578839365316</v>
      </c>
      <c r="D465">
        <v>0.6048999887190566</v>
      </c>
      <c r="E465">
        <v>0.588707167466318</v>
      </c>
      <c r="F465">
        <v>0.6444163149897193</v>
      </c>
      <c r="G465">
        <v>0.7271230390624158</v>
      </c>
      <c r="H465">
        <v>0.6723248975139561</v>
      </c>
      <c r="I465">
        <v>0.6981443144766999</v>
      </c>
      <c r="J465">
        <v>0.6586065535896966</v>
      </c>
      <c r="K465">
        <v>0.6471143115387581</v>
      </c>
      <c r="L465">
        <v>0.5518204724209687</v>
      </c>
      <c r="M465">
        <v>0.6151054711320594</v>
      </c>
      <c r="N465">
        <v>0.7876815718186508</v>
      </c>
      <c r="O465">
        <v>0.8173397095674103</v>
      </c>
      <c r="P465">
        <v>0.8309850189307209</v>
      </c>
      <c r="Q465">
        <v>0.7982496492848319</v>
      </c>
      <c r="R465">
        <v>0.8420785544615261</v>
      </c>
      <c r="S465">
        <v>0.8708958082839654</v>
      </c>
      <c r="T465">
        <v>0.8795305166376972</v>
      </c>
      <c r="U465">
        <v>0.844744107636761</v>
      </c>
      <c r="V465">
        <v>0.8126577026321673</v>
      </c>
      <c r="W465">
        <v>0.8009592492397378</v>
      </c>
      <c r="X465">
        <v>0.7121503837507385</v>
      </c>
      <c r="Y465">
        <v>0.7100409213741774</v>
      </c>
      <c r="Z465">
        <v>0.7317882361802251</v>
      </c>
    </row>
    <row r="466" spans="1:26">
      <c r="A466" s="3">
        <v>38596</v>
      </c>
      <c r="B466">
        <v>0.4378367876522077</v>
      </c>
      <c r="C466">
        <v>0.4968499599344778</v>
      </c>
      <c r="D466">
        <v>0.5952037516035641</v>
      </c>
      <c r="E466">
        <v>0.5669679774368857</v>
      </c>
      <c r="F466">
        <v>0.6119103350561995</v>
      </c>
      <c r="G466">
        <v>0.7263157579353205</v>
      </c>
      <c r="H466">
        <v>0.7204608631188043</v>
      </c>
      <c r="I466">
        <v>0.7249391333743238</v>
      </c>
      <c r="J466">
        <v>0.6159042181830208</v>
      </c>
      <c r="K466">
        <v>0.6872076421111126</v>
      </c>
      <c r="L466">
        <v>0.5564852571886941</v>
      </c>
      <c r="M466">
        <v>0.5456227938914051</v>
      </c>
      <c r="N466">
        <v>0.6078714268908265</v>
      </c>
      <c r="O466">
        <v>0.7851343689271231</v>
      </c>
      <c r="P466">
        <v>0.8087716994057504</v>
      </c>
      <c r="Q466">
        <v>0.768085716292119</v>
      </c>
      <c r="R466">
        <v>0.7891409678317541</v>
      </c>
      <c r="S466">
        <v>0.834766220881506</v>
      </c>
      <c r="T466">
        <v>0.8458538498385341</v>
      </c>
      <c r="U466">
        <v>0.8515034338751992</v>
      </c>
      <c r="V466">
        <v>0.8360625037856286</v>
      </c>
      <c r="W466">
        <v>0.8333637716086966</v>
      </c>
      <c r="X466">
        <v>0.81095948642405</v>
      </c>
      <c r="Y466">
        <v>0.7442300231861397</v>
      </c>
      <c r="Z466">
        <v>0.7591088910241873</v>
      </c>
    </row>
    <row r="467" spans="1:26">
      <c r="A467" s="3">
        <v>38626</v>
      </c>
      <c r="B467">
        <v>0.3576569696569112</v>
      </c>
      <c r="C467">
        <v>0.4237976536351544</v>
      </c>
      <c r="D467">
        <v>0.5301687138815541</v>
      </c>
      <c r="E467">
        <v>0.5543563761027703</v>
      </c>
      <c r="F467">
        <v>0.5920093652389479</v>
      </c>
      <c r="G467">
        <v>0.7000394033846062</v>
      </c>
      <c r="H467">
        <v>0.7188124119051276</v>
      </c>
      <c r="I467">
        <v>0.768887819505632</v>
      </c>
      <c r="J467">
        <v>0.638638530163303</v>
      </c>
      <c r="K467">
        <v>0.6426038104304665</v>
      </c>
      <c r="L467">
        <v>0.5929221845257755</v>
      </c>
      <c r="M467">
        <v>0.5477260524712051</v>
      </c>
      <c r="N467">
        <v>0.540436257330617</v>
      </c>
      <c r="O467">
        <v>0.6147134069031785</v>
      </c>
      <c r="P467">
        <v>0.7788277597281711</v>
      </c>
      <c r="Q467">
        <v>0.7389492823002268</v>
      </c>
      <c r="R467">
        <v>0.7601612326676859</v>
      </c>
      <c r="S467">
        <v>0.7851501047358609</v>
      </c>
      <c r="T467">
        <v>0.8087344013707876</v>
      </c>
      <c r="U467">
        <v>0.8163757361730885</v>
      </c>
      <c r="V467">
        <v>0.8403096723815795</v>
      </c>
      <c r="W467">
        <v>0.855367742347688</v>
      </c>
      <c r="X467">
        <v>0.8399588999662527</v>
      </c>
      <c r="Y467">
        <v>0.8382767696116842</v>
      </c>
      <c r="Z467">
        <v>0.7912930637517444</v>
      </c>
    </row>
    <row r="468" spans="1:26">
      <c r="A468" s="3">
        <v>38657</v>
      </c>
      <c r="B468">
        <v>0.1870059269427698</v>
      </c>
      <c r="C468">
        <v>0.3480463843351085</v>
      </c>
      <c r="D468">
        <v>0.480987287500751</v>
      </c>
      <c r="E468">
        <v>0.5012272037943807</v>
      </c>
      <c r="F468">
        <v>0.5783040248780451</v>
      </c>
      <c r="G468">
        <v>0.6855221065290289</v>
      </c>
      <c r="H468">
        <v>0.6801601726789157</v>
      </c>
      <c r="I468">
        <v>0.7558578044753604</v>
      </c>
      <c r="J468">
        <v>0.6666876823959391</v>
      </c>
      <c r="K468">
        <v>0.6568930982468077</v>
      </c>
      <c r="L468">
        <v>0.5706178538949563</v>
      </c>
      <c r="M468">
        <v>0.5748882042992081</v>
      </c>
      <c r="N468">
        <v>0.5442786137484271</v>
      </c>
      <c r="O468">
        <v>0.5782617127836066</v>
      </c>
      <c r="P468">
        <v>0.6429522980620122</v>
      </c>
      <c r="Q468">
        <v>0.7316488776198173</v>
      </c>
      <c r="R468">
        <v>0.746473234614108</v>
      </c>
      <c r="S468">
        <v>0.790153823026121</v>
      </c>
      <c r="T468">
        <v>0.7812428006713183</v>
      </c>
      <c r="U468">
        <v>0.7985940622389146</v>
      </c>
      <c r="V468">
        <v>0.8147367042330881</v>
      </c>
      <c r="W468">
        <v>0.854363094538978</v>
      </c>
      <c r="X468">
        <v>0.84725604270871</v>
      </c>
      <c r="Y468">
        <v>0.8510910065294501</v>
      </c>
      <c r="Z468">
        <v>0.8508376911646132</v>
      </c>
    </row>
    <row r="469" spans="1:26">
      <c r="A469" s="3">
        <v>38687</v>
      </c>
      <c r="B469">
        <v>0.09929587534460466</v>
      </c>
      <c r="C469">
        <v>0.1611869280989498</v>
      </c>
      <c r="D469">
        <v>0.3951125642477309</v>
      </c>
      <c r="E469">
        <v>0.4600446120593503</v>
      </c>
      <c r="F469">
        <v>0.5310578578168073</v>
      </c>
      <c r="G469">
        <v>0.6696573452987884</v>
      </c>
      <c r="H469">
        <v>0.6648399176592925</v>
      </c>
      <c r="I469">
        <v>0.6987584480602752</v>
      </c>
      <c r="J469">
        <v>0.6398658304487892</v>
      </c>
      <c r="K469">
        <v>0.6876768504016921</v>
      </c>
      <c r="L469">
        <v>0.6005302793279137</v>
      </c>
      <c r="M469">
        <v>0.5904553488491897</v>
      </c>
      <c r="N469">
        <v>0.5834055880570611</v>
      </c>
      <c r="O469">
        <v>0.593921492408462</v>
      </c>
      <c r="P469">
        <v>0.6271324859498628</v>
      </c>
      <c r="Q469">
        <v>0.5837452596358591</v>
      </c>
      <c r="R469">
        <v>0.763036579093229</v>
      </c>
      <c r="S469">
        <v>0.7911479255450611</v>
      </c>
      <c r="T469">
        <v>0.8098724660309736</v>
      </c>
      <c r="U469">
        <v>0.7771510641121042</v>
      </c>
      <c r="V469">
        <v>0.8059432696617607</v>
      </c>
      <c r="W469">
        <v>0.8301535540283902</v>
      </c>
      <c r="X469">
        <v>0.8488325802437849</v>
      </c>
      <c r="Y469">
        <v>0.8526923876097949</v>
      </c>
      <c r="Z469">
        <v>0.8616382499320745</v>
      </c>
    </row>
    <row r="470" spans="1:26">
      <c r="A470" s="3">
        <v>38718</v>
      </c>
      <c r="B470">
        <v>0.1124206605925233</v>
      </c>
      <c r="C470">
        <v>0.04451975861907433</v>
      </c>
      <c r="D470">
        <v>0.1541645414400616</v>
      </c>
      <c r="E470">
        <v>0.3442242536342791</v>
      </c>
      <c r="F470">
        <v>0.4792692605514656</v>
      </c>
      <c r="G470">
        <v>0.6048706733421816</v>
      </c>
      <c r="H470">
        <v>0.6353360487267187</v>
      </c>
      <c r="I470">
        <v>0.6712481703319159</v>
      </c>
      <c r="J470">
        <v>0.5538933802226792</v>
      </c>
      <c r="K470">
        <v>0.6391400776872419</v>
      </c>
      <c r="L470">
        <v>0.6459418025107815</v>
      </c>
      <c r="M470">
        <v>0.6360026847771846</v>
      </c>
      <c r="N470">
        <v>0.6302543597410604</v>
      </c>
      <c r="O470">
        <v>0.6472683637588901</v>
      </c>
      <c r="P470">
        <v>0.6495998966478311</v>
      </c>
      <c r="Q470">
        <v>0.5555707695494739</v>
      </c>
      <c r="R470">
        <v>0.5590857064470354</v>
      </c>
      <c r="S470">
        <v>0.8000841666239996</v>
      </c>
      <c r="T470">
        <v>0.8033695369850548</v>
      </c>
      <c r="U470">
        <v>0.7991914846594513</v>
      </c>
      <c r="V470">
        <v>0.7569379074860403</v>
      </c>
      <c r="W470">
        <v>0.799399734157222</v>
      </c>
      <c r="X470">
        <v>0.7990942835027227</v>
      </c>
      <c r="Y470">
        <v>0.8494708463170946</v>
      </c>
      <c r="Z470">
        <v>0.8522834523384114</v>
      </c>
    </row>
    <row r="471" spans="1:26">
      <c r="A471" s="3">
        <v>38749</v>
      </c>
      <c r="B471">
        <v>0.1148889568934023</v>
      </c>
      <c r="C471">
        <v>0.05412928534544644</v>
      </c>
      <c r="D471">
        <v>0.06800627352682015</v>
      </c>
      <c r="E471">
        <v>0.1636570368760874</v>
      </c>
      <c r="F471">
        <v>0.396024415243865</v>
      </c>
      <c r="G471">
        <v>0.5767068859601545</v>
      </c>
      <c r="H471">
        <v>0.5974990394511178</v>
      </c>
      <c r="I471">
        <v>0.656469333102481</v>
      </c>
      <c r="J471">
        <v>0.5418962504481626</v>
      </c>
      <c r="K471">
        <v>0.5824406384595824</v>
      </c>
      <c r="L471">
        <v>0.6187387045940798</v>
      </c>
      <c r="M471">
        <v>0.6662835215262845</v>
      </c>
      <c r="N471">
        <v>0.6567112792113897</v>
      </c>
      <c r="O471">
        <v>0.6696502622425494</v>
      </c>
      <c r="P471">
        <v>0.679494251663627</v>
      </c>
      <c r="Q471">
        <v>0.5753574519928346</v>
      </c>
      <c r="R471">
        <v>0.5489310830675359</v>
      </c>
      <c r="S471">
        <v>0.6733331011908991</v>
      </c>
      <c r="T471">
        <v>0.844938389839105</v>
      </c>
      <c r="U471">
        <v>0.8093202614642933</v>
      </c>
      <c r="V471">
        <v>0.7980140241682235</v>
      </c>
      <c r="W471">
        <v>0.7907191769652941</v>
      </c>
      <c r="X471">
        <v>0.8006266120402201</v>
      </c>
      <c r="Y471">
        <v>0.8322045912462259</v>
      </c>
      <c r="Z471">
        <v>0.8557725192486253</v>
      </c>
    </row>
    <row r="472" spans="1:26">
      <c r="A472" s="3">
        <v>38777</v>
      </c>
      <c r="B472">
        <v>0.05687356513455714</v>
      </c>
      <c r="C472">
        <v>0.06917215654308979</v>
      </c>
      <c r="D472">
        <v>0.06365788785954894</v>
      </c>
      <c r="E472">
        <v>0.07093334766628254</v>
      </c>
      <c r="F472">
        <v>0.1772529794664763</v>
      </c>
      <c r="G472">
        <v>0.4819763440106379</v>
      </c>
      <c r="H472">
        <v>0.5348731272225454</v>
      </c>
      <c r="I472">
        <v>0.5905882474907848</v>
      </c>
      <c r="J472">
        <v>0.5229384625643526</v>
      </c>
      <c r="K472">
        <v>0.5582725789006739</v>
      </c>
      <c r="L472">
        <v>0.5639530719415987</v>
      </c>
      <c r="M472">
        <v>0.6448387009157526</v>
      </c>
      <c r="N472">
        <v>0.70457092828338</v>
      </c>
      <c r="O472">
        <v>0.7027447362003925</v>
      </c>
      <c r="P472">
        <v>0.6668178260633035</v>
      </c>
      <c r="Q472">
        <v>0.6245835105990575</v>
      </c>
      <c r="R472">
        <v>0.562864493594636</v>
      </c>
      <c r="S472">
        <v>0.6222916483712423</v>
      </c>
      <c r="T472">
        <v>0.6544989582873562</v>
      </c>
      <c r="U472">
        <v>0.7854916374961742</v>
      </c>
      <c r="V472">
        <v>0.7760148693986227</v>
      </c>
      <c r="W472">
        <v>0.7739566924855645</v>
      </c>
      <c r="X472">
        <v>0.7371725364761338</v>
      </c>
      <c r="Y472">
        <v>0.7878245047590865</v>
      </c>
      <c r="Z472">
        <v>0.8102038785848624</v>
      </c>
    </row>
    <row r="473" spans="1:26">
      <c r="A473" s="3">
        <v>38808</v>
      </c>
      <c r="B473">
        <v>0.06118431508711551</v>
      </c>
      <c r="C473">
        <v>0.03392857073667693</v>
      </c>
      <c r="D473">
        <v>0.07095888801875409</v>
      </c>
      <c r="E473">
        <v>0.07515859649666591</v>
      </c>
      <c r="F473">
        <v>0.08769493849067865</v>
      </c>
      <c r="G473">
        <v>0.2806246331750941</v>
      </c>
      <c r="H473">
        <v>0.445294525136296</v>
      </c>
      <c r="I473">
        <v>0.5482962771198826</v>
      </c>
      <c r="J473">
        <v>0.4680333626945888</v>
      </c>
      <c r="K473">
        <v>0.5413608820765975</v>
      </c>
      <c r="L473">
        <v>0.545800945027677</v>
      </c>
      <c r="M473">
        <v>0.5871175724205687</v>
      </c>
      <c r="N473">
        <v>0.6770758312254594</v>
      </c>
      <c r="O473">
        <v>0.7334589917494593</v>
      </c>
      <c r="P473">
        <v>0.6916425785355286</v>
      </c>
      <c r="Q473">
        <v>0.6342974863519113</v>
      </c>
      <c r="R473">
        <v>0.6027436614609316</v>
      </c>
      <c r="S473">
        <v>0.6360868155661821</v>
      </c>
      <c r="T473">
        <v>0.632524562133444</v>
      </c>
      <c r="U473">
        <v>0.63097726921237</v>
      </c>
      <c r="V473">
        <v>0.7876690257355692</v>
      </c>
      <c r="W473">
        <v>0.7692511908949166</v>
      </c>
      <c r="X473">
        <v>0.7512656763859084</v>
      </c>
      <c r="Y473">
        <v>0.7563390787988458</v>
      </c>
      <c r="Z473">
        <v>0.793063299295811</v>
      </c>
    </row>
    <row r="474" spans="1:26">
      <c r="A474" s="3">
        <v>38838</v>
      </c>
      <c r="B474">
        <v>-0.005180203673675461</v>
      </c>
      <c r="C474">
        <v>0.0408255786600709</v>
      </c>
      <c r="D474">
        <v>0.03417955100385257</v>
      </c>
      <c r="E474">
        <v>0.08213314330244409</v>
      </c>
      <c r="F474">
        <v>0.09310715098493759</v>
      </c>
      <c r="G474">
        <v>0.176373467646863</v>
      </c>
      <c r="H474">
        <v>0.2262753059511914</v>
      </c>
      <c r="I474">
        <v>0.4475134118925935</v>
      </c>
      <c r="J474">
        <v>0.4127500778705966</v>
      </c>
      <c r="K474">
        <v>0.4789825863035238</v>
      </c>
      <c r="L474">
        <v>0.5257577792273315</v>
      </c>
      <c r="M474">
        <v>0.5657502526952325</v>
      </c>
      <c r="N474">
        <v>0.6104342759785653</v>
      </c>
      <c r="O474">
        <v>0.7000899479931441</v>
      </c>
      <c r="P474">
        <v>0.7281084354183771</v>
      </c>
      <c r="Q474">
        <v>0.66739208693973</v>
      </c>
      <c r="R474">
        <v>0.6198197488918759</v>
      </c>
      <c r="S474">
        <v>0.677587621924193</v>
      </c>
      <c r="T474">
        <v>0.6487225552640423</v>
      </c>
      <c r="U474">
        <v>0.5990618678727836</v>
      </c>
      <c r="V474">
        <v>0.607827834079809</v>
      </c>
      <c r="W474">
        <v>0.7689653758195332</v>
      </c>
      <c r="X474">
        <v>0.7403580316279038</v>
      </c>
      <c r="Y474">
        <v>0.7653448917869126</v>
      </c>
      <c r="Z474">
        <v>0.7483634882938436</v>
      </c>
    </row>
    <row r="475" spans="1:26">
      <c r="A475" s="3">
        <v>38869</v>
      </c>
      <c r="B475">
        <v>0.007972100497037516</v>
      </c>
      <c r="C475">
        <v>-0.03598686026468288</v>
      </c>
      <c r="D475">
        <v>0.03056698956154527</v>
      </c>
      <c r="E475">
        <v>0.03513816051112748</v>
      </c>
      <c r="F475">
        <v>0.1044260433553219</v>
      </c>
      <c r="G475">
        <v>0.1763539841199603</v>
      </c>
      <c r="H475">
        <v>0.1356268394250977</v>
      </c>
      <c r="I475">
        <v>0.2412054958619832</v>
      </c>
      <c r="J475">
        <v>0.3201178707894931</v>
      </c>
      <c r="K475">
        <v>0.4194973547231556</v>
      </c>
      <c r="L475">
        <v>0.4612379859574315</v>
      </c>
      <c r="M475">
        <v>0.5478841866671212</v>
      </c>
      <c r="N475">
        <v>0.5896990396000665</v>
      </c>
      <c r="O475">
        <v>0.6454155793388032</v>
      </c>
      <c r="P475">
        <v>0.7043918977651219</v>
      </c>
      <c r="Q475">
        <v>0.7052577276496019</v>
      </c>
      <c r="R475">
        <v>0.6489396754055309</v>
      </c>
      <c r="S475">
        <v>0.6725417320293228</v>
      </c>
      <c r="T475">
        <v>0.6856505006938806</v>
      </c>
      <c r="U475">
        <v>0.6116001599063687</v>
      </c>
      <c r="V475">
        <v>0.5655591836139038</v>
      </c>
      <c r="W475">
        <v>0.5942677706803953</v>
      </c>
      <c r="X475">
        <v>0.7254298871576202</v>
      </c>
      <c r="Y475">
        <v>0.7500921153682254</v>
      </c>
      <c r="Z475">
        <v>0.744446343422577</v>
      </c>
    </row>
    <row r="476" spans="1:26">
      <c r="A476" s="3">
        <v>38899</v>
      </c>
      <c r="B476">
        <v>0.03739303060289322</v>
      </c>
      <c r="C476">
        <v>-0.02393183885386978</v>
      </c>
      <c r="D476">
        <v>-0.04185308920430088</v>
      </c>
      <c r="E476">
        <v>0.02197537173598589</v>
      </c>
      <c r="F476">
        <v>0.05744231738366777</v>
      </c>
      <c r="G476">
        <v>0.1912500741068001</v>
      </c>
      <c r="H476">
        <v>0.1302680042806514</v>
      </c>
      <c r="I476">
        <v>0.1759710091177728</v>
      </c>
      <c r="J476">
        <v>0.162835300577172</v>
      </c>
      <c r="K476">
        <v>0.3497066817830797</v>
      </c>
      <c r="L476">
        <v>0.4103031961250788</v>
      </c>
      <c r="M476">
        <v>0.4987761967848753</v>
      </c>
      <c r="N476">
        <v>0.5767458716290317</v>
      </c>
      <c r="O476">
        <v>0.6298577498560927</v>
      </c>
      <c r="P476">
        <v>0.669547495910352</v>
      </c>
      <c r="Q476">
        <v>0.6924681668745176</v>
      </c>
      <c r="R476">
        <v>0.6713446575611122</v>
      </c>
      <c r="S476">
        <v>0.6800089372385473</v>
      </c>
      <c r="T476">
        <v>0.6560779736738831</v>
      </c>
      <c r="U476">
        <v>0.6290804540082978</v>
      </c>
      <c r="V476">
        <v>0.5658399784713118</v>
      </c>
      <c r="W476">
        <v>0.5592510972234908</v>
      </c>
      <c r="X476">
        <v>0.5977600323508232</v>
      </c>
      <c r="Y476">
        <v>0.7507005246513193</v>
      </c>
      <c r="Z476">
        <v>0.7311580919953278</v>
      </c>
    </row>
    <row r="477" spans="1:26">
      <c r="A477" s="3">
        <v>38930</v>
      </c>
      <c r="B477">
        <v>-0.008787189469339264</v>
      </c>
      <c r="C477">
        <v>0.00318322485352872</v>
      </c>
      <c r="D477">
        <v>-0.03171584396762721</v>
      </c>
      <c r="E477">
        <v>-0.03910155773443463</v>
      </c>
      <c r="F477">
        <v>0.04943631735557915</v>
      </c>
      <c r="G477">
        <v>0.1563832679114424</v>
      </c>
      <c r="H477">
        <v>0.1409136250498418</v>
      </c>
      <c r="I477">
        <v>0.1731677832016309</v>
      </c>
      <c r="J477">
        <v>0.1021189604827207</v>
      </c>
      <c r="K477">
        <v>0.2044518675868542</v>
      </c>
      <c r="L477">
        <v>0.3464556521925732</v>
      </c>
      <c r="M477">
        <v>0.4612991507464245</v>
      </c>
      <c r="N477">
        <v>0.5390625135307913</v>
      </c>
      <c r="O477">
        <v>0.6191325637353546</v>
      </c>
      <c r="P477">
        <v>0.657478707423704</v>
      </c>
      <c r="Q477">
        <v>0.657986922523886</v>
      </c>
      <c r="R477">
        <v>0.6571503898375863</v>
      </c>
      <c r="S477">
        <v>0.695434700026193</v>
      </c>
      <c r="T477">
        <v>0.6604303165433467</v>
      </c>
      <c r="U477">
        <v>0.6072859962539754</v>
      </c>
      <c r="V477">
        <v>0.5806831954393823</v>
      </c>
      <c r="W477">
        <v>0.5599487228792184</v>
      </c>
      <c r="X477">
        <v>0.5771489859150331</v>
      </c>
      <c r="Y477">
        <v>0.6489160081041869</v>
      </c>
      <c r="Z477">
        <v>0.7464798282200557</v>
      </c>
    </row>
    <row r="478" spans="1:26">
      <c r="A478" s="3">
        <v>38961</v>
      </c>
      <c r="B478">
        <v>-0.2001842066983052</v>
      </c>
      <c r="C478">
        <v>-0.06196557581213741</v>
      </c>
      <c r="D478">
        <v>0.01036970860991308</v>
      </c>
      <c r="E478">
        <v>-0.02888215612283992</v>
      </c>
      <c r="F478">
        <v>-0.008899962597817793</v>
      </c>
      <c r="G478">
        <v>0.1630532426784175</v>
      </c>
      <c r="H478">
        <v>0.1106066388272419</v>
      </c>
      <c r="I478">
        <v>0.1770300467128689</v>
      </c>
      <c r="J478">
        <v>0.1082864690337443</v>
      </c>
      <c r="K478">
        <v>0.1096914006494941</v>
      </c>
      <c r="L478">
        <v>0.148488496276746</v>
      </c>
      <c r="M478">
        <v>0.3692514812926018</v>
      </c>
      <c r="N478">
        <v>0.496001260305041</v>
      </c>
      <c r="O478">
        <v>0.5688380522901593</v>
      </c>
      <c r="P478">
        <v>0.6394026876427462</v>
      </c>
      <c r="Q478">
        <v>0.6404475222107644</v>
      </c>
      <c r="R478">
        <v>0.5953111276048588</v>
      </c>
      <c r="S478">
        <v>0.6648665008230425</v>
      </c>
      <c r="T478">
        <v>0.6940283501573026</v>
      </c>
      <c r="U478">
        <v>0.6385586138841958</v>
      </c>
      <c r="V478">
        <v>0.6009948401849303</v>
      </c>
      <c r="W478">
        <v>0.6024864632152971</v>
      </c>
      <c r="X478">
        <v>0.5950195022469151</v>
      </c>
      <c r="Y478">
        <v>0.629984856608234</v>
      </c>
      <c r="Z478">
        <v>0.5859320042516091</v>
      </c>
    </row>
    <row r="479" spans="1:26">
      <c r="A479" s="3">
        <v>38991</v>
      </c>
      <c r="B479">
        <v>-0.3158556408610602</v>
      </c>
      <c r="C479">
        <v>-0.3262496149101639</v>
      </c>
      <c r="D479">
        <v>-0.06467098400147084</v>
      </c>
      <c r="E479">
        <v>0.01706596464950028</v>
      </c>
      <c r="F479">
        <v>0.005374687751753803</v>
      </c>
      <c r="G479">
        <v>0.08395039523991704</v>
      </c>
      <c r="H479">
        <v>0.1085531704454599</v>
      </c>
      <c r="I479">
        <v>0.1289160225917429</v>
      </c>
      <c r="J479">
        <v>0.1201250210460084</v>
      </c>
      <c r="K479">
        <v>0.1103217115647014</v>
      </c>
      <c r="L479">
        <v>0.04864476975047474</v>
      </c>
      <c r="M479">
        <v>0.1431044497693068</v>
      </c>
      <c r="N479">
        <v>0.3921163869208943</v>
      </c>
      <c r="O479">
        <v>0.505802543780245</v>
      </c>
      <c r="P479">
        <v>0.5710902485486974</v>
      </c>
      <c r="Q479">
        <v>0.6204525699727795</v>
      </c>
      <c r="R479">
        <v>0.5706047103411283</v>
      </c>
      <c r="S479">
        <v>0.6012265711299405</v>
      </c>
      <c r="T479">
        <v>0.665054650062704</v>
      </c>
      <c r="U479">
        <v>0.6856185235030924</v>
      </c>
      <c r="V479">
        <v>0.6393671265562221</v>
      </c>
      <c r="W479">
        <v>0.6060186931875804</v>
      </c>
      <c r="X479">
        <v>0.6452023717411676</v>
      </c>
      <c r="Y479">
        <v>0.6457672095909706</v>
      </c>
      <c r="Z479">
        <v>0.5308863799503771</v>
      </c>
    </row>
    <row r="480" spans="1:26">
      <c r="A480" s="3">
        <v>39022</v>
      </c>
      <c r="B480">
        <v>-0.4042533715887419</v>
      </c>
      <c r="C480">
        <v>-0.4248218173898153</v>
      </c>
      <c r="D480">
        <v>-0.3069006519187736</v>
      </c>
      <c r="E480">
        <v>-0.04138886131741248</v>
      </c>
      <c r="F480">
        <v>0.03962724624758911</v>
      </c>
      <c r="G480">
        <v>0.09995010670893119</v>
      </c>
      <c r="H480">
        <v>0.03254273819769707</v>
      </c>
      <c r="I480">
        <v>0.1180769021590022</v>
      </c>
      <c r="J480">
        <v>0.06916363383287528</v>
      </c>
      <c r="K480">
        <v>0.1251741083709126</v>
      </c>
      <c r="L480">
        <v>0.04214850003464504</v>
      </c>
      <c r="M480">
        <v>0.06914047167234356</v>
      </c>
      <c r="N480">
        <v>0.2119049603935812</v>
      </c>
      <c r="O480">
        <v>0.4282045246894096</v>
      </c>
      <c r="P480">
        <v>0.5207584868168259</v>
      </c>
      <c r="Q480">
        <v>0.5678774618989709</v>
      </c>
      <c r="R480">
        <v>0.5557064155930979</v>
      </c>
      <c r="S480">
        <v>0.5819093056483545</v>
      </c>
      <c r="T480">
        <v>0.6235462573490594</v>
      </c>
      <c r="U480">
        <v>0.6701900320117532</v>
      </c>
      <c r="V480">
        <v>0.6715566012647822</v>
      </c>
      <c r="W480">
        <v>0.6252390581343424</v>
      </c>
      <c r="X480">
        <v>0.6217711650697341</v>
      </c>
      <c r="Y480">
        <v>0.6725375088403621</v>
      </c>
      <c r="Z480">
        <v>0.5360789121843268</v>
      </c>
    </row>
    <row r="481" spans="1:26">
      <c r="A481" s="3">
        <v>39052</v>
      </c>
      <c r="B481">
        <v>-0.4671090615788374</v>
      </c>
      <c r="C481">
        <v>-0.5235841172755243</v>
      </c>
      <c r="D481">
        <v>-0.4180868337145137</v>
      </c>
      <c r="E481">
        <v>-0.3024628772858269</v>
      </c>
      <c r="F481">
        <v>-0.02791107608031906</v>
      </c>
      <c r="G481">
        <v>0.1411394008514574</v>
      </c>
      <c r="H481">
        <v>0.04836892472036122</v>
      </c>
      <c r="I481">
        <v>0.0355878685201701</v>
      </c>
      <c r="J481">
        <v>0.05941192807722918</v>
      </c>
      <c r="K481">
        <v>0.07127803100176451</v>
      </c>
      <c r="L481">
        <v>0.05600400352476954</v>
      </c>
      <c r="M481">
        <v>0.06484038028725868</v>
      </c>
      <c r="N481">
        <v>0.1245676221091722</v>
      </c>
      <c r="O481">
        <v>0.2218497004346885</v>
      </c>
      <c r="P481">
        <v>0.4307974971635755</v>
      </c>
      <c r="Q481">
        <v>0.5086564707461007</v>
      </c>
      <c r="R481">
        <v>0.4883053187733444</v>
      </c>
      <c r="S481">
        <v>0.5651959019288032</v>
      </c>
      <c r="T481">
        <v>0.6025439036865065</v>
      </c>
      <c r="U481">
        <v>0.6201380986363154</v>
      </c>
      <c r="V481">
        <v>0.65148222582572</v>
      </c>
      <c r="W481">
        <v>0.6680255801530244</v>
      </c>
      <c r="X481">
        <v>0.6511413004722544</v>
      </c>
      <c r="Y481">
        <v>0.6577517245335357</v>
      </c>
      <c r="Z481">
        <v>0.580625696428598</v>
      </c>
    </row>
    <row r="482" spans="1:26">
      <c r="A482" s="3">
        <v>39083</v>
      </c>
      <c r="B482">
        <v>-0.4125224144126984</v>
      </c>
      <c r="C482">
        <v>-0.5175279001045013</v>
      </c>
      <c r="D482">
        <v>-0.4553829959817238</v>
      </c>
      <c r="E482">
        <v>-0.3876836265625926</v>
      </c>
      <c r="F482">
        <v>-0.2633219796007155</v>
      </c>
      <c r="G482">
        <v>0.1060996950240694</v>
      </c>
      <c r="H482">
        <v>0.07007919378762545</v>
      </c>
      <c r="I482">
        <v>0.05390662376785694</v>
      </c>
      <c r="J482">
        <v>-0.02762034261937901</v>
      </c>
      <c r="K482">
        <v>0.03832067907916303</v>
      </c>
      <c r="L482">
        <v>-0.01351371093956349</v>
      </c>
      <c r="M482">
        <v>0.08438101909952142</v>
      </c>
      <c r="N482">
        <v>0.1073459819439674</v>
      </c>
      <c r="O482">
        <v>0.1811558147860925</v>
      </c>
      <c r="P482">
        <v>0.3008830288809962</v>
      </c>
      <c r="Q482">
        <v>0.457963920502048</v>
      </c>
      <c r="R482">
        <v>0.4289600382285562</v>
      </c>
      <c r="S482">
        <v>0.5138530459756455</v>
      </c>
      <c r="T482">
        <v>0.5903133405783069</v>
      </c>
      <c r="U482">
        <v>0.5994867842754739</v>
      </c>
      <c r="V482">
        <v>0.6334927489715741</v>
      </c>
      <c r="W482">
        <v>0.6649007314206942</v>
      </c>
      <c r="X482">
        <v>0.6617756140703467</v>
      </c>
      <c r="Y482">
        <v>0.6464717163033227</v>
      </c>
      <c r="Z482">
        <v>0.5051731163405219</v>
      </c>
    </row>
    <row r="483" spans="1:26">
      <c r="A483" s="3">
        <v>39114</v>
      </c>
      <c r="B483">
        <v>-0.3709769589738682</v>
      </c>
      <c r="C483">
        <v>-0.4625980605863402</v>
      </c>
      <c r="D483">
        <v>-0.4823161490188885</v>
      </c>
      <c r="E483">
        <v>-0.4688797092893797</v>
      </c>
      <c r="F483">
        <v>-0.3893318805233325</v>
      </c>
      <c r="G483">
        <v>-0.185840167768912</v>
      </c>
      <c r="H483">
        <v>0.01923268136381377</v>
      </c>
      <c r="I483">
        <v>0.08639223028737272</v>
      </c>
      <c r="J483">
        <v>-0.007055913231395794</v>
      </c>
      <c r="K483">
        <v>-0.08622602469390882</v>
      </c>
      <c r="L483">
        <v>-0.06601069464221271</v>
      </c>
      <c r="M483">
        <v>-0.008876302958917384</v>
      </c>
      <c r="N483">
        <v>0.1405225533694492</v>
      </c>
      <c r="O483">
        <v>0.1655997349332584</v>
      </c>
      <c r="P483">
        <v>0.2566117605841898</v>
      </c>
      <c r="Q483">
        <v>0.2946587711201557</v>
      </c>
      <c r="R483">
        <v>0.3612639892261528</v>
      </c>
      <c r="S483">
        <v>0.4358012461340223</v>
      </c>
      <c r="T483">
        <v>0.5246372962150083</v>
      </c>
      <c r="U483">
        <v>0.5949788468658506</v>
      </c>
      <c r="V483">
        <v>0.6176105524019115</v>
      </c>
      <c r="W483">
        <v>0.6561119077404285</v>
      </c>
      <c r="X483">
        <v>0.6718234009150772</v>
      </c>
      <c r="Y483">
        <v>0.6897031911250517</v>
      </c>
      <c r="Z483">
        <v>0.5156813226918331</v>
      </c>
    </row>
    <row r="484" spans="1:26">
      <c r="A484" s="3">
        <v>39142</v>
      </c>
      <c r="B484">
        <v>-0.3998537585264319</v>
      </c>
      <c r="C484">
        <v>-0.4540444379370431</v>
      </c>
      <c r="D484">
        <v>-0.4748340619454955</v>
      </c>
      <c r="E484">
        <v>-0.516063810522017</v>
      </c>
      <c r="F484">
        <v>-0.4797754087641181</v>
      </c>
      <c r="G484">
        <v>-0.2897461615642751</v>
      </c>
      <c r="H484">
        <v>-0.2201558737485693</v>
      </c>
      <c r="I484">
        <v>0.02480625897608063</v>
      </c>
      <c r="J484">
        <v>0.02932912907107608</v>
      </c>
      <c r="K484">
        <v>-0.07332598549814441</v>
      </c>
      <c r="L484">
        <v>-0.1573337398403727</v>
      </c>
      <c r="M484">
        <v>-0.02308698226527186</v>
      </c>
      <c r="N484">
        <v>0.08773329059828396</v>
      </c>
      <c r="O484">
        <v>0.1826407360109493</v>
      </c>
      <c r="P484">
        <v>0.2546584045935032</v>
      </c>
      <c r="Q484">
        <v>0.2149576888293848</v>
      </c>
      <c r="R484">
        <v>0.1715541060142261</v>
      </c>
      <c r="S484">
        <v>0.351399266539008</v>
      </c>
      <c r="T484">
        <v>0.4659189959739349</v>
      </c>
      <c r="U484">
        <v>0.5357718794951667</v>
      </c>
      <c r="V484">
        <v>0.6036654293896866</v>
      </c>
      <c r="W484">
        <v>0.6379878440103294</v>
      </c>
      <c r="X484">
        <v>0.6280801692544138</v>
      </c>
      <c r="Y484">
        <v>0.6736612125721652</v>
      </c>
      <c r="Z484">
        <v>0.5557131465642824</v>
      </c>
    </row>
    <row r="485" spans="1:26">
      <c r="A485" s="3">
        <v>39173</v>
      </c>
      <c r="B485">
        <v>-0.4465831555965861</v>
      </c>
      <c r="C485">
        <v>-0.4209445920882485</v>
      </c>
      <c r="D485">
        <v>-0.4386466803606793</v>
      </c>
      <c r="E485">
        <v>-0.4605271061746906</v>
      </c>
      <c r="F485">
        <v>-0.4899921279696685</v>
      </c>
      <c r="G485">
        <v>-0.3529964954988173</v>
      </c>
      <c r="H485">
        <v>-0.3215467305186592</v>
      </c>
      <c r="I485">
        <v>-0.2430649798125468</v>
      </c>
      <c r="J485">
        <v>-0.01704773313610017</v>
      </c>
      <c r="K485">
        <v>-0.05420461978295162</v>
      </c>
      <c r="L485">
        <v>-0.1487280742802155</v>
      </c>
      <c r="M485">
        <v>-0.1362028240288662</v>
      </c>
      <c r="N485">
        <v>0.05019957129470753</v>
      </c>
      <c r="O485">
        <v>0.1121810483256104</v>
      </c>
      <c r="P485">
        <v>0.2922322074147826</v>
      </c>
      <c r="Q485">
        <v>0.2019683079404491</v>
      </c>
      <c r="R485">
        <v>0.1245412946394408</v>
      </c>
      <c r="S485">
        <v>0.2023799309120587</v>
      </c>
      <c r="T485">
        <v>0.4068545402011906</v>
      </c>
      <c r="U485">
        <v>0.4708722287528918</v>
      </c>
      <c r="V485">
        <v>0.5474452701762254</v>
      </c>
      <c r="W485">
        <v>0.6315389254945835</v>
      </c>
      <c r="X485">
        <v>0.6086371172702413</v>
      </c>
      <c r="Y485">
        <v>0.6601409492032337</v>
      </c>
      <c r="Z485">
        <v>0.5493746375500439</v>
      </c>
    </row>
    <row r="486" spans="1:26">
      <c r="A486" s="3">
        <v>39203</v>
      </c>
      <c r="B486">
        <v>-0.5170897613820994</v>
      </c>
      <c r="C486">
        <v>-0.4824280123095536</v>
      </c>
      <c r="D486">
        <v>-0.4488915730564997</v>
      </c>
      <c r="E486">
        <v>-0.4469038283403682</v>
      </c>
      <c r="F486">
        <v>-0.4732696755265603</v>
      </c>
      <c r="G486">
        <v>-0.3999720238340246</v>
      </c>
      <c r="H486">
        <v>-0.4084672836514671</v>
      </c>
      <c r="I486">
        <v>-0.3446127236968231</v>
      </c>
      <c r="J486">
        <v>-0.2635788166271568</v>
      </c>
      <c r="K486">
        <v>-0.1134723362642361</v>
      </c>
      <c r="L486">
        <v>-0.1187838995092034</v>
      </c>
      <c r="M486">
        <v>-0.1250592224859688</v>
      </c>
      <c r="N486">
        <v>-0.03566394061421979</v>
      </c>
      <c r="O486">
        <v>0.09663943902793455</v>
      </c>
      <c r="P486">
        <v>0.245635400037394</v>
      </c>
      <c r="Q486">
        <v>0.2223223354846309</v>
      </c>
      <c r="R486">
        <v>0.1171639840377699</v>
      </c>
      <c r="S486">
        <v>0.1311230091546956</v>
      </c>
      <c r="T486">
        <v>0.2279870384664476</v>
      </c>
      <c r="U486">
        <v>0.3940114639980252</v>
      </c>
      <c r="V486">
        <v>0.4916139048021939</v>
      </c>
      <c r="W486">
        <v>0.5780577077125968</v>
      </c>
      <c r="X486">
        <v>0.5958295689735249</v>
      </c>
      <c r="Y486">
        <v>0.6431219575878806</v>
      </c>
      <c r="Z486">
        <v>0.5076565845782416</v>
      </c>
    </row>
    <row r="487" spans="1:26">
      <c r="A487" s="3">
        <v>39234</v>
      </c>
      <c r="B487">
        <v>-0.4706745097941542</v>
      </c>
      <c r="C487">
        <v>-0.5065072604395132</v>
      </c>
      <c r="D487">
        <v>-0.4466257733096501</v>
      </c>
      <c r="E487">
        <v>-0.3623704162227885</v>
      </c>
      <c r="F487">
        <v>-0.4183849160722826</v>
      </c>
      <c r="G487">
        <v>-0.3124549464911194</v>
      </c>
      <c r="H487">
        <v>-0.3683583486343694</v>
      </c>
      <c r="I487">
        <v>-0.3428125909157838</v>
      </c>
      <c r="J487">
        <v>-0.3232457027555842</v>
      </c>
      <c r="K487">
        <v>-0.3394920080673148</v>
      </c>
      <c r="L487">
        <v>-0.1456012811874601</v>
      </c>
      <c r="M487">
        <v>-0.1224463650399222</v>
      </c>
      <c r="N487">
        <v>-0.02135784537763759</v>
      </c>
      <c r="O487">
        <v>0.01769933482559075</v>
      </c>
      <c r="P487">
        <v>0.2102202921965612</v>
      </c>
      <c r="Q487">
        <v>0.1630292108908414</v>
      </c>
      <c r="R487">
        <v>0.1397379317505521</v>
      </c>
      <c r="S487">
        <v>0.1063294773400317</v>
      </c>
      <c r="T487">
        <v>0.2114018172203301</v>
      </c>
      <c r="U487">
        <v>0.3063730358281778</v>
      </c>
      <c r="V487">
        <v>0.4574023038075795</v>
      </c>
      <c r="W487">
        <v>0.5310464276866982</v>
      </c>
      <c r="X487">
        <v>0.5532224699444654</v>
      </c>
      <c r="Y487">
        <v>0.6280439131055295</v>
      </c>
      <c r="Z487">
        <v>0.4729865086858333</v>
      </c>
    </row>
    <row r="488" spans="1:26">
      <c r="A488" s="3">
        <v>39264</v>
      </c>
      <c r="B488">
        <v>-0.3261664648890918</v>
      </c>
      <c r="C488">
        <v>-0.4077944626472845</v>
      </c>
      <c r="D488">
        <v>-0.4454253282046025</v>
      </c>
      <c r="E488">
        <v>-0.3222983175761881</v>
      </c>
      <c r="F488">
        <v>-0.2652742624544419</v>
      </c>
      <c r="G488">
        <v>-0.2053391905337601</v>
      </c>
      <c r="H488">
        <v>-0.2143507830355712</v>
      </c>
      <c r="I488">
        <v>-0.2497430921063788</v>
      </c>
      <c r="J488">
        <v>-0.2719836424618295</v>
      </c>
      <c r="K488">
        <v>-0.3877963600823135</v>
      </c>
      <c r="L488">
        <v>-0.3993231414352137</v>
      </c>
      <c r="M488">
        <v>-0.1332794082533571</v>
      </c>
      <c r="N488">
        <v>-0.02978031082392824</v>
      </c>
      <c r="O488">
        <v>0.03890901128444531</v>
      </c>
      <c r="P488">
        <v>0.1255666593235444</v>
      </c>
      <c r="Q488">
        <v>0.09680084340244927</v>
      </c>
      <c r="R488">
        <v>0.05067779976115393</v>
      </c>
      <c r="S488">
        <v>0.13553293240761</v>
      </c>
      <c r="T488">
        <v>0.1734267376640692</v>
      </c>
      <c r="U488">
        <v>0.323307284121829</v>
      </c>
      <c r="V488">
        <v>0.4102267686138861</v>
      </c>
      <c r="W488">
        <v>0.5138747599326589</v>
      </c>
      <c r="X488">
        <v>0.4829968804600379</v>
      </c>
      <c r="Y488">
        <v>0.5758347495400067</v>
      </c>
      <c r="Z488">
        <v>0.4325423522026797</v>
      </c>
    </row>
    <row r="489" spans="1:26">
      <c r="A489" s="3">
        <v>39295</v>
      </c>
      <c r="B489">
        <v>-0.2790688670790542</v>
      </c>
      <c r="C489">
        <v>-0.3340452801485701</v>
      </c>
      <c r="D489">
        <v>-0.3961628693862853</v>
      </c>
      <c r="E489">
        <v>-0.3352296648312197</v>
      </c>
      <c r="F489">
        <v>-0.2586742799068123</v>
      </c>
      <c r="G489">
        <v>-0.1398538708252013</v>
      </c>
      <c r="H489">
        <v>-0.1535023358322894</v>
      </c>
      <c r="I489">
        <v>-0.1668621550604837</v>
      </c>
      <c r="J489">
        <v>-0.2346229222186551</v>
      </c>
      <c r="K489">
        <v>-0.3712946173744979</v>
      </c>
      <c r="L489">
        <v>-0.4492292577387709</v>
      </c>
      <c r="M489">
        <v>-0.3313603005119934</v>
      </c>
      <c r="N489">
        <v>-0.04811138198877506</v>
      </c>
      <c r="O489">
        <v>0.04514276695536133</v>
      </c>
      <c r="P489">
        <v>0.1439739964073044</v>
      </c>
      <c r="Q489">
        <v>0.02908966762119276</v>
      </c>
      <c r="R489">
        <v>0.01040522050164813</v>
      </c>
      <c r="S489">
        <v>0.07805430350787293</v>
      </c>
      <c r="T489">
        <v>0.1943624839116646</v>
      </c>
      <c r="U489">
        <v>0.3069519907688722</v>
      </c>
      <c r="V489">
        <v>0.3972552230866915</v>
      </c>
      <c r="W489">
        <v>0.4370212515236677</v>
      </c>
      <c r="X489">
        <v>0.452597441347368</v>
      </c>
      <c r="Y489">
        <v>0.5365173099065721</v>
      </c>
      <c r="Z489">
        <v>0.382035885871037</v>
      </c>
    </row>
    <row r="490" spans="1:26">
      <c r="A490" s="3">
        <v>39326</v>
      </c>
      <c r="B490">
        <v>-0.1307638987053817</v>
      </c>
      <c r="C490">
        <v>-0.2073880269176618</v>
      </c>
      <c r="D490">
        <v>-0.2366853699237243</v>
      </c>
      <c r="E490">
        <v>-0.220301342638621</v>
      </c>
      <c r="F490">
        <v>-0.2496680065659021</v>
      </c>
      <c r="G490">
        <v>-0.08653571906535201</v>
      </c>
      <c r="H490">
        <v>0.01881660317136943</v>
      </c>
      <c r="I490">
        <v>-0.02061847319065656</v>
      </c>
      <c r="J490">
        <v>-0.0367271082080315</v>
      </c>
      <c r="K490">
        <v>-0.2567372344863627</v>
      </c>
      <c r="L490">
        <v>-0.3824140568571306</v>
      </c>
      <c r="M490">
        <v>-0.3892579073182725</v>
      </c>
      <c r="N490">
        <v>-0.3243037944199486</v>
      </c>
      <c r="O490">
        <v>0.04681179149508109</v>
      </c>
      <c r="P490">
        <v>0.1431729643151854</v>
      </c>
      <c r="Q490">
        <v>0.05646093494689119</v>
      </c>
      <c r="R490">
        <v>-0.1185577827758467</v>
      </c>
      <c r="S490">
        <v>-0.01253129479465518</v>
      </c>
      <c r="T490">
        <v>0.09042861794598823</v>
      </c>
      <c r="U490">
        <v>0.3622283918356703</v>
      </c>
      <c r="V490">
        <v>0.3667145705497282</v>
      </c>
      <c r="W490">
        <v>0.476919134638565</v>
      </c>
      <c r="X490">
        <v>0.4146569214397227</v>
      </c>
      <c r="Y490">
        <v>0.5254714861603484</v>
      </c>
      <c r="Z490">
        <v>0.2677668015169875</v>
      </c>
    </row>
    <row r="491" spans="1:26">
      <c r="A491" s="3">
        <v>39356</v>
      </c>
      <c r="B491">
        <v>-0.02709394378800122</v>
      </c>
      <c r="C491">
        <v>-0.04451337420269061</v>
      </c>
      <c r="D491">
        <v>-0.09817519471040988</v>
      </c>
      <c r="E491">
        <v>-0.05941653124302063</v>
      </c>
      <c r="F491">
        <v>-0.1179823822060547</v>
      </c>
      <c r="G491">
        <v>-0.06417561599292748</v>
      </c>
      <c r="H491">
        <v>0.0891959320715163</v>
      </c>
      <c r="I491">
        <v>0.177878294408402</v>
      </c>
      <c r="J491">
        <v>0.1483010683966658</v>
      </c>
      <c r="K491">
        <v>-0.02784161933261694</v>
      </c>
      <c r="L491">
        <v>-0.2539020137326991</v>
      </c>
      <c r="M491">
        <v>-0.3187077679493026</v>
      </c>
      <c r="N491">
        <v>-0.39238108189808</v>
      </c>
      <c r="O491">
        <v>-0.2413517180954165</v>
      </c>
      <c r="P491">
        <v>0.1577018430970225</v>
      </c>
      <c r="Q491">
        <v>0.0466376368287945</v>
      </c>
      <c r="R491">
        <v>-0.1033354871454453</v>
      </c>
      <c r="S491">
        <v>-0.1655635458977305</v>
      </c>
      <c r="T491">
        <v>-0.01414246019551603</v>
      </c>
      <c r="U491">
        <v>0.2663542545715434</v>
      </c>
      <c r="V491">
        <v>0.4414719508928423</v>
      </c>
      <c r="W491">
        <v>0.453946584843324</v>
      </c>
      <c r="X491">
        <v>0.4694657226923672</v>
      </c>
      <c r="Y491">
        <v>0.4997854913692589</v>
      </c>
      <c r="Z491">
        <v>0.2305107496697176</v>
      </c>
    </row>
    <row r="492" spans="1:26">
      <c r="A492" s="3">
        <v>39387</v>
      </c>
      <c r="B492">
        <v>0.07239187828976192</v>
      </c>
      <c r="C492">
        <v>0.08316088800177086</v>
      </c>
      <c r="D492">
        <v>0.08998089784738821</v>
      </c>
      <c r="E492">
        <v>0.1028473929437023</v>
      </c>
      <c r="F492">
        <v>0.06623349451722385</v>
      </c>
      <c r="G492">
        <v>0.1014448679550203</v>
      </c>
      <c r="H492">
        <v>0.1381201778471696</v>
      </c>
      <c r="I492">
        <v>0.28163218264725</v>
      </c>
      <c r="J492">
        <v>0.3957821258255509</v>
      </c>
      <c r="K492">
        <v>0.1989445431561709</v>
      </c>
      <c r="L492">
        <v>0.02038020528383488</v>
      </c>
      <c r="M492">
        <v>-0.1703452836428983</v>
      </c>
      <c r="N492">
        <v>-0.316668514186998</v>
      </c>
      <c r="O492">
        <v>-0.3155827395124112</v>
      </c>
      <c r="P492">
        <v>-0.1471973277313494</v>
      </c>
      <c r="Q492">
        <v>0.0561560105266774</v>
      </c>
      <c r="R492">
        <v>-0.1393182697914127</v>
      </c>
      <c r="S492">
        <v>-0.1570229645723049</v>
      </c>
      <c r="T492">
        <v>-0.198698187057612</v>
      </c>
      <c r="U492">
        <v>0.1680484527782081</v>
      </c>
      <c r="V492">
        <v>0.3456683768612833</v>
      </c>
      <c r="W492">
        <v>0.5653219858533228</v>
      </c>
      <c r="X492">
        <v>0.4490217246625121</v>
      </c>
      <c r="Y492">
        <v>0.5904551943135598</v>
      </c>
      <c r="Z492">
        <v>0.1895616554518269</v>
      </c>
    </row>
    <row r="493" spans="1:26">
      <c r="A493" s="3">
        <v>39417</v>
      </c>
      <c r="B493">
        <v>0.3584225467302261</v>
      </c>
      <c r="C493">
        <v>0.3876165515894139</v>
      </c>
      <c r="D493">
        <v>0.3890278560059953</v>
      </c>
      <c r="E493">
        <v>0.4830152927207701</v>
      </c>
      <c r="F493">
        <v>0.4139110078712169</v>
      </c>
      <c r="G493">
        <v>0.480836668605022</v>
      </c>
      <c r="H493">
        <v>0.4439173900581153</v>
      </c>
      <c r="I493">
        <v>0.400498507230978</v>
      </c>
      <c r="J493">
        <v>0.5710150045161568</v>
      </c>
      <c r="K493">
        <v>0.5942702486857173</v>
      </c>
      <c r="L493">
        <v>0.3318121457400897</v>
      </c>
      <c r="M493">
        <v>0.2854413783832141</v>
      </c>
      <c r="N493">
        <v>0.06799572239956291</v>
      </c>
      <c r="O493">
        <v>0.0113868326785346</v>
      </c>
      <c r="P493">
        <v>-0.0733012755028859</v>
      </c>
      <c r="Q493">
        <v>-0.1760009045333934</v>
      </c>
      <c r="R493">
        <v>-0.0506046550727041</v>
      </c>
      <c r="S493">
        <v>-0.2169915598346327</v>
      </c>
      <c r="T493">
        <v>-0.1519112821978903</v>
      </c>
      <c r="U493">
        <v>0.001510655729824431</v>
      </c>
      <c r="V493">
        <v>0.1348805661084441</v>
      </c>
      <c r="W493">
        <v>0.3505227619124221</v>
      </c>
      <c r="X493">
        <v>0.4588968916986478</v>
      </c>
      <c r="Y493">
        <v>0.4211300000605736</v>
      </c>
      <c r="Z493">
        <v>0.3034675044612871</v>
      </c>
    </row>
    <row r="494" spans="1:26">
      <c r="A494" s="3">
        <v>39448</v>
      </c>
      <c r="B494">
        <v>0.5643648767362721</v>
      </c>
      <c r="C494">
        <v>0.5390780315145112</v>
      </c>
      <c r="D494">
        <v>0.5553973615846045</v>
      </c>
      <c r="E494">
        <v>0.6202144776106274</v>
      </c>
      <c r="F494">
        <v>0.604954858632785</v>
      </c>
      <c r="G494">
        <v>0.6373357672272287</v>
      </c>
      <c r="H494">
        <v>0.6262392428014842</v>
      </c>
      <c r="I494">
        <v>0.5575038540552109</v>
      </c>
      <c r="J494">
        <v>0.6125232407669438</v>
      </c>
      <c r="K494">
        <v>0.6693589988723879</v>
      </c>
      <c r="L494">
        <v>0.5563771341848306</v>
      </c>
      <c r="M494">
        <v>0.4404215849407661</v>
      </c>
      <c r="N494">
        <v>0.3328053644699223</v>
      </c>
      <c r="O494">
        <v>0.2530743602442039</v>
      </c>
      <c r="P494">
        <v>0.1653343752240986</v>
      </c>
      <c r="Q494">
        <v>-0.07222318036481187</v>
      </c>
      <c r="R494">
        <v>-0.1002822203551302</v>
      </c>
      <c r="S494">
        <v>-0.1146702442828317</v>
      </c>
      <c r="T494">
        <v>-0.1936654210414486</v>
      </c>
      <c r="U494">
        <v>0.01562925781629898</v>
      </c>
      <c r="V494">
        <v>0.05900909507086383</v>
      </c>
      <c r="W494">
        <v>0.1983452217489063</v>
      </c>
      <c r="X494">
        <v>0.3223637869935405</v>
      </c>
      <c r="Y494">
        <v>0.3928147014531979</v>
      </c>
      <c r="Z494">
        <v>0.1913393088703397</v>
      </c>
    </row>
    <row r="495" spans="1:26">
      <c r="A495" s="3">
        <v>39479</v>
      </c>
      <c r="B495">
        <v>0.6779653047303882</v>
      </c>
      <c r="C495">
        <v>0.6639397200341479</v>
      </c>
      <c r="D495">
        <v>0.650761599653385</v>
      </c>
      <c r="E495">
        <v>0.6944441817263666</v>
      </c>
      <c r="F495">
        <v>0.6997142933983544</v>
      </c>
      <c r="G495">
        <v>0.742918833862349</v>
      </c>
      <c r="H495">
        <v>0.7307079051531834</v>
      </c>
      <c r="I495">
        <v>0.674940310594919</v>
      </c>
      <c r="J495">
        <v>0.7286829832952174</v>
      </c>
      <c r="K495">
        <v>0.7126867418603158</v>
      </c>
      <c r="L495">
        <v>0.6370046957604237</v>
      </c>
      <c r="M495">
        <v>0.6207420113488807</v>
      </c>
      <c r="N495">
        <v>0.4957820763881862</v>
      </c>
      <c r="O495">
        <v>0.4816578697454161</v>
      </c>
      <c r="P495">
        <v>0.3352718232186246</v>
      </c>
      <c r="Q495">
        <v>0.09877711293557649</v>
      </c>
      <c r="R495">
        <v>-0.05494441852195703</v>
      </c>
      <c r="S495">
        <v>-0.24898467500897</v>
      </c>
      <c r="T495">
        <v>-0.1376716747792251</v>
      </c>
      <c r="U495">
        <v>-0.02801730744506132</v>
      </c>
      <c r="V495">
        <v>0.07457911358580126</v>
      </c>
      <c r="W495">
        <v>0.1138375658842469</v>
      </c>
      <c r="X495">
        <v>0.2077448110639601</v>
      </c>
      <c r="Y495">
        <v>0.287380500808165</v>
      </c>
      <c r="Z495">
        <v>0.2079100286165</v>
      </c>
    </row>
    <row r="496" spans="1:26">
      <c r="A496" s="3">
        <v>39508</v>
      </c>
      <c r="B496">
        <v>0.7792152437933455</v>
      </c>
      <c r="C496">
        <v>0.7701678792264861</v>
      </c>
      <c r="D496">
        <v>0.7719234961634044</v>
      </c>
      <c r="E496">
        <v>0.7750429283018393</v>
      </c>
      <c r="F496">
        <v>0.7843013639102348</v>
      </c>
      <c r="G496">
        <v>0.8174611678957824</v>
      </c>
      <c r="H496">
        <v>0.829801782347397</v>
      </c>
      <c r="I496">
        <v>0.7793957270555909</v>
      </c>
      <c r="J496">
        <v>0.8262282259789793</v>
      </c>
      <c r="K496">
        <v>0.8008884155217854</v>
      </c>
      <c r="L496">
        <v>0.6654375253390543</v>
      </c>
      <c r="M496">
        <v>0.6870093008266848</v>
      </c>
      <c r="N496">
        <v>0.6747524358405548</v>
      </c>
      <c r="O496">
        <v>0.6004960790466057</v>
      </c>
      <c r="P496">
        <v>0.5473022595598286</v>
      </c>
      <c r="Q496">
        <v>0.320577788040266</v>
      </c>
      <c r="R496">
        <v>0.1834367521380904</v>
      </c>
      <c r="S496">
        <v>-0.1274115592455273</v>
      </c>
      <c r="T496">
        <v>-0.1662971349277392</v>
      </c>
      <c r="U496">
        <v>0.05305346826382359</v>
      </c>
      <c r="V496">
        <v>0.002763348945702178</v>
      </c>
      <c r="W496">
        <v>0.1119847265451928</v>
      </c>
      <c r="X496">
        <v>0.1333397994003226</v>
      </c>
      <c r="Y496">
        <v>0.144789005633771</v>
      </c>
      <c r="Z496">
        <v>0.1012835543056994</v>
      </c>
    </row>
    <row r="497" spans="1:26">
      <c r="A497" s="3">
        <v>39539</v>
      </c>
      <c r="B497">
        <v>0.8358154610061003</v>
      </c>
      <c r="C497">
        <v>0.8251963164939096</v>
      </c>
      <c r="D497">
        <v>0.8156960406950422</v>
      </c>
      <c r="E497">
        <v>0.8144019270513668</v>
      </c>
      <c r="F497">
        <v>0.8205484288140397</v>
      </c>
      <c r="G497">
        <v>0.8362919708113672</v>
      </c>
      <c r="H497">
        <v>0.8605358927865857</v>
      </c>
      <c r="I497">
        <v>0.8182601498114758</v>
      </c>
      <c r="J497">
        <v>0.8601242700972348</v>
      </c>
      <c r="K497">
        <v>0.8308141489559244</v>
      </c>
      <c r="L497">
        <v>0.7350615987841301</v>
      </c>
      <c r="M497">
        <v>0.7135997207812416</v>
      </c>
      <c r="N497">
        <v>0.7205781455824742</v>
      </c>
      <c r="O497">
        <v>0.703109541967227</v>
      </c>
      <c r="P497">
        <v>0.6405791406290217</v>
      </c>
      <c r="Q497">
        <v>0.4775738892783208</v>
      </c>
      <c r="R497">
        <v>0.3264182796796862</v>
      </c>
      <c r="S497">
        <v>0.05297899324143806</v>
      </c>
      <c r="T497">
        <v>-0.09273243230579822</v>
      </c>
      <c r="U497">
        <v>0.03984634783909382</v>
      </c>
      <c r="V497">
        <v>0.05703899881405246</v>
      </c>
      <c r="W497">
        <v>0.06065500887538646</v>
      </c>
      <c r="X497">
        <v>0.1342198447619666</v>
      </c>
      <c r="Y497">
        <v>0.1021149143243333</v>
      </c>
      <c r="Z497">
        <v>0.02001593079725219</v>
      </c>
    </row>
    <row r="498" spans="1:26">
      <c r="A498" s="3">
        <v>39569</v>
      </c>
      <c r="B498">
        <v>0.8260694432704148</v>
      </c>
      <c r="C498">
        <v>0.8365075808980672</v>
      </c>
      <c r="D498">
        <v>0.8632106665123179</v>
      </c>
      <c r="E498">
        <v>0.8713600430852906</v>
      </c>
      <c r="F498">
        <v>0.8864725641437881</v>
      </c>
      <c r="G498">
        <v>0.8730236502020927</v>
      </c>
      <c r="H498">
        <v>0.9037287774800913</v>
      </c>
      <c r="I498">
        <v>0.8632194944767471</v>
      </c>
      <c r="J498">
        <v>0.9130547469001702</v>
      </c>
      <c r="K498">
        <v>0.8833931312347736</v>
      </c>
      <c r="L498">
        <v>0.8299236802132763</v>
      </c>
      <c r="M498">
        <v>0.7805834772768133</v>
      </c>
      <c r="N498">
        <v>0.7168638678475464</v>
      </c>
      <c r="O498">
        <v>0.7384438141762544</v>
      </c>
      <c r="P498">
        <v>0.767596439561516</v>
      </c>
      <c r="Q498">
        <v>0.5583854551442079</v>
      </c>
      <c r="R498">
        <v>0.5156241675020493</v>
      </c>
      <c r="S498">
        <v>0.3056106366709459</v>
      </c>
      <c r="T498">
        <v>0.1959608275894184</v>
      </c>
      <c r="U498">
        <v>0.1512213411046673</v>
      </c>
      <c r="V498">
        <v>0.1098554636964927</v>
      </c>
      <c r="W498">
        <v>0.1449853703450577</v>
      </c>
      <c r="X498">
        <v>0.03526986548438692</v>
      </c>
      <c r="Y498">
        <v>0.09024794261450683</v>
      </c>
      <c r="Z498">
        <v>-0.008060419438427188</v>
      </c>
    </row>
    <row r="499" spans="1:26">
      <c r="A499" s="3">
        <v>39600</v>
      </c>
      <c r="B499">
        <v>0.7995234858945812</v>
      </c>
      <c r="C499">
        <v>0.8252635707977615</v>
      </c>
      <c r="D499">
        <v>0.8647255917209651</v>
      </c>
      <c r="E499">
        <v>0.9024001578350257</v>
      </c>
      <c r="F499">
        <v>0.9205843230441513</v>
      </c>
      <c r="G499">
        <v>0.9198327619670629</v>
      </c>
      <c r="H499">
        <v>0.9214702773901481</v>
      </c>
      <c r="I499">
        <v>0.9057155241992488</v>
      </c>
      <c r="J499">
        <v>0.930670819891949</v>
      </c>
      <c r="K499">
        <v>0.9269088648268329</v>
      </c>
      <c r="L499">
        <v>0.8814665799339543</v>
      </c>
      <c r="M499">
        <v>0.8582352188077941</v>
      </c>
      <c r="N499">
        <v>0.7813104494513856</v>
      </c>
      <c r="O499">
        <v>0.7321483197480222</v>
      </c>
      <c r="P499">
        <v>0.7877497479253494</v>
      </c>
      <c r="Q499">
        <v>0.7053638349801398</v>
      </c>
      <c r="R499">
        <v>0.5855850975143726</v>
      </c>
      <c r="S499">
        <v>0.4937105642226778</v>
      </c>
      <c r="T499">
        <v>0.4068440897406707</v>
      </c>
      <c r="U499">
        <v>0.3713284473592689</v>
      </c>
      <c r="V499">
        <v>0.2086116344580069</v>
      </c>
      <c r="W499">
        <v>0.2020910780906384</v>
      </c>
      <c r="X499">
        <v>0.1247954504900845</v>
      </c>
      <c r="Y499">
        <v>0.0005265714063881257</v>
      </c>
      <c r="Z499">
        <v>0</v>
      </c>
    </row>
    <row r="500" spans="1:26">
      <c r="A500" s="3">
        <v>39630</v>
      </c>
      <c r="B500">
        <v>0.7850248324996913</v>
      </c>
      <c r="C500">
        <v>0.8124411597596627</v>
      </c>
      <c r="D500">
        <v>0.8604501210310421</v>
      </c>
      <c r="E500">
        <v>0.9072361442985257</v>
      </c>
      <c r="F500">
        <v>0.9464148493417075</v>
      </c>
      <c r="G500">
        <v>0.9488107914455404</v>
      </c>
      <c r="H500">
        <v>0.9567969350390391</v>
      </c>
      <c r="I500">
        <v>0.9261159753902333</v>
      </c>
      <c r="J500">
        <v>0.9517201776800026</v>
      </c>
      <c r="K500">
        <v>0.9447455818639815</v>
      </c>
      <c r="L500">
        <v>0.9298560980342876</v>
      </c>
      <c r="M500">
        <v>0.905754655979762</v>
      </c>
      <c r="N500">
        <v>0.8613839103320869</v>
      </c>
      <c r="O500">
        <v>0.7992833386085363</v>
      </c>
      <c r="P500">
        <v>0.7741052493021732</v>
      </c>
      <c r="Q500">
        <v>0.7435363376480122</v>
      </c>
      <c r="R500">
        <v>0.7322687397568145</v>
      </c>
      <c r="S500">
        <v>0.5806083072152838</v>
      </c>
      <c r="T500">
        <v>0.5855278889062581</v>
      </c>
      <c r="U500">
        <v>0.536854796608713</v>
      </c>
      <c r="V500">
        <v>0.4087714960875358</v>
      </c>
      <c r="W500">
        <v>0.2764607488069503</v>
      </c>
      <c r="X500">
        <v>0.1569648797941787</v>
      </c>
      <c r="Y500">
        <v>0.09260194372578247</v>
      </c>
      <c r="Z500">
        <v>-0.07037914555937426</v>
      </c>
    </row>
    <row r="501" spans="1:26">
      <c r="A501" s="3">
        <v>39661</v>
      </c>
      <c r="B501">
        <v>0.7385687542015785</v>
      </c>
      <c r="C501">
        <v>0.7889700813635248</v>
      </c>
      <c r="D501">
        <v>0.8352849152096048</v>
      </c>
      <c r="E501">
        <v>0.8891158668461151</v>
      </c>
      <c r="F501">
        <v>0.9368124196378875</v>
      </c>
      <c r="G501">
        <v>0.9637922602249672</v>
      </c>
      <c r="H501">
        <v>0.9727455883707682</v>
      </c>
      <c r="I501">
        <v>0.9579848169964436</v>
      </c>
      <c r="J501">
        <v>0.9579960494051013</v>
      </c>
      <c r="K501">
        <v>0.9612756761789414</v>
      </c>
      <c r="L501">
        <v>0.9449881291695907</v>
      </c>
      <c r="M501">
        <v>0.944431988061159</v>
      </c>
      <c r="N501">
        <v>0.9060167968986025</v>
      </c>
      <c r="O501">
        <v>0.8722513180493268</v>
      </c>
      <c r="P501">
        <v>0.8278296044029841</v>
      </c>
      <c r="Q501">
        <v>0.7375545432232974</v>
      </c>
      <c r="R501">
        <v>0.7626926459420038</v>
      </c>
      <c r="S501">
        <v>0.7256305025866515</v>
      </c>
      <c r="T501">
        <v>0.6502881826618027</v>
      </c>
      <c r="U501">
        <v>0.6828832623643299</v>
      </c>
      <c r="V501">
        <v>0.563616062229941</v>
      </c>
      <c r="W501">
        <v>0.4602347016244729</v>
      </c>
      <c r="X501">
        <v>0.2424672847372329</v>
      </c>
      <c r="Y501">
        <v>0.1364497249316194</v>
      </c>
      <c r="Z501">
        <v>0.03704052468236571</v>
      </c>
    </row>
    <row r="502" spans="1:26">
      <c r="A502" s="3">
        <v>39692</v>
      </c>
      <c r="B502">
        <v>0.7000638477295921</v>
      </c>
      <c r="C502">
        <v>0.7559796649411701</v>
      </c>
      <c r="D502">
        <v>0.8179338784402137</v>
      </c>
      <c r="E502">
        <v>0.8728920303719081</v>
      </c>
      <c r="F502">
        <v>0.9260456027320142</v>
      </c>
      <c r="G502">
        <v>0.9598130757535328</v>
      </c>
      <c r="H502">
        <v>0.9790082670642107</v>
      </c>
      <c r="I502">
        <v>0.9666316426955341</v>
      </c>
      <c r="J502">
        <v>0.9620507891816984</v>
      </c>
      <c r="K502">
        <v>0.9713405378112093</v>
      </c>
      <c r="L502">
        <v>0.9613764728711858</v>
      </c>
      <c r="M502">
        <v>0.9572758127060332</v>
      </c>
      <c r="N502">
        <v>0.9241661582405895</v>
      </c>
      <c r="O502">
        <v>0.9011555285631049</v>
      </c>
      <c r="P502">
        <v>0.8665109567251432</v>
      </c>
      <c r="Q502">
        <v>0.7872922116472072</v>
      </c>
      <c r="R502">
        <v>0.7781076215879938</v>
      </c>
      <c r="S502">
        <v>0.7646356775767258</v>
      </c>
      <c r="T502">
        <v>0.735314177422891</v>
      </c>
      <c r="U502">
        <v>0.7152363407290191</v>
      </c>
      <c r="V502">
        <v>0.6573863401003065</v>
      </c>
      <c r="W502">
        <v>0.5706153012735403</v>
      </c>
      <c r="X502">
        <v>0.4044220959674988</v>
      </c>
      <c r="Y502">
        <v>0.2284321615197326</v>
      </c>
      <c r="Z502">
        <v>0.1433778299930766</v>
      </c>
    </row>
    <row r="503" spans="1:26">
      <c r="A503" s="3">
        <v>39722</v>
      </c>
      <c r="B503">
        <v>0.6101318797493959</v>
      </c>
      <c r="C503">
        <v>0.6950418619117074</v>
      </c>
      <c r="D503">
        <v>0.7636250936992571</v>
      </c>
      <c r="E503">
        <v>0.8340471864056134</v>
      </c>
      <c r="F503">
        <v>0.8903030648760627</v>
      </c>
      <c r="G503">
        <v>0.9329083732619264</v>
      </c>
      <c r="H503">
        <v>0.9621650833878013</v>
      </c>
      <c r="I503">
        <v>0.9717609468219602</v>
      </c>
      <c r="J503">
        <v>0.9723461903000525</v>
      </c>
      <c r="K503">
        <v>0.9768080523861402</v>
      </c>
      <c r="L503">
        <v>0.9735373794249087</v>
      </c>
      <c r="M503">
        <v>0.9785963696758321</v>
      </c>
      <c r="N503">
        <v>0.9438880609656327</v>
      </c>
      <c r="O503">
        <v>0.9265983783512269</v>
      </c>
      <c r="P503">
        <v>0.9008697231520227</v>
      </c>
      <c r="Q503">
        <v>0.845947155594832</v>
      </c>
      <c r="R503">
        <v>0.8197373283493615</v>
      </c>
      <c r="S503">
        <v>0.7775113255568895</v>
      </c>
      <c r="T503">
        <v>0.7730363926812817</v>
      </c>
      <c r="U503">
        <v>0.7879526015765723</v>
      </c>
      <c r="V503">
        <v>0.6823215915374481</v>
      </c>
      <c r="W503">
        <v>0.6588525469112646</v>
      </c>
      <c r="X503">
        <v>0.5343185443612068</v>
      </c>
      <c r="Y503">
        <v>0.4083603261398435</v>
      </c>
      <c r="Z503">
        <v>0.2451839623906551</v>
      </c>
    </row>
    <row r="504" spans="1:26">
      <c r="A504" s="3">
        <v>39753</v>
      </c>
      <c r="B504">
        <v>0.4820796013822249</v>
      </c>
      <c r="C504">
        <v>0.6134217750437656</v>
      </c>
      <c r="D504">
        <v>0.7088358195082329</v>
      </c>
      <c r="E504">
        <v>0.7831428459361796</v>
      </c>
      <c r="F504">
        <v>0.8546343707925446</v>
      </c>
      <c r="G504">
        <v>0.9000499495735316</v>
      </c>
      <c r="H504">
        <v>0.9381437919231562</v>
      </c>
      <c r="I504">
        <v>0.9588438676913531</v>
      </c>
      <c r="J504">
        <v>0.9771007760116668</v>
      </c>
      <c r="K504">
        <v>0.9826925276675434</v>
      </c>
      <c r="L504">
        <v>0.9778521242662099</v>
      </c>
      <c r="M504">
        <v>0.9848361393902009</v>
      </c>
      <c r="N504">
        <v>0.9651738190015974</v>
      </c>
      <c r="O504">
        <v>0.9443411240258052</v>
      </c>
      <c r="P504">
        <v>0.9259376899552028</v>
      </c>
      <c r="Q504">
        <v>0.8849579468768562</v>
      </c>
      <c r="R504">
        <v>0.8680869885681063</v>
      </c>
      <c r="S504">
        <v>0.8202809527909052</v>
      </c>
      <c r="T504">
        <v>0.7823198509426609</v>
      </c>
      <c r="U504">
        <v>0.8145774414729889</v>
      </c>
      <c r="V504">
        <v>0.7658005676007711</v>
      </c>
      <c r="W504">
        <v>0.6892668319338011</v>
      </c>
      <c r="X504">
        <v>0.6352197815907576</v>
      </c>
      <c r="Y504">
        <v>0.5377290779291028</v>
      </c>
      <c r="Z504">
        <v>0.4186912806725434</v>
      </c>
    </row>
    <row r="505" spans="1:26">
      <c r="A505" s="3">
        <v>39783</v>
      </c>
      <c r="B505">
        <v>0.3364997466803241</v>
      </c>
      <c r="C505">
        <v>0.4691075049565308</v>
      </c>
      <c r="D505">
        <v>0.6109913181707319</v>
      </c>
      <c r="E505">
        <v>0.7129074960114998</v>
      </c>
      <c r="F505">
        <v>0.7895669193358257</v>
      </c>
      <c r="G505">
        <v>0.8519075035898955</v>
      </c>
      <c r="H505">
        <v>0.8951669694683558</v>
      </c>
      <c r="I505">
        <v>0.9272258141640203</v>
      </c>
      <c r="J505">
        <v>0.9565896064646002</v>
      </c>
      <c r="K505">
        <v>0.9829952138206323</v>
      </c>
      <c r="L505">
        <v>0.9842919118859585</v>
      </c>
      <c r="M505">
        <v>0.9878690754252568</v>
      </c>
      <c r="N505">
        <v>0.9756818025923913</v>
      </c>
      <c r="O505">
        <v>0.9703324498134205</v>
      </c>
      <c r="P505">
        <v>0.9449907468287991</v>
      </c>
      <c r="Q505">
        <v>0.9172031027566697</v>
      </c>
      <c r="R505">
        <v>0.9031365794101652</v>
      </c>
      <c r="S505">
        <v>0.872273691612482</v>
      </c>
      <c r="T505">
        <v>0.8230048386058854</v>
      </c>
      <c r="U505">
        <v>0.8159491543841506</v>
      </c>
      <c r="V505">
        <v>0.7964877280806335</v>
      </c>
      <c r="W505">
        <v>0.7707827388137751</v>
      </c>
      <c r="X505">
        <v>0.6614701243298918</v>
      </c>
      <c r="Y505">
        <v>0.6332721112329976</v>
      </c>
      <c r="Z505">
        <v>0.549112686144534</v>
      </c>
    </row>
    <row r="506" spans="1:26">
      <c r="A506" s="3">
        <v>39814</v>
      </c>
      <c r="B506">
        <v>0.242842063270275</v>
      </c>
      <c r="C506">
        <v>0.3343211790528813</v>
      </c>
      <c r="D506">
        <v>0.4749268760819625</v>
      </c>
      <c r="E506">
        <v>0.6226114898501758</v>
      </c>
      <c r="F506">
        <v>0.7254695957470327</v>
      </c>
      <c r="G506">
        <v>0.7914180808413579</v>
      </c>
      <c r="H506">
        <v>0.8523492995741822</v>
      </c>
      <c r="I506">
        <v>0.8884109150730657</v>
      </c>
      <c r="J506">
        <v>0.9273695047428223</v>
      </c>
      <c r="K506">
        <v>0.9632439607628075</v>
      </c>
      <c r="L506">
        <v>0.9850206571340963</v>
      </c>
      <c r="M506">
        <v>0.9909174089751644</v>
      </c>
      <c r="N506">
        <v>0.9820056151736588</v>
      </c>
      <c r="O506">
        <v>0.9759971841621072</v>
      </c>
      <c r="P506">
        <v>0.9657920779777129</v>
      </c>
      <c r="Q506">
        <v>0.936173167256197</v>
      </c>
      <c r="R506">
        <v>0.9312212785120401</v>
      </c>
      <c r="S506">
        <v>0.9064124146905057</v>
      </c>
      <c r="T506">
        <v>0.8753604273770479</v>
      </c>
      <c r="U506">
        <v>0.8510584501972269</v>
      </c>
      <c r="V506">
        <v>0.7949057641569685</v>
      </c>
      <c r="W506">
        <v>0.7974633315978406</v>
      </c>
      <c r="X506">
        <v>0.7572781548387139</v>
      </c>
      <c r="Y506">
        <v>0.6684123578663428</v>
      </c>
      <c r="Z506">
        <v>0.6556026550212123</v>
      </c>
    </row>
    <row r="507" spans="1:26">
      <c r="A507" s="3">
        <v>39845</v>
      </c>
      <c r="B507">
        <v>0.1307120763893208</v>
      </c>
      <c r="C507">
        <v>0.2371921342603421</v>
      </c>
      <c r="D507">
        <v>0.3381077707498719</v>
      </c>
      <c r="E507">
        <v>0.4854053817331217</v>
      </c>
      <c r="F507">
        <v>0.6335819823596461</v>
      </c>
      <c r="G507">
        <v>0.7271040958922799</v>
      </c>
      <c r="H507">
        <v>0.793288627712503</v>
      </c>
      <c r="I507">
        <v>0.8473321624256557</v>
      </c>
      <c r="J507">
        <v>0.890405514372879</v>
      </c>
      <c r="K507">
        <v>0.9347568300165744</v>
      </c>
      <c r="L507">
        <v>0.9663203056709218</v>
      </c>
      <c r="M507">
        <v>0.990396214071016</v>
      </c>
      <c r="N507">
        <v>0.9868715660958833</v>
      </c>
      <c r="O507">
        <v>0.9807454813105956</v>
      </c>
      <c r="P507">
        <v>0.975157516391728</v>
      </c>
      <c r="Q507">
        <v>0.9616148477238462</v>
      </c>
      <c r="R507">
        <v>0.9481656126589613</v>
      </c>
      <c r="S507">
        <v>0.9313645842939569</v>
      </c>
      <c r="T507">
        <v>0.9077695017818632</v>
      </c>
      <c r="U507">
        <v>0.8923095140987292</v>
      </c>
      <c r="V507">
        <v>0.8335771799633395</v>
      </c>
      <c r="W507">
        <v>0.8014541538160056</v>
      </c>
      <c r="X507">
        <v>0.7892342943197528</v>
      </c>
      <c r="Y507">
        <v>0.7560018633286512</v>
      </c>
      <c r="Z507">
        <v>0.6832594690200847</v>
      </c>
    </row>
    <row r="508" spans="1:26">
      <c r="A508" s="3">
        <v>39873</v>
      </c>
      <c r="B508">
        <v>-0.01066653358972589</v>
      </c>
      <c r="C508">
        <v>0.1233728618653977</v>
      </c>
      <c r="D508">
        <v>0.2410945969816581</v>
      </c>
      <c r="E508">
        <v>0.352562435535707</v>
      </c>
      <c r="F508">
        <v>0.5028936280052555</v>
      </c>
      <c r="G508">
        <v>0.6415487328416449</v>
      </c>
      <c r="H508">
        <v>0.7348815929620709</v>
      </c>
      <c r="I508">
        <v>0.7962242974281007</v>
      </c>
      <c r="J508">
        <v>0.8552947503977144</v>
      </c>
      <c r="K508">
        <v>0.9038118142040946</v>
      </c>
      <c r="L508">
        <v>0.9438088993298897</v>
      </c>
      <c r="M508">
        <v>0.9760554149859408</v>
      </c>
      <c r="N508">
        <v>0.988749435132619</v>
      </c>
      <c r="O508">
        <v>0.9860506815080146</v>
      </c>
      <c r="P508">
        <v>0.9772166389502411</v>
      </c>
      <c r="Q508">
        <v>0.9752629340118003</v>
      </c>
      <c r="R508">
        <v>0.971540009612942</v>
      </c>
      <c r="S508">
        <v>0.9500707312353335</v>
      </c>
      <c r="T508">
        <v>0.9282397848261935</v>
      </c>
      <c r="U508">
        <v>0.918730296904919</v>
      </c>
      <c r="V508">
        <v>0.8746043217968822</v>
      </c>
      <c r="W508">
        <v>0.8377977967350755</v>
      </c>
      <c r="X508">
        <v>0.8033570956138155</v>
      </c>
      <c r="Y508">
        <v>0.791968639371454</v>
      </c>
      <c r="Z508">
        <v>0.7582386055076702</v>
      </c>
    </row>
    <row r="509" spans="1:26">
      <c r="A509" s="3">
        <v>39904</v>
      </c>
      <c r="B509">
        <v>-0.1656999197207754</v>
      </c>
      <c r="C509">
        <v>-0.00813825963621723</v>
      </c>
      <c r="D509">
        <v>0.1360927628524765</v>
      </c>
      <c r="E509">
        <v>0.2638645648376259</v>
      </c>
      <c r="F509">
        <v>0.3822998075711967</v>
      </c>
      <c r="G509">
        <v>0.5254796818632113</v>
      </c>
      <c r="H509">
        <v>0.6623070226535479</v>
      </c>
      <c r="I509">
        <v>0.7495467063810405</v>
      </c>
      <c r="J509">
        <v>0.814728966689258</v>
      </c>
      <c r="K509">
        <v>0.8775805230928099</v>
      </c>
      <c r="L509">
        <v>0.9211265437519555</v>
      </c>
      <c r="M509">
        <v>0.9603065570762568</v>
      </c>
      <c r="N509">
        <v>0.9808409103159842</v>
      </c>
      <c r="O509">
        <v>0.9887074874263749</v>
      </c>
      <c r="P509">
        <v>0.9809757438242213</v>
      </c>
      <c r="Q509">
        <v>0.9722618348931586</v>
      </c>
      <c r="R509">
        <v>0.9824860869770633</v>
      </c>
      <c r="S509">
        <v>0.9685116806837741</v>
      </c>
      <c r="T509">
        <v>0.9461127274980443</v>
      </c>
      <c r="U509">
        <v>0.9304078294245937</v>
      </c>
      <c r="V509">
        <v>0.9013129027667829</v>
      </c>
      <c r="W509">
        <v>0.8701689704968023</v>
      </c>
      <c r="X509">
        <v>0.8381174136684016</v>
      </c>
      <c r="Y509">
        <v>0.8101618430911601</v>
      </c>
      <c r="Z509">
        <v>0.7946308198762212</v>
      </c>
    </row>
    <row r="510" spans="1:26">
      <c r="A510" s="3">
        <v>39934</v>
      </c>
      <c r="B510">
        <v>-0.337398603350445</v>
      </c>
      <c r="C510">
        <v>-0.1696966351443674</v>
      </c>
      <c r="D510">
        <v>0.0002685042010880841</v>
      </c>
      <c r="E510">
        <v>0.1536620202949611</v>
      </c>
      <c r="F510">
        <v>0.290077163581813</v>
      </c>
      <c r="G510">
        <v>0.4045422605580266</v>
      </c>
      <c r="H510">
        <v>0.5475722187492358</v>
      </c>
      <c r="I510">
        <v>0.677903410224004</v>
      </c>
      <c r="J510">
        <v>0.7685094438763237</v>
      </c>
      <c r="K510">
        <v>0.8381973952295034</v>
      </c>
      <c r="L510">
        <v>0.895628718172609</v>
      </c>
      <c r="M510">
        <v>0.9390502426893371</v>
      </c>
      <c r="N510">
        <v>0.9672893103036039</v>
      </c>
      <c r="O510">
        <v>0.9827202455097128</v>
      </c>
      <c r="P510">
        <v>0.9844861608865537</v>
      </c>
      <c r="Q510">
        <v>0.9765445294199153</v>
      </c>
      <c r="R510">
        <v>0.9751401547858369</v>
      </c>
      <c r="S510">
        <v>0.9821251487946379</v>
      </c>
      <c r="T510">
        <v>0.9666316584558255</v>
      </c>
      <c r="U510">
        <v>0.9486714827620377</v>
      </c>
      <c r="V510">
        <v>0.9141241347009534</v>
      </c>
      <c r="W510">
        <v>0.8960210476367004</v>
      </c>
      <c r="X510">
        <v>0.8664311741360425</v>
      </c>
      <c r="Y510">
        <v>0.8422406790429674</v>
      </c>
      <c r="Z510">
        <v>0.8183362201325555</v>
      </c>
    </row>
    <row r="511" spans="1:26">
      <c r="A511" s="3">
        <v>39965</v>
      </c>
      <c r="B511">
        <v>-0.4833775892474462</v>
      </c>
      <c r="C511">
        <v>-0.3305781451728305</v>
      </c>
      <c r="D511">
        <v>-0.1482785530863454</v>
      </c>
      <c r="E511">
        <v>0.03038253592571169</v>
      </c>
      <c r="F511">
        <v>0.1923520997079418</v>
      </c>
      <c r="G511">
        <v>0.3243534170265061</v>
      </c>
      <c r="H511">
        <v>0.4432939340692856</v>
      </c>
      <c r="I511">
        <v>0.5814120227257215</v>
      </c>
      <c r="J511">
        <v>0.7123812430462173</v>
      </c>
      <c r="K511">
        <v>0.8048098497032197</v>
      </c>
      <c r="L511">
        <v>0.8678055613381024</v>
      </c>
      <c r="M511">
        <v>0.9234391704758268</v>
      </c>
      <c r="N511">
        <v>0.9548893071040563</v>
      </c>
      <c r="O511">
        <v>0.9763487189393865</v>
      </c>
      <c r="P511">
        <v>0.9836931407003875</v>
      </c>
      <c r="Q511">
        <v>0.978249345246655</v>
      </c>
      <c r="R511">
        <v>0.9724098440384134</v>
      </c>
      <c r="S511">
        <v>0.9654069502379259</v>
      </c>
      <c r="T511">
        <v>0.9762794625433251</v>
      </c>
      <c r="U511">
        <v>0.9592770544278235</v>
      </c>
      <c r="V511">
        <v>0.9300654365936969</v>
      </c>
      <c r="W511">
        <v>0.8994251573144247</v>
      </c>
      <c r="X511">
        <v>0.8849175509819357</v>
      </c>
      <c r="Y511">
        <v>0.8572793552762977</v>
      </c>
      <c r="Z511">
        <v>0.8451351125559612</v>
      </c>
    </row>
    <row r="512" spans="1:26">
      <c r="A512" s="3">
        <v>39995</v>
      </c>
      <c r="B512">
        <v>-0.5851845901395792</v>
      </c>
      <c r="C512">
        <v>-0.4762208832060701</v>
      </c>
      <c r="D512">
        <v>-0.3052253631284701</v>
      </c>
      <c r="E512">
        <v>-0.110984864162334</v>
      </c>
      <c r="F512">
        <v>0.07705247544704452</v>
      </c>
      <c r="G512">
        <v>0.2345379595474926</v>
      </c>
      <c r="H512">
        <v>0.3712691642941912</v>
      </c>
      <c r="I512">
        <v>0.4901540210320495</v>
      </c>
      <c r="J512">
        <v>0.6303451614383706</v>
      </c>
      <c r="K512">
        <v>0.7604127136636907</v>
      </c>
      <c r="L512">
        <v>0.8438980816057682</v>
      </c>
      <c r="M512">
        <v>0.9042189285045873</v>
      </c>
      <c r="N512">
        <v>0.9463581857667043</v>
      </c>
      <c r="O512">
        <v>0.9701118330086491</v>
      </c>
      <c r="P512">
        <v>0.9819345052819227</v>
      </c>
      <c r="Q512">
        <v>0.9800204860664337</v>
      </c>
      <c r="R512">
        <v>0.9699337419677514</v>
      </c>
      <c r="S512">
        <v>0.9565074840117079</v>
      </c>
      <c r="T512">
        <v>0.949423108584121</v>
      </c>
      <c r="U512">
        <v>0.9652402437010236</v>
      </c>
      <c r="V512">
        <v>0.9352407048126399</v>
      </c>
      <c r="W512">
        <v>0.9113171406351427</v>
      </c>
      <c r="X512">
        <v>0.8779769474890412</v>
      </c>
      <c r="Y512">
        <v>0.8675832559210368</v>
      </c>
      <c r="Z512">
        <v>0.8454310183920188</v>
      </c>
    </row>
    <row r="513" spans="1:26">
      <c r="A513" s="3">
        <v>40026</v>
      </c>
      <c r="B513">
        <v>-0.7006619691796645</v>
      </c>
      <c r="C513">
        <v>-0.5898227120282389</v>
      </c>
      <c r="D513">
        <v>-0.4622069982482809</v>
      </c>
      <c r="E513">
        <v>-0.2768435289492846</v>
      </c>
      <c r="F513">
        <v>-0.06917950919846041</v>
      </c>
      <c r="G513">
        <v>0.1171347967373189</v>
      </c>
      <c r="H513">
        <v>0.279164067290311</v>
      </c>
      <c r="I513">
        <v>0.41774109825088</v>
      </c>
      <c r="J513">
        <v>0.5421611625364524</v>
      </c>
      <c r="K513">
        <v>0.6830520888468009</v>
      </c>
      <c r="L513">
        <v>0.8026603129103227</v>
      </c>
      <c r="M513">
        <v>0.8824486200256895</v>
      </c>
      <c r="N513">
        <v>0.9301431960908165</v>
      </c>
      <c r="O513">
        <v>0.9631140407282733</v>
      </c>
      <c r="P513">
        <v>0.9779200783570239</v>
      </c>
      <c r="Q513">
        <v>0.9798862578651094</v>
      </c>
      <c r="R513">
        <v>0.9721307548555017</v>
      </c>
      <c r="S513">
        <v>0.9526524928114345</v>
      </c>
      <c r="T513">
        <v>0.9388037397624007</v>
      </c>
      <c r="U513">
        <v>0.933541055200319</v>
      </c>
      <c r="V513">
        <v>0.9438062232713329</v>
      </c>
      <c r="W513">
        <v>0.9174156395570632</v>
      </c>
      <c r="X513">
        <v>0.8903462300591144</v>
      </c>
      <c r="Y513">
        <v>0.8558676257601777</v>
      </c>
      <c r="Z513">
        <v>0.8517013438892843</v>
      </c>
    </row>
    <row r="514" spans="1:26">
      <c r="A514" s="3">
        <v>40057</v>
      </c>
      <c r="B514">
        <v>-0.7747325848802384</v>
      </c>
      <c r="C514">
        <v>-0.7077583871302572</v>
      </c>
      <c r="D514">
        <v>-0.578278874191498</v>
      </c>
      <c r="E514">
        <v>-0.4349426352389277</v>
      </c>
      <c r="F514">
        <v>-0.2342059032714143</v>
      </c>
      <c r="G514">
        <v>-0.02784200388131128</v>
      </c>
      <c r="H514">
        <v>0.1632007646653699</v>
      </c>
      <c r="I514">
        <v>0.3277903211557049</v>
      </c>
      <c r="J514">
        <v>0.4717674908858616</v>
      </c>
      <c r="K514">
        <v>0.5979942710230305</v>
      </c>
      <c r="L514">
        <v>0.7287753660337365</v>
      </c>
      <c r="M514">
        <v>0.8440190002391061</v>
      </c>
      <c r="N514">
        <v>0.9102585555915931</v>
      </c>
      <c r="O514">
        <v>0.9485171817438854</v>
      </c>
      <c r="P514">
        <v>0.9719562916283051</v>
      </c>
      <c r="Q514">
        <v>0.9769987207085226</v>
      </c>
      <c r="R514">
        <v>0.9728832697220796</v>
      </c>
      <c r="S514">
        <v>0.9557746933721635</v>
      </c>
      <c r="T514">
        <v>0.9353287170065461</v>
      </c>
      <c r="U514">
        <v>0.9230376332805361</v>
      </c>
      <c r="V514">
        <v>0.9129313018936719</v>
      </c>
      <c r="W514">
        <v>0.9270687076863399</v>
      </c>
      <c r="X514">
        <v>0.897972855132381</v>
      </c>
      <c r="Y514">
        <v>0.8694541121441322</v>
      </c>
      <c r="Z514">
        <v>0.8392566925861722</v>
      </c>
    </row>
    <row r="515" spans="1:26">
      <c r="A515" s="3">
        <v>40087</v>
      </c>
      <c r="B515">
        <v>-0.8554421651681163</v>
      </c>
      <c r="C515">
        <v>-0.7875917620302291</v>
      </c>
      <c r="D515">
        <v>-0.7041075668075391</v>
      </c>
      <c r="E515">
        <v>-0.5583504653762265</v>
      </c>
      <c r="F515">
        <v>-0.3986694722378842</v>
      </c>
      <c r="G515">
        <v>-0.1977516709158403</v>
      </c>
      <c r="H515">
        <v>0.01520839924002732</v>
      </c>
      <c r="I515">
        <v>0.210294392259882</v>
      </c>
      <c r="J515">
        <v>0.3811163035563365</v>
      </c>
      <c r="K515">
        <v>0.5277563533793421</v>
      </c>
      <c r="L515">
        <v>0.6451540459849258</v>
      </c>
      <c r="M515">
        <v>0.7723055729615886</v>
      </c>
      <c r="N515">
        <v>0.873210311518315</v>
      </c>
      <c r="O515">
        <v>0.9294520597125646</v>
      </c>
      <c r="P515">
        <v>0.9586675534934473</v>
      </c>
      <c r="Q515">
        <v>0.9715997358322025</v>
      </c>
      <c r="R515">
        <v>0.9711757644113963</v>
      </c>
      <c r="S515">
        <v>0.957753220910964</v>
      </c>
      <c r="T515">
        <v>0.9393091263195276</v>
      </c>
      <c r="U515">
        <v>0.9201327445001792</v>
      </c>
      <c r="V515">
        <v>0.9042770359289514</v>
      </c>
      <c r="W515">
        <v>0.8967995869161727</v>
      </c>
      <c r="X515">
        <v>0.9106120701494561</v>
      </c>
      <c r="Y515">
        <v>0.8807906110780793</v>
      </c>
      <c r="Z515">
        <v>0.8545335125878128</v>
      </c>
    </row>
    <row r="516" spans="1:26">
      <c r="A516" s="3">
        <v>40118</v>
      </c>
      <c r="B516">
        <v>-0.8958024082205155</v>
      </c>
      <c r="C516">
        <v>-0.8764823189216737</v>
      </c>
      <c r="D516">
        <v>-0.7916406536921266</v>
      </c>
      <c r="E516">
        <v>-0.693288567292057</v>
      </c>
      <c r="F516">
        <v>-0.5297538336091542</v>
      </c>
      <c r="G516">
        <v>-0.366910455154347</v>
      </c>
      <c r="H516">
        <v>-0.1556751904500774</v>
      </c>
      <c r="I516">
        <v>0.06543455247655239</v>
      </c>
      <c r="J516">
        <v>0.2691790927958095</v>
      </c>
      <c r="K516">
        <v>0.4427255792888251</v>
      </c>
      <c r="L516">
        <v>0.5814927983804944</v>
      </c>
      <c r="M516">
        <v>0.6991440906189519</v>
      </c>
      <c r="N516">
        <v>0.8126802971065169</v>
      </c>
      <c r="O516">
        <v>0.900304362480981</v>
      </c>
      <c r="P516">
        <v>0.9451504607849253</v>
      </c>
      <c r="Q516">
        <v>0.9636691247560311</v>
      </c>
      <c r="R516">
        <v>0.9686258572877561</v>
      </c>
      <c r="S516">
        <v>0.9586512532419167</v>
      </c>
      <c r="T516">
        <v>0.9421459117119715</v>
      </c>
      <c r="U516">
        <v>0.9227383025967113</v>
      </c>
      <c r="V516">
        <v>0.8962990987971874</v>
      </c>
      <c r="W516">
        <v>0.88155499410692</v>
      </c>
      <c r="X516">
        <v>0.8711879209002341</v>
      </c>
      <c r="Y516">
        <v>0.8902882019720901</v>
      </c>
      <c r="Z516">
        <v>0.8603069860901147</v>
      </c>
    </row>
    <row r="517" spans="1:26">
      <c r="A517" s="3">
        <v>40148</v>
      </c>
      <c r="B517">
        <v>-0.9257712759077844</v>
      </c>
      <c r="C517">
        <v>-0.9131095464968908</v>
      </c>
      <c r="D517">
        <v>-0.8768468438109573</v>
      </c>
      <c r="E517">
        <v>-0.7773396503951516</v>
      </c>
      <c r="F517">
        <v>-0.6593672427336601</v>
      </c>
      <c r="G517">
        <v>-0.4923471726316043</v>
      </c>
      <c r="H517">
        <v>-0.3152545855447729</v>
      </c>
      <c r="I517">
        <v>-0.09308549897782512</v>
      </c>
      <c r="J517">
        <v>0.1361373819500481</v>
      </c>
      <c r="K517">
        <v>0.3407853720230222</v>
      </c>
      <c r="L517">
        <v>0.5067928867272902</v>
      </c>
      <c r="M517">
        <v>0.6439374455012753</v>
      </c>
      <c r="N517">
        <v>0.7486169239544113</v>
      </c>
      <c r="O517">
        <v>0.848084112340776</v>
      </c>
      <c r="P517">
        <v>0.9219820813351487</v>
      </c>
      <c r="Q517">
        <v>0.9539002651651463</v>
      </c>
      <c r="R517">
        <v>0.9630059213793897</v>
      </c>
      <c r="S517">
        <v>0.9571883086317674</v>
      </c>
      <c r="T517">
        <v>0.9431403944799056</v>
      </c>
      <c r="U517">
        <v>0.9246839135817585</v>
      </c>
      <c r="V517">
        <v>0.8972369743973555</v>
      </c>
      <c r="W517">
        <v>0.8698589204878449</v>
      </c>
      <c r="X517">
        <v>0.8516962021634146</v>
      </c>
      <c r="Y517">
        <v>0.8453532033321168</v>
      </c>
      <c r="Z517">
        <v>0.8650742522235141</v>
      </c>
    </row>
    <row r="518" spans="1:26">
      <c r="A518" s="3">
        <v>40179</v>
      </c>
      <c r="B518">
        <v>-0.9235979029533044</v>
      </c>
      <c r="C518">
        <v>-0.9446406730833529</v>
      </c>
      <c r="D518">
        <v>-0.917651231217576</v>
      </c>
      <c r="E518">
        <v>-0.8710526600515639</v>
      </c>
      <c r="F518">
        <v>-0.7507268676278041</v>
      </c>
      <c r="G518">
        <v>-0.6299252563283926</v>
      </c>
      <c r="H518">
        <v>-0.4467405626959677</v>
      </c>
      <c r="I518">
        <v>-0.2553129734914985</v>
      </c>
      <c r="J518">
        <v>-0.02097331935587028</v>
      </c>
      <c r="K518">
        <v>0.2122401119345415</v>
      </c>
      <c r="L518">
        <v>0.4108892860090638</v>
      </c>
      <c r="M518">
        <v>0.5752277544524077</v>
      </c>
      <c r="N518">
        <v>0.6997157691931081</v>
      </c>
      <c r="O518">
        <v>0.7926465017104013</v>
      </c>
      <c r="P518">
        <v>0.8783128638374781</v>
      </c>
      <c r="Q518">
        <v>0.9356836757854472</v>
      </c>
      <c r="R518">
        <v>0.9558701648382255</v>
      </c>
      <c r="S518">
        <v>0.9540657493471059</v>
      </c>
      <c r="T518">
        <v>0.9417549868466164</v>
      </c>
      <c r="U518">
        <v>0.9258021986023975</v>
      </c>
      <c r="V518">
        <v>0.8979951069747223</v>
      </c>
      <c r="W518">
        <v>0.8679989481094756</v>
      </c>
      <c r="X518">
        <v>0.8352356966193516</v>
      </c>
      <c r="Y518">
        <v>0.8205310348809377</v>
      </c>
      <c r="Z518">
        <v>0.8129280699410153</v>
      </c>
    </row>
    <row r="519" spans="1:26">
      <c r="A519" s="3">
        <v>40210</v>
      </c>
      <c r="B519">
        <v>-0.9158064313160478</v>
      </c>
      <c r="C519">
        <v>-0.9414263441250313</v>
      </c>
      <c r="D519">
        <v>-0.9572380476349794</v>
      </c>
      <c r="E519">
        <v>-0.9214552787203604</v>
      </c>
      <c r="F519">
        <v>-0.8595184901560848</v>
      </c>
      <c r="G519">
        <v>-0.734358572374168</v>
      </c>
      <c r="H519">
        <v>-0.5989831203126917</v>
      </c>
      <c r="I519">
        <v>-0.3983975744563925</v>
      </c>
      <c r="J519">
        <v>-0.192318349468956</v>
      </c>
      <c r="K519">
        <v>0.04980353765110176</v>
      </c>
      <c r="L519">
        <v>0.2808591947700039</v>
      </c>
      <c r="M519">
        <v>0.4816374262030372</v>
      </c>
      <c r="N519">
        <v>0.6328548221148016</v>
      </c>
      <c r="O519">
        <v>0.7473703709119313</v>
      </c>
      <c r="P519">
        <v>0.8281518856146389</v>
      </c>
      <c r="Q519">
        <v>0.8971856548547271</v>
      </c>
      <c r="R519">
        <v>0.9400125001271137</v>
      </c>
      <c r="S519">
        <v>0.9478155968680627</v>
      </c>
      <c r="T519">
        <v>0.940631462080429</v>
      </c>
      <c r="U519">
        <v>0.9244018988181418</v>
      </c>
      <c r="V519">
        <v>0.9000471416111231</v>
      </c>
      <c r="W519">
        <v>0.868994490441678</v>
      </c>
      <c r="X519">
        <v>0.8327718955313076</v>
      </c>
      <c r="Y519">
        <v>0.8035341541916989</v>
      </c>
      <c r="Z519">
        <v>0.7891594058047144</v>
      </c>
    </row>
    <row r="520" spans="1:26">
      <c r="A520" s="3">
        <v>40238</v>
      </c>
      <c r="B520">
        <v>-0.9174386342952446</v>
      </c>
      <c r="C520">
        <v>-0.9330039204515829</v>
      </c>
      <c r="D520">
        <v>-0.9544698667325483</v>
      </c>
      <c r="E520">
        <v>-0.9635241850596765</v>
      </c>
      <c r="F520">
        <v>-0.9128193873052244</v>
      </c>
      <c r="G520">
        <v>-0.847230000168618</v>
      </c>
      <c r="H520">
        <v>-0.7065657590778474</v>
      </c>
      <c r="I520">
        <v>-0.5527110267991148</v>
      </c>
      <c r="J520">
        <v>-0.3354426955740427</v>
      </c>
      <c r="K520">
        <v>-0.1188749731847282</v>
      </c>
      <c r="L520">
        <v>0.1229231190747606</v>
      </c>
      <c r="M520">
        <v>0.3563579272559399</v>
      </c>
      <c r="N520">
        <v>0.5432908863889336</v>
      </c>
      <c r="O520">
        <v>0.6847395088833024</v>
      </c>
      <c r="P520">
        <v>0.7862210237891585</v>
      </c>
      <c r="Q520">
        <v>0.8496365844882677</v>
      </c>
      <c r="R520">
        <v>0.9032459708326019</v>
      </c>
      <c r="S520">
        <v>0.9321112160458034</v>
      </c>
      <c r="T520">
        <v>0.9339917522593886</v>
      </c>
      <c r="U520">
        <v>0.9232548439039938</v>
      </c>
      <c r="V520">
        <v>0.8977647723403803</v>
      </c>
      <c r="W520">
        <v>0.8707495251515769</v>
      </c>
      <c r="X520">
        <v>0.8335072405890391</v>
      </c>
      <c r="Y520">
        <v>0.8010343272065564</v>
      </c>
      <c r="Z520">
        <v>0.7736346075425758</v>
      </c>
    </row>
    <row r="521" spans="1:26">
      <c r="A521" s="3">
        <v>40269</v>
      </c>
      <c r="B521">
        <v>-0.8934196823474354</v>
      </c>
      <c r="C521">
        <v>-0.9262535417094602</v>
      </c>
      <c r="D521">
        <v>-0.9414019701315494</v>
      </c>
      <c r="E521">
        <v>-0.9623876226643915</v>
      </c>
      <c r="F521">
        <v>-0.9694112662672095</v>
      </c>
      <c r="G521">
        <v>-0.9157146401256994</v>
      </c>
      <c r="H521">
        <v>-0.8405812754329445</v>
      </c>
      <c r="I521">
        <v>-0.6773971095662225</v>
      </c>
      <c r="J521">
        <v>-0.5073637557745946</v>
      </c>
      <c r="K521">
        <v>-0.2745128846694536</v>
      </c>
      <c r="L521">
        <v>-0.05604979550498398</v>
      </c>
      <c r="M521">
        <v>0.1928391002166478</v>
      </c>
      <c r="N521">
        <v>0.4172590808838461</v>
      </c>
      <c r="O521">
        <v>0.599301282410426</v>
      </c>
      <c r="P521">
        <v>0.726437633221765</v>
      </c>
      <c r="Q521">
        <v>0.8126858573739811</v>
      </c>
      <c r="R521">
        <v>0.8617899142897487</v>
      </c>
      <c r="S521">
        <v>0.901019878061183</v>
      </c>
      <c r="T521">
        <v>0.9209899844748353</v>
      </c>
      <c r="U521">
        <v>0.9183984724593893</v>
      </c>
      <c r="V521">
        <v>0.8997196542059627</v>
      </c>
      <c r="W521">
        <v>0.8690621984080745</v>
      </c>
      <c r="X521">
        <v>0.8371925761188959</v>
      </c>
      <c r="Y521">
        <v>0.8031230854527022</v>
      </c>
      <c r="Z521">
        <v>0.7716072734131393</v>
      </c>
    </row>
    <row r="522" spans="1:26">
      <c r="A522" s="3">
        <v>40299</v>
      </c>
      <c r="B522">
        <v>-0.8769711498085915</v>
      </c>
      <c r="C522">
        <v>-0.909730848124095</v>
      </c>
      <c r="D522">
        <v>-0.9301304929102988</v>
      </c>
      <c r="E522">
        <v>-0.9414171957982828</v>
      </c>
      <c r="F522">
        <v>-0.963996082451798</v>
      </c>
      <c r="G522">
        <v>-0.9634228729785985</v>
      </c>
      <c r="H522">
        <v>-0.9020457568159609</v>
      </c>
      <c r="I522">
        <v>-0.8042211086597603</v>
      </c>
      <c r="J522">
        <v>-0.6232614276274124</v>
      </c>
      <c r="K522">
        <v>-0.4341699674235597</v>
      </c>
      <c r="L522">
        <v>-0.1985094458980272</v>
      </c>
      <c r="M522">
        <v>0.03343497545845697</v>
      </c>
      <c r="N522">
        <v>0.2754988036289275</v>
      </c>
      <c r="O522">
        <v>0.4944424108064803</v>
      </c>
      <c r="P522">
        <v>0.6586588873184702</v>
      </c>
      <c r="Q522">
        <v>0.7665028513922117</v>
      </c>
      <c r="R522">
        <v>0.8349889885523115</v>
      </c>
      <c r="S522">
        <v>0.870906851612128</v>
      </c>
      <c r="T522">
        <v>0.8991576329593252</v>
      </c>
      <c r="U522">
        <v>0.9087578644308875</v>
      </c>
      <c r="V522">
        <v>0.8936352527162832</v>
      </c>
      <c r="W522">
        <v>0.8678251691974294</v>
      </c>
      <c r="X522">
        <v>0.8289661674483177</v>
      </c>
      <c r="Y522">
        <v>0.7991083138402091</v>
      </c>
      <c r="Z522">
        <v>0.7638176796756675</v>
      </c>
    </row>
    <row r="523" spans="1:26">
      <c r="A523" s="3">
        <v>40330</v>
      </c>
      <c r="B523">
        <v>-0.8519808756481337</v>
      </c>
      <c r="C523">
        <v>-0.8893122695156197</v>
      </c>
      <c r="D523">
        <v>-0.9153058765658034</v>
      </c>
      <c r="E523">
        <v>-0.9198779265327105</v>
      </c>
      <c r="F523">
        <v>-0.933772229598207</v>
      </c>
      <c r="G523">
        <v>-0.9539551904594987</v>
      </c>
      <c r="H523">
        <v>-0.9498866118005572</v>
      </c>
      <c r="I523">
        <v>-0.8662793246412639</v>
      </c>
      <c r="J523">
        <v>-0.7524675778700234</v>
      </c>
      <c r="K523">
        <v>-0.5486659123012005</v>
      </c>
      <c r="L523">
        <v>-0.3550273470753314</v>
      </c>
      <c r="M523">
        <v>-0.1017778080876626</v>
      </c>
      <c r="N523">
        <v>0.1274045314863226</v>
      </c>
      <c r="O523">
        <v>0.3672814874527881</v>
      </c>
      <c r="P523">
        <v>0.5686271366482651</v>
      </c>
      <c r="Q523">
        <v>0.7124077155213862</v>
      </c>
      <c r="R523">
        <v>0.79778242454814</v>
      </c>
      <c r="S523">
        <v>0.8519197882089473</v>
      </c>
      <c r="T523">
        <v>0.8782078811645726</v>
      </c>
      <c r="U523">
        <v>0.8941989036631136</v>
      </c>
      <c r="V523">
        <v>0.8847229547099641</v>
      </c>
      <c r="W523">
        <v>0.8587762051204991</v>
      </c>
      <c r="X523">
        <v>0.823974276414288</v>
      </c>
      <c r="Y523">
        <v>0.7841857848559355</v>
      </c>
      <c r="Z523">
        <v>0.7530529048340124</v>
      </c>
    </row>
    <row r="524" spans="1:26">
      <c r="A524" s="3">
        <v>40360</v>
      </c>
      <c r="B524">
        <v>-0.8101609710780772</v>
      </c>
      <c r="C524">
        <v>-0.8617211278731759</v>
      </c>
      <c r="D524">
        <v>-0.8918030183226088</v>
      </c>
      <c r="E524">
        <v>-0.9020675041116535</v>
      </c>
      <c r="F524">
        <v>-0.9043875957576208</v>
      </c>
      <c r="G524">
        <v>-0.9189881943552414</v>
      </c>
      <c r="H524">
        <v>-0.9398771482441378</v>
      </c>
      <c r="I524">
        <v>-0.920990706673726</v>
      </c>
      <c r="J524">
        <v>-0.8200406360350229</v>
      </c>
      <c r="K524">
        <v>-0.6836808955584425</v>
      </c>
      <c r="L524">
        <v>-0.4718346045480682</v>
      </c>
      <c r="M524">
        <v>-0.2570932027268354</v>
      </c>
      <c r="N524">
        <v>-0.003128383937284757</v>
      </c>
      <c r="O524">
        <v>0.2272644713075768</v>
      </c>
      <c r="P524">
        <v>0.4503371269055531</v>
      </c>
      <c r="Q524">
        <v>0.630842915451533</v>
      </c>
      <c r="R524">
        <v>0.7515349109143704</v>
      </c>
      <c r="S524">
        <v>0.8194303377926322</v>
      </c>
      <c r="T524">
        <v>0.8642432666423271</v>
      </c>
      <c r="U524">
        <v>0.8778788399920358</v>
      </c>
      <c r="V524">
        <v>0.8720495271405854</v>
      </c>
      <c r="W524">
        <v>0.8476440555193993</v>
      </c>
      <c r="X524">
        <v>0.810672712405847</v>
      </c>
      <c r="Y524">
        <v>0.7761748452160701</v>
      </c>
      <c r="Z524">
        <v>0.7332972617473237</v>
      </c>
    </row>
    <row r="525" spans="1:26">
      <c r="A525" s="3">
        <v>40391</v>
      </c>
      <c r="B525">
        <v>-0.757211544545356</v>
      </c>
      <c r="C525">
        <v>-0.8190239286027376</v>
      </c>
      <c r="D525">
        <v>-0.8631250336308174</v>
      </c>
      <c r="E525">
        <v>-0.8750521821028135</v>
      </c>
      <c r="F525">
        <v>-0.8825002099235696</v>
      </c>
      <c r="G525">
        <v>-0.8848993411865632</v>
      </c>
      <c r="H525">
        <v>-0.9038644403321859</v>
      </c>
      <c r="I525">
        <v>-0.9103223541632849</v>
      </c>
      <c r="J525">
        <v>-0.8808862728132049</v>
      </c>
      <c r="K525">
        <v>-0.7544935908009772</v>
      </c>
      <c r="L525">
        <v>-0.6093445072638213</v>
      </c>
      <c r="M525">
        <v>-0.3721454582539751</v>
      </c>
      <c r="N525">
        <v>-0.1538209554789626</v>
      </c>
      <c r="O525">
        <v>0.1047299993678789</v>
      </c>
      <c r="P525">
        <v>0.3187626042675675</v>
      </c>
      <c r="Q525">
        <v>0.51985015226695</v>
      </c>
      <c r="R525">
        <v>0.6746006793514674</v>
      </c>
      <c r="S525">
        <v>0.7770126268857749</v>
      </c>
      <c r="T525">
        <v>0.8342213655895654</v>
      </c>
      <c r="U525">
        <v>0.865790457988762</v>
      </c>
      <c r="V525">
        <v>0.8544910503819124</v>
      </c>
      <c r="W525">
        <v>0.8315316881859621</v>
      </c>
      <c r="X525">
        <v>0.793666705200618</v>
      </c>
      <c r="Y525">
        <v>0.7575820006964713</v>
      </c>
      <c r="Z525">
        <v>0.7212693050865895</v>
      </c>
    </row>
    <row r="526" spans="1:26">
      <c r="A526" s="3">
        <v>40422</v>
      </c>
      <c r="B526">
        <v>-0.6625362929709833</v>
      </c>
      <c r="C526">
        <v>-0.7534970962507701</v>
      </c>
      <c r="D526">
        <v>-0.807098573601929</v>
      </c>
      <c r="E526">
        <v>-0.836468751748522</v>
      </c>
      <c r="F526">
        <v>-0.8477433451396155</v>
      </c>
      <c r="G526">
        <v>-0.8597241026689613</v>
      </c>
      <c r="H526">
        <v>-0.8579392371816837</v>
      </c>
      <c r="I526">
        <v>-0.8706419276724721</v>
      </c>
      <c r="J526">
        <v>-0.8755055141442996</v>
      </c>
      <c r="K526">
        <v>-0.8428923108596238</v>
      </c>
      <c r="L526">
        <v>-0.7022502550956237</v>
      </c>
      <c r="M526">
        <v>-0.5329065350197814</v>
      </c>
      <c r="N526">
        <v>-0.279810743848465</v>
      </c>
      <c r="O526">
        <v>-0.0530946904203604</v>
      </c>
      <c r="P526">
        <v>0.1977324067204924</v>
      </c>
      <c r="Q526">
        <v>0.3895151574772563</v>
      </c>
      <c r="R526">
        <v>0.5652023861832784</v>
      </c>
      <c r="S526">
        <v>0.7090544428482812</v>
      </c>
      <c r="T526">
        <v>0.8081458724874432</v>
      </c>
      <c r="U526">
        <v>0.8460430005598208</v>
      </c>
      <c r="V526">
        <v>0.8533606812603759</v>
      </c>
      <c r="W526">
        <v>0.8226825606432192</v>
      </c>
      <c r="X526">
        <v>0.7823111409365472</v>
      </c>
      <c r="Y526">
        <v>0.7396627911932027</v>
      </c>
      <c r="Z526">
        <v>0.6998729863950176</v>
      </c>
    </row>
    <row r="527" spans="1:26">
      <c r="A527" s="3">
        <v>40452</v>
      </c>
      <c r="B527">
        <v>-0.5428432330196901</v>
      </c>
      <c r="C527">
        <v>-0.6418446040852722</v>
      </c>
      <c r="D527">
        <v>-0.7270417437516842</v>
      </c>
      <c r="E527">
        <v>-0.760942742298484</v>
      </c>
      <c r="F527">
        <v>-0.7954586190603761</v>
      </c>
      <c r="G527">
        <v>-0.8135635166109201</v>
      </c>
      <c r="H527">
        <v>-0.8273409535384699</v>
      </c>
      <c r="I527">
        <v>-0.8054548228447197</v>
      </c>
      <c r="J527">
        <v>-0.8212108101884288</v>
      </c>
      <c r="K527">
        <v>-0.8297236188060894</v>
      </c>
      <c r="L527">
        <v>-0.7907697447924864</v>
      </c>
      <c r="M527">
        <v>-0.6207428634990791</v>
      </c>
      <c r="N527">
        <v>-0.4336736494577382</v>
      </c>
      <c r="O527">
        <v>-0.1645161883033187</v>
      </c>
      <c r="P527">
        <v>0.05675984527212523</v>
      </c>
      <c r="Q527">
        <v>0.28576379741976</v>
      </c>
      <c r="R527">
        <v>0.4500942949472034</v>
      </c>
      <c r="S527">
        <v>0.6153345421365927</v>
      </c>
      <c r="T527">
        <v>0.759812541214375</v>
      </c>
      <c r="U527">
        <v>0.8375938285493493</v>
      </c>
      <c r="V527">
        <v>0.8407505250252121</v>
      </c>
      <c r="W527">
        <v>0.8251394538237764</v>
      </c>
      <c r="X527">
        <v>0.7746234749994239</v>
      </c>
      <c r="Y527">
        <v>0.7264125771586947</v>
      </c>
      <c r="Z527">
        <v>0.6726575822329784</v>
      </c>
    </row>
    <row r="528" spans="1:26">
      <c r="A528" s="3">
        <v>40483</v>
      </c>
      <c r="B528">
        <v>-0.5375554901958827</v>
      </c>
      <c r="C528">
        <v>-0.5272246765885165</v>
      </c>
      <c r="D528">
        <v>-0.6088342721170981</v>
      </c>
      <c r="E528">
        <v>-0.6744984957894413</v>
      </c>
      <c r="F528">
        <v>-0.7178717609177376</v>
      </c>
      <c r="G528">
        <v>-0.7635732138414563</v>
      </c>
      <c r="H528">
        <v>-0.7896581313910993</v>
      </c>
      <c r="I528">
        <v>-0.7619333964163739</v>
      </c>
      <c r="J528">
        <v>-0.7604900879207126</v>
      </c>
      <c r="K528">
        <v>-0.7987199530755833</v>
      </c>
      <c r="L528">
        <v>-0.8008109315471901</v>
      </c>
      <c r="M528">
        <v>-0.7570422580510479</v>
      </c>
      <c r="N528">
        <v>-0.5538249630207958</v>
      </c>
      <c r="O528">
        <v>-0.3435694203089752</v>
      </c>
      <c r="P528">
        <v>-0.06749499934872949</v>
      </c>
      <c r="Q528">
        <v>0.1323947453100646</v>
      </c>
      <c r="R528">
        <v>0.3396143681954874</v>
      </c>
      <c r="S528">
        <v>0.4892548298305867</v>
      </c>
      <c r="T528">
        <v>0.6602555417573541</v>
      </c>
      <c r="U528">
        <v>0.786324852240305</v>
      </c>
      <c r="V528">
        <v>0.831183641981578</v>
      </c>
      <c r="W528">
        <v>0.807513687180161</v>
      </c>
      <c r="X528">
        <v>0.7737460820275052</v>
      </c>
      <c r="Y528">
        <v>0.7075181407791965</v>
      </c>
      <c r="Z528">
        <v>0.645668638438588</v>
      </c>
    </row>
    <row r="529" spans="1:26">
      <c r="A529" s="3">
        <v>40513</v>
      </c>
      <c r="B529">
        <v>-0.4877916072987639</v>
      </c>
      <c r="C529">
        <v>-0.4780009489706001</v>
      </c>
      <c r="D529">
        <v>-0.4272387168136801</v>
      </c>
      <c r="E529">
        <v>-0.4817753741579678</v>
      </c>
      <c r="F529">
        <v>-0.5713323260790031</v>
      </c>
      <c r="G529">
        <v>-0.6281266590822516</v>
      </c>
      <c r="H529">
        <v>-0.7021168458836552</v>
      </c>
      <c r="I529">
        <v>-0.6682948639672998</v>
      </c>
      <c r="J529">
        <v>-0.7007032683538685</v>
      </c>
      <c r="K529">
        <v>-0.6820376040956528</v>
      </c>
      <c r="L529">
        <v>-0.7103620197022024</v>
      </c>
      <c r="M529">
        <v>-0.7261924105676736</v>
      </c>
      <c r="N529">
        <v>-0.6418600776182538</v>
      </c>
      <c r="O529">
        <v>-0.4107336782885702</v>
      </c>
      <c r="P529">
        <v>-0.1950027483480604</v>
      </c>
      <c r="Q529">
        <v>0.06315657907940379</v>
      </c>
      <c r="R529">
        <v>0.2364241747904974</v>
      </c>
      <c r="S529">
        <v>0.4259310239712754</v>
      </c>
      <c r="T529">
        <v>0.5918597878403131</v>
      </c>
      <c r="U529">
        <v>0.742837086860798</v>
      </c>
      <c r="V529">
        <v>0.8307654110060793</v>
      </c>
      <c r="W529">
        <v>0.8359612877393221</v>
      </c>
      <c r="X529">
        <v>0.7667599139958337</v>
      </c>
      <c r="Y529">
        <v>0.7072775627424158</v>
      </c>
      <c r="Z529">
        <v>0.6302049543869152</v>
      </c>
    </row>
    <row r="530" spans="1:26">
      <c r="A530" s="3">
        <v>40544</v>
      </c>
      <c r="B530">
        <v>-0.2349943088004888</v>
      </c>
      <c r="C530">
        <v>-0.3571236609789326</v>
      </c>
      <c r="D530">
        <v>-0.3054456404001999</v>
      </c>
      <c r="E530">
        <v>-0.1947888833838915</v>
      </c>
      <c r="F530">
        <v>-0.275812546593425</v>
      </c>
      <c r="G530">
        <v>-0.3930616367507446</v>
      </c>
      <c r="H530">
        <v>-0.4877910292281858</v>
      </c>
      <c r="I530">
        <v>-0.488033091201616</v>
      </c>
      <c r="J530">
        <v>-0.539413408643719</v>
      </c>
      <c r="K530">
        <v>-0.5712109246323732</v>
      </c>
      <c r="L530">
        <v>-0.5019914010548971</v>
      </c>
      <c r="M530">
        <v>-0.5523081133135574</v>
      </c>
      <c r="N530">
        <v>-0.530244944917875</v>
      </c>
      <c r="O530">
        <v>-0.4196256672724675</v>
      </c>
      <c r="P530">
        <v>-0.1859752648100603</v>
      </c>
      <c r="Q530">
        <v>0.001355736599000807</v>
      </c>
      <c r="R530">
        <v>0.225039499395015</v>
      </c>
      <c r="S530">
        <v>0.373169903664812</v>
      </c>
      <c r="T530">
        <v>0.5807905237752623</v>
      </c>
      <c r="U530">
        <v>0.724769879854314</v>
      </c>
      <c r="V530">
        <v>0.8233033796107998</v>
      </c>
      <c r="W530">
        <v>0.8574671147668649</v>
      </c>
      <c r="X530">
        <v>0.7966984669740245</v>
      </c>
      <c r="Y530">
        <v>0.6766059212761011</v>
      </c>
      <c r="Z530">
        <v>0.6003188418859789</v>
      </c>
    </row>
    <row r="531" spans="1:26">
      <c r="A531" s="3">
        <v>40575</v>
      </c>
      <c r="B531">
        <v>0.1192704523749601</v>
      </c>
      <c r="C531">
        <v>-0.02484463009946249</v>
      </c>
      <c r="D531">
        <v>-0.09091757977269434</v>
      </c>
      <c r="E531">
        <v>0.02197782887217469</v>
      </c>
      <c r="F531">
        <v>0.1064220622589313</v>
      </c>
      <c r="G531">
        <v>-0.0001519423096082937</v>
      </c>
      <c r="H531">
        <v>-0.1661295216393626</v>
      </c>
      <c r="I531">
        <v>-0.1514118473320072</v>
      </c>
      <c r="J531">
        <v>-0.2757357480805731</v>
      </c>
      <c r="K531">
        <v>-0.3211353413154383</v>
      </c>
      <c r="L531">
        <v>-0.3036947545767116</v>
      </c>
      <c r="M531">
        <v>-0.2396521033557601</v>
      </c>
      <c r="N531">
        <v>-0.240099833527889</v>
      </c>
      <c r="O531">
        <v>-0.1971643823350051</v>
      </c>
      <c r="P531">
        <v>-0.08891404511579654</v>
      </c>
      <c r="Q531">
        <v>0.09306352006605195</v>
      </c>
      <c r="R531">
        <v>0.2315788888472507</v>
      </c>
      <c r="S531">
        <v>0.407971212833451</v>
      </c>
      <c r="T531">
        <v>0.5752502004250333</v>
      </c>
      <c r="U531">
        <v>0.7385630898280444</v>
      </c>
      <c r="V531">
        <v>0.8182998878186195</v>
      </c>
      <c r="W531">
        <v>0.8436262967677393</v>
      </c>
      <c r="X531">
        <v>0.78795618059419</v>
      </c>
      <c r="Y531">
        <v>0.6596970209388463</v>
      </c>
      <c r="Z531">
        <v>0.5146439409710983</v>
      </c>
    </row>
    <row r="532" spans="1:26">
      <c r="A532" s="3">
        <v>40603</v>
      </c>
      <c r="B532">
        <v>0.3811693763105731</v>
      </c>
      <c r="C532">
        <v>0.3209830005219656</v>
      </c>
      <c r="D532">
        <v>0.2526809448052805</v>
      </c>
      <c r="E532">
        <v>0.2620829485486141</v>
      </c>
      <c r="F532">
        <v>0.3382623000227786</v>
      </c>
      <c r="G532">
        <v>0.3844573049183512</v>
      </c>
      <c r="H532">
        <v>0.2317975914438599</v>
      </c>
      <c r="I532">
        <v>0.2145849256162287</v>
      </c>
      <c r="J532">
        <v>0.07693445369684807</v>
      </c>
      <c r="K532">
        <v>-0.02932770217898812</v>
      </c>
      <c r="L532">
        <v>-0.01116933965524465</v>
      </c>
      <c r="M532">
        <v>-0.007926128246472527</v>
      </c>
      <c r="N532">
        <v>0.1170046143519294</v>
      </c>
      <c r="O532">
        <v>0.1344303050764955</v>
      </c>
      <c r="P532">
        <v>0.1713531799468956</v>
      </c>
      <c r="Q532">
        <v>0.2278791799504822</v>
      </c>
      <c r="R532">
        <v>0.344026639398527</v>
      </c>
      <c r="S532">
        <v>0.4375407640007157</v>
      </c>
      <c r="T532">
        <v>0.6161823065123088</v>
      </c>
      <c r="U532">
        <v>0.7371576088326787</v>
      </c>
      <c r="V532">
        <v>0.8133778743012531</v>
      </c>
      <c r="W532">
        <v>0.8180790118390203</v>
      </c>
      <c r="X532">
        <v>0.7415633187995367</v>
      </c>
      <c r="Y532">
        <v>0.6087762451203343</v>
      </c>
      <c r="Z532">
        <v>0.4566633987322254</v>
      </c>
    </row>
    <row r="533" spans="1:26">
      <c r="A533" s="3">
        <v>40634</v>
      </c>
      <c r="B533">
        <v>0.5302316739989098</v>
      </c>
      <c r="C533">
        <v>0.5089910078528445</v>
      </c>
      <c r="D533">
        <v>0.5154005990020654</v>
      </c>
      <c r="E533">
        <v>0.5304070703816816</v>
      </c>
      <c r="F533">
        <v>0.512732259598906</v>
      </c>
      <c r="G533">
        <v>0.555734241291864</v>
      </c>
      <c r="H533">
        <v>0.5315327798056589</v>
      </c>
      <c r="I533">
        <v>0.5616997070123335</v>
      </c>
      <c r="J533">
        <v>0.369696641221329</v>
      </c>
      <c r="K533">
        <v>0.2589158549393173</v>
      </c>
      <c r="L533">
        <v>0.2378951290072414</v>
      </c>
      <c r="M533">
        <v>0.2375516915077233</v>
      </c>
      <c r="N533">
        <v>0.3211888182611272</v>
      </c>
      <c r="O533">
        <v>0.4380819585771819</v>
      </c>
      <c r="P533">
        <v>0.4393943232912672</v>
      </c>
      <c r="Q533">
        <v>0.4334256571542807</v>
      </c>
      <c r="R533">
        <v>0.4424654469646193</v>
      </c>
      <c r="S533">
        <v>0.5161343714160853</v>
      </c>
      <c r="T533">
        <v>0.635605477386268</v>
      </c>
      <c r="U533">
        <v>0.7569324924036233</v>
      </c>
      <c r="V533">
        <v>0.8049960318031779</v>
      </c>
      <c r="W533">
        <v>0.8020047090950523</v>
      </c>
      <c r="X533">
        <v>0.7119763951400665</v>
      </c>
      <c r="Y533">
        <v>0.5609001747536544</v>
      </c>
      <c r="Z533">
        <v>0.4052723713083405</v>
      </c>
    </row>
    <row r="534" spans="1:26">
      <c r="A534" s="3">
        <v>40664</v>
      </c>
      <c r="B534">
        <v>0.5962900657697462</v>
      </c>
      <c r="C534">
        <v>0.5778947710181814</v>
      </c>
      <c r="D534">
        <v>0.6119742444104008</v>
      </c>
      <c r="E534">
        <v>0.6647630731064126</v>
      </c>
      <c r="F534">
        <v>0.6505374116687618</v>
      </c>
      <c r="G534">
        <v>0.6415554455630151</v>
      </c>
      <c r="H534">
        <v>0.6087813286901278</v>
      </c>
      <c r="I534">
        <v>0.7165269562833023</v>
      </c>
      <c r="J534">
        <v>0.5438068420732849</v>
      </c>
      <c r="K534">
        <v>0.405877995058304</v>
      </c>
      <c r="L534">
        <v>0.3923999199741205</v>
      </c>
      <c r="M534">
        <v>0.3614154558903248</v>
      </c>
      <c r="N534">
        <v>0.4480270344947268</v>
      </c>
      <c r="O534">
        <v>0.5143481802392004</v>
      </c>
      <c r="P534">
        <v>0.6016156363286493</v>
      </c>
      <c r="Q534">
        <v>0.5748398690826957</v>
      </c>
      <c r="R534">
        <v>0.5413321345229701</v>
      </c>
      <c r="S534">
        <v>0.5742354292667343</v>
      </c>
      <c r="T534">
        <v>0.6705395292855982</v>
      </c>
      <c r="U534">
        <v>0.7671091855719144</v>
      </c>
      <c r="V534">
        <v>0.8095622795231179</v>
      </c>
      <c r="W534">
        <v>0.8105310368486416</v>
      </c>
      <c r="X534">
        <v>0.7176406317691005</v>
      </c>
      <c r="Y534">
        <v>0.5864826882676379</v>
      </c>
      <c r="Z534">
        <v>0.4336792103829822</v>
      </c>
    </row>
    <row r="535" spans="1:26">
      <c r="A535" s="3">
        <v>40695</v>
      </c>
      <c r="B535">
        <v>0.6536721777169711</v>
      </c>
      <c r="C535">
        <v>0.6194844865130508</v>
      </c>
      <c r="D535">
        <v>0.6510085948008529</v>
      </c>
      <c r="E535">
        <v>0.7126364712716396</v>
      </c>
      <c r="F535">
        <v>0.7325419868777615</v>
      </c>
      <c r="G535">
        <v>0.7275787319603825</v>
      </c>
      <c r="H535">
        <v>0.6571177261169271</v>
      </c>
      <c r="I535">
        <v>0.7577135988750623</v>
      </c>
      <c r="J535">
        <v>0.6495119880050269</v>
      </c>
      <c r="K535">
        <v>0.5250007161898722</v>
      </c>
      <c r="L535">
        <v>0.494223116368363</v>
      </c>
      <c r="M535">
        <v>0.466971379294534</v>
      </c>
      <c r="N535">
        <v>0.5361786931437417</v>
      </c>
      <c r="O535">
        <v>0.6036866375832917</v>
      </c>
      <c r="P535">
        <v>0.6593024920619961</v>
      </c>
      <c r="Q535">
        <v>0.690675128901553</v>
      </c>
      <c r="R535">
        <v>0.6320628487086033</v>
      </c>
      <c r="S535">
        <v>0.6350676632107748</v>
      </c>
      <c r="T535">
        <v>0.6976861032514932</v>
      </c>
      <c r="U535">
        <v>0.7836447135598039</v>
      </c>
      <c r="V535">
        <v>0.826347980720612</v>
      </c>
      <c r="W535">
        <v>0.8258638031638659</v>
      </c>
      <c r="X535">
        <v>0.750660336875916</v>
      </c>
      <c r="Y535">
        <v>0.61831800898248</v>
      </c>
      <c r="Z535">
        <v>0.484634072423161</v>
      </c>
    </row>
    <row r="536" spans="1:26">
      <c r="A536" s="3">
        <v>40725</v>
      </c>
      <c r="B536">
        <v>0.7346493351497762</v>
      </c>
      <c r="C536">
        <v>0.67447178058346</v>
      </c>
      <c r="D536">
        <v>0.6879819948412542</v>
      </c>
      <c r="E536">
        <v>0.7462770673111877</v>
      </c>
      <c r="F536">
        <v>0.7784573091795075</v>
      </c>
      <c r="G536">
        <v>0.8083710088240664</v>
      </c>
      <c r="H536">
        <v>0.7441437616316054</v>
      </c>
      <c r="I536">
        <v>0.7971477795082639</v>
      </c>
      <c r="J536">
        <v>0.6938414280789177</v>
      </c>
      <c r="K536">
        <v>0.6281611269282669</v>
      </c>
      <c r="L536">
        <v>0.6188249550324831</v>
      </c>
      <c r="M536">
        <v>0.5713378939245843</v>
      </c>
      <c r="N536">
        <v>0.6525414816819616</v>
      </c>
      <c r="O536">
        <v>0.6961070499426011</v>
      </c>
      <c r="P536">
        <v>0.7504440483088097</v>
      </c>
      <c r="Q536">
        <v>0.7422807640731774</v>
      </c>
      <c r="R536">
        <v>0.7480262289049519</v>
      </c>
      <c r="S536">
        <v>0.7255568115219984</v>
      </c>
      <c r="T536">
        <v>0.7542026274826</v>
      </c>
      <c r="U536">
        <v>0.8044268578152117</v>
      </c>
      <c r="V536">
        <v>0.8397891770017377</v>
      </c>
      <c r="W536">
        <v>0.8428883979509478</v>
      </c>
      <c r="X536">
        <v>0.7701821112675241</v>
      </c>
      <c r="Y536">
        <v>0.6564397578767546</v>
      </c>
      <c r="Z536">
        <v>0.5209951630173222</v>
      </c>
    </row>
    <row r="537" spans="1:26">
      <c r="A537" s="3">
        <v>40756</v>
      </c>
      <c r="B537">
        <v>0.7822120051692775</v>
      </c>
      <c r="C537">
        <v>0.7263677168589416</v>
      </c>
      <c r="D537">
        <v>0.7202295116998371</v>
      </c>
      <c r="E537">
        <v>0.7648044313866537</v>
      </c>
      <c r="F537">
        <v>0.796297846004657</v>
      </c>
      <c r="G537">
        <v>0.8305147727493826</v>
      </c>
      <c r="H537">
        <v>0.7955848973855584</v>
      </c>
      <c r="I537">
        <v>0.8506301195890089</v>
      </c>
      <c r="J537">
        <v>0.7230092493561547</v>
      </c>
      <c r="K537">
        <v>0.6572413528309754</v>
      </c>
      <c r="L537">
        <v>0.6892396932320662</v>
      </c>
      <c r="M537">
        <v>0.6598126928671115</v>
      </c>
      <c r="N537">
        <v>0.7316644605070577</v>
      </c>
      <c r="O537">
        <v>0.7848489597720969</v>
      </c>
      <c r="P537">
        <v>0.818061271872074</v>
      </c>
      <c r="Q537">
        <v>0.8051784768666137</v>
      </c>
      <c r="R537">
        <v>0.776495038754983</v>
      </c>
      <c r="S537">
        <v>0.8088253678100513</v>
      </c>
      <c r="T537">
        <v>0.8126002719005228</v>
      </c>
      <c r="U537">
        <v>0.83717073520296</v>
      </c>
      <c r="V537">
        <v>0.8531535217227294</v>
      </c>
      <c r="W537">
        <v>0.8558302425625089</v>
      </c>
      <c r="X537">
        <v>0.8026375617823205</v>
      </c>
      <c r="Y537">
        <v>0.6924593727659052</v>
      </c>
      <c r="Z537">
        <v>0.5813101874054825</v>
      </c>
    </row>
    <row r="538" spans="1:26">
      <c r="A538" s="3">
        <v>40787</v>
      </c>
      <c r="B538">
        <v>0.7903212213252542</v>
      </c>
      <c r="C538">
        <v>0.7311108435804373</v>
      </c>
      <c r="D538">
        <v>0.7299973838099244</v>
      </c>
      <c r="E538">
        <v>0.7685911190367706</v>
      </c>
      <c r="F538">
        <v>0.7956550104723352</v>
      </c>
      <c r="G538">
        <v>0.835879375299832</v>
      </c>
      <c r="H538">
        <v>0.8004040430752967</v>
      </c>
      <c r="I538">
        <v>0.8615999253720784</v>
      </c>
      <c r="J538">
        <v>0.7366719018486736</v>
      </c>
      <c r="K538">
        <v>0.6714177088945992</v>
      </c>
      <c r="L538">
        <v>0.6966551967746186</v>
      </c>
      <c r="M538">
        <v>0.677906936084932</v>
      </c>
      <c r="N538">
        <v>0.7717056821678614</v>
      </c>
      <c r="O538">
        <v>0.8180429975726025</v>
      </c>
      <c r="P538">
        <v>0.8590908837134887</v>
      </c>
      <c r="Q538">
        <v>0.827333508995211</v>
      </c>
      <c r="R538">
        <v>0.7942065042907894</v>
      </c>
      <c r="S538">
        <v>0.800871454696878</v>
      </c>
      <c r="T538">
        <v>0.8467836916264264</v>
      </c>
      <c r="U538">
        <v>0.8542758559900067</v>
      </c>
      <c r="V538">
        <v>0.8591123899077153</v>
      </c>
      <c r="W538">
        <v>0.8761485633271093</v>
      </c>
      <c r="X538">
        <v>0.829821912491155</v>
      </c>
      <c r="Y538">
        <v>0.758575925462119</v>
      </c>
      <c r="Z538">
        <v>0.6479627577832612</v>
      </c>
    </row>
    <row r="539" spans="1:26">
      <c r="A539" s="3">
        <v>40817</v>
      </c>
      <c r="B539">
        <v>0.7769020130338276</v>
      </c>
      <c r="C539">
        <v>0.6981898746930828</v>
      </c>
      <c r="D539">
        <v>0.6982298668522342</v>
      </c>
      <c r="E539">
        <v>0.7487581947571408</v>
      </c>
      <c r="F539">
        <v>0.7851668893462093</v>
      </c>
      <c r="G539">
        <v>0.8262036709275129</v>
      </c>
      <c r="H539">
        <v>0.8130596436044466</v>
      </c>
      <c r="I539">
        <v>0.8734813559442574</v>
      </c>
      <c r="J539">
        <v>0.7374745353921822</v>
      </c>
      <c r="K539">
        <v>0.6697990937289412</v>
      </c>
      <c r="L539">
        <v>0.7203117975113021</v>
      </c>
      <c r="M539">
        <v>0.6849359989473257</v>
      </c>
      <c r="N539">
        <v>0.7623933659568565</v>
      </c>
      <c r="O539">
        <v>0.8170100513584539</v>
      </c>
      <c r="P539">
        <v>0.8546685793121299</v>
      </c>
      <c r="Q539">
        <v>0.8235347383814033</v>
      </c>
      <c r="R539">
        <v>0.7724865364395153</v>
      </c>
      <c r="S539">
        <v>0.78298457748796</v>
      </c>
      <c r="T539">
        <v>0.793309519512568</v>
      </c>
      <c r="U539">
        <v>0.8543939420547956</v>
      </c>
      <c r="V539">
        <v>0.8582535122451963</v>
      </c>
      <c r="W539">
        <v>0.8708628758884496</v>
      </c>
      <c r="X539">
        <v>0.8831116267875373</v>
      </c>
      <c r="Y539">
        <v>0.8174457798394822</v>
      </c>
      <c r="Z539">
        <v>0.7606536163706306</v>
      </c>
    </row>
    <row r="540" spans="1:26">
      <c r="A540" s="3">
        <v>40848</v>
      </c>
      <c r="B540">
        <v>0.7030512378493659</v>
      </c>
      <c r="C540">
        <v>0.6848356299728345</v>
      </c>
      <c r="D540">
        <v>0.6630238427745956</v>
      </c>
      <c r="E540">
        <v>0.7168573481865829</v>
      </c>
      <c r="F540">
        <v>0.7665675072171859</v>
      </c>
      <c r="G540">
        <v>0.8119308766603728</v>
      </c>
      <c r="H540">
        <v>0.7946438868776881</v>
      </c>
      <c r="I540">
        <v>0.8763094131192476</v>
      </c>
      <c r="J540">
        <v>0.7617344045841938</v>
      </c>
      <c r="K540">
        <v>0.6848335656686396</v>
      </c>
      <c r="L540">
        <v>0.7309827043034801</v>
      </c>
      <c r="M540">
        <v>0.7157841547296561</v>
      </c>
      <c r="N540">
        <v>0.766155665343037</v>
      </c>
      <c r="O540">
        <v>0.8162804204626199</v>
      </c>
      <c r="P540">
        <v>0.8629276782111873</v>
      </c>
      <c r="Q540">
        <v>0.8176653535610375</v>
      </c>
      <c r="R540">
        <v>0.7688414473845446</v>
      </c>
      <c r="S540">
        <v>0.7604785854383189</v>
      </c>
      <c r="T540">
        <v>0.7754251728075203</v>
      </c>
      <c r="U540">
        <v>0.7878182887912456</v>
      </c>
      <c r="V540">
        <v>0.8632218106650836</v>
      </c>
      <c r="W540">
        <v>0.8748998731292675</v>
      </c>
      <c r="X540">
        <v>0.8732163036260346</v>
      </c>
      <c r="Y540">
        <v>0.8638986652077472</v>
      </c>
      <c r="Z540">
        <v>0.8094057878135879</v>
      </c>
    </row>
    <row r="541" spans="1:26">
      <c r="A541" s="3">
        <v>40878</v>
      </c>
      <c r="B541">
        <v>0.726125520910106</v>
      </c>
      <c r="C541">
        <v>0.6065329674835316</v>
      </c>
      <c r="D541">
        <v>0.6441897420944533</v>
      </c>
      <c r="E541">
        <v>0.6776228396719735</v>
      </c>
      <c r="F541">
        <v>0.7308031537750584</v>
      </c>
      <c r="G541">
        <v>0.7899907061684104</v>
      </c>
      <c r="H541">
        <v>0.7790918243336851</v>
      </c>
      <c r="I541">
        <v>0.8552571384651808</v>
      </c>
      <c r="J541">
        <v>0.7717278193213862</v>
      </c>
      <c r="K541">
        <v>0.7139326266635178</v>
      </c>
      <c r="L541">
        <v>0.7413693502584112</v>
      </c>
      <c r="M541">
        <v>0.7239252852567104</v>
      </c>
      <c r="N541">
        <v>0.7909428259887376</v>
      </c>
      <c r="O541">
        <v>0.8172463387840158</v>
      </c>
      <c r="P541">
        <v>0.8594102974017895</v>
      </c>
      <c r="Q541">
        <v>0.8153256116952018</v>
      </c>
      <c r="R541">
        <v>0.7528566220793396</v>
      </c>
      <c r="S541">
        <v>0.7497486798722184</v>
      </c>
      <c r="T541">
        <v>0.7470532473087592</v>
      </c>
      <c r="U541">
        <v>0.7649120125518757</v>
      </c>
      <c r="V541">
        <v>0.7917875651392078</v>
      </c>
      <c r="W541">
        <v>0.8757475447162726</v>
      </c>
      <c r="X541">
        <v>0.8744844438781575</v>
      </c>
      <c r="Y541">
        <v>0.8529904670319166</v>
      </c>
      <c r="Z541">
        <v>0.860253081065828</v>
      </c>
    </row>
    <row r="542" spans="1:26">
      <c r="A542" s="3">
        <v>40909</v>
      </c>
      <c r="B542">
        <v>0.7030001970478097</v>
      </c>
      <c r="C542">
        <v>0.6309696076452389</v>
      </c>
      <c r="D542">
        <v>0.5597507704648316</v>
      </c>
      <c r="E542">
        <v>0.6655532730064745</v>
      </c>
      <c r="F542">
        <v>0.6929071988155793</v>
      </c>
      <c r="G542">
        <v>0.7540544765566095</v>
      </c>
      <c r="H542">
        <v>0.7574214053860691</v>
      </c>
      <c r="I542">
        <v>0.8339559199716484</v>
      </c>
      <c r="J542">
        <v>0.7474795340388972</v>
      </c>
      <c r="K542">
        <v>0.7228049017649887</v>
      </c>
      <c r="L542">
        <v>0.7676529286411917</v>
      </c>
      <c r="M542">
        <v>0.7425140173042081</v>
      </c>
      <c r="N542">
        <v>0.8029707152580831</v>
      </c>
      <c r="O542">
        <v>0.8359851762779033</v>
      </c>
      <c r="P542">
        <v>0.8520097012438465</v>
      </c>
      <c r="Q542">
        <v>0.8145101123671414</v>
      </c>
      <c r="R542">
        <v>0.7525509220485561</v>
      </c>
      <c r="S542">
        <v>0.7387404252942542</v>
      </c>
      <c r="T542">
        <v>0.7430781651869267</v>
      </c>
      <c r="U542">
        <v>0.7386204388678597</v>
      </c>
      <c r="V542">
        <v>0.7709369336771091</v>
      </c>
      <c r="W542">
        <v>0.7966725655267287</v>
      </c>
      <c r="X542">
        <v>0.8791437471122564</v>
      </c>
      <c r="Y542">
        <v>0.8578027255402703</v>
      </c>
      <c r="Z542">
        <v>0.8456722498485931</v>
      </c>
    </row>
    <row r="543" spans="1:26">
      <c r="A543" s="3">
        <v>40940</v>
      </c>
      <c r="B543">
        <v>0.7780258926048258</v>
      </c>
      <c r="C543">
        <v>0.6167851877257217</v>
      </c>
      <c r="D543">
        <v>0.5899836767412147</v>
      </c>
      <c r="E543">
        <v>0.5919880989408094</v>
      </c>
      <c r="F543">
        <v>0.6807910627782283</v>
      </c>
      <c r="G543">
        <v>0.7223397906451072</v>
      </c>
      <c r="H543">
        <v>0.7272451635965417</v>
      </c>
      <c r="I543">
        <v>0.8179037765056144</v>
      </c>
      <c r="J543">
        <v>0.7353897540379067</v>
      </c>
      <c r="K543">
        <v>0.7074169459027186</v>
      </c>
      <c r="L543">
        <v>0.7765927141122131</v>
      </c>
      <c r="M543">
        <v>0.7662092073456218</v>
      </c>
      <c r="N543">
        <v>0.8134461032940686</v>
      </c>
      <c r="O543">
        <v>0.8440767126441757</v>
      </c>
      <c r="P543">
        <v>0.8681319489954107</v>
      </c>
      <c r="Q543">
        <v>0.8157012259096456</v>
      </c>
      <c r="R543">
        <v>0.7508541340280215</v>
      </c>
      <c r="S543">
        <v>0.7373717226257133</v>
      </c>
      <c r="T543">
        <v>0.7331176258160935</v>
      </c>
      <c r="U543">
        <v>0.7343002654745776</v>
      </c>
      <c r="V543">
        <v>0.7494307036491847</v>
      </c>
      <c r="W543">
        <v>0.7804303320599596</v>
      </c>
      <c r="X543">
        <v>0.8156474469381568</v>
      </c>
      <c r="Y543">
        <v>0.8643070124169888</v>
      </c>
      <c r="Z543">
        <v>0.850910190008937</v>
      </c>
    </row>
    <row r="544" spans="1:26">
      <c r="A544" s="3">
        <v>40969</v>
      </c>
      <c r="B544">
        <v>0.7595311153087049</v>
      </c>
      <c r="C544">
        <v>0.7158432671420575</v>
      </c>
      <c r="D544">
        <v>0.5725375089837285</v>
      </c>
      <c r="E544">
        <v>0.6261627813751695</v>
      </c>
      <c r="F544">
        <v>0.599449490984726</v>
      </c>
      <c r="G544">
        <v>0.6966445759289396</v>
      </c>
      <c r="H544">
        <v>0.6808398580872437</v>
      </c>
      <c r="I544">
        <v>0.7782709273291479</v>
      </c>
      <c r="J544">
        <v>0.7037057507550619</v>
      </c>
      <c r="K544">
        <v>0.6904534503680607</v>
      </c>
      <c r="L544">
        <v>0.759373273696936</v>
      </c>
      <c r="M544">
        <v>0.779812742507845</v>
      </c>
      <c r="N544">
        <v>0.8340520138286647</v>
      </c>
      <c r="O544">
        <v>0.8462353349085969</v>
      </c>
      <c r="P544">
        <v>0.8680557480463357</v>
      </c>
      <c r="Q544">
        <v>0.8396567266133724</v>
      </c>
      <c r="R544">
        <v>0.7565135715016846</v>
      </c>
      <c r="S544">
        <v>0.7183130271307726</v>
      </c>
      <c r="T544">
        <v>0.7069519850416132</v>
      </c>
      <c r="U544">
        <v>0.7032465256631321</v>
      </c>
      <c r="V544">
        <v>0.7250747930404727</v>
      </c>
      <c r="W544">
        <v>0.7431081849680991</v>
      </c>
      <c r="X544">
        <v>0.7864153262115652</v>
      </c>
      <c r="Y544">
        <v>0.7877781252280087</v>
      </c>
      <c r="Z544">
        <v>0.8410753576283356</v>
      </c>
    </row>
    <row r="545" spans="1:26">
      <c r="A545" s="3">
        <v>41000</v>
      </c>
      <c r="B545">
        <v>0.7737786200023025</v>
      </c>
      <c r="C545">
        <v>0.7104983272131168</v>
      </c>
      <c r="D545">
        <v>0.6784799161914983</v>
      </c>
      <c r="E545">
        <v>0.6098634675303604</v>
      </c>
      <c r="F545">
        <v>0.6371057426500984</v>
      </c>
      <c r="G545">
        <v>0.6218733499501319</v>
      </c>
      <c r="H545">
        <v>0.6483224533323645</v>
      </c>
      <c r="I545">
        <v>0.7356608509431397</v>
      </c>
      <c r="J545">
        <v>0.6564124227037769</v>
      </c>
      <c r="K545">
        <v>0.6535037867638173</v>
      </c>
      <c r="L545">
        <v>0.7441864153703179</v>
      </c>
      <c r="M545">
        <v>0.767867067945358</v>
      </c>
      <c r="N545">
        <v>0.8513991022351551</v>
      </c>
      <c r="O545">
        <v>0.8661165797419399</v>
      </c>
      <c r="P545">
        <v>0.8672820500367071</v>
      </c>
      <c r="Q545">
        <v>0.836680470879863</v>
      </c>
      <c r="R545">
        <v>0.7848856881297122</v>
      </c>
      <c r="S545">
        <v>0.7269729729548448</v>
      </c>
      <c r="T545">
        <v>0.6796182879933265</v>
      </c>
      <c r="U545">
        <v>0.6649476503225707</v>
      </c>
      <c r="V545">
        <v>0.68739443421948</v>
      </c>
      <c r="W545">
        <v>0.7118728452082548</v>
      </c>
      <c r="X545">
        <v>0.7481541253458903</v>
      </c>
      <c r="Y545">
        <v>0.7553534774342808</v>
      </c>
      <c r="Z545">
        <v>0.7687532987414909</v>
      </c>
    </row>
    <row r="546" spans="1:26">
      <c r="A546" s="3">
        <v>41030</v>
      </c>
      <c r="B546">
        <v>0.7669321947363557</v>
      </c>
      <c r="C546">
        <v>0.7670236693906921</v>
      </c>
      <c r="D546">
        <v>0.664871758236244</v>
      </c>
      <c r="E546">
        <v>0.6847098364138428</v>
      </c>
      <c r="F546">
        <v>0.6271317245460812</v>
      </c>
      <c r="G546">
        <v>0.6473216240042988</v>
      </c>
      <c r="H546">
        <v>0.589728152930132</v>
      </c>
      <c r="I546">
        <v>0.7303146659871503</v>
      </c>
      <c r="J546">
        <v>0.6299801056990075</v>
      </c>
      <c r="K546">
        <v>0.6281632139385092</v>
      </c>
      <c r="L546">
        <v>0.7333457015212884</v>
      </c>
      <c r="M546">
        <v>0.7607677393158028</v>
      </c>
      <c r="N546">
        <v>0.8408869614250765</v>
      </c>
      <c r="O546">
        <v>0.872681420033093</v>
      </c>
      <c r="P546">
        <v>0.8770743966240953</v>
      </c>
      <c r="Q546">
        <v>0.8442430562143189</v>
      </c>
      <c r="R546">
        <v>0.792912470407822</v>
      </c>
      <c r="S546">
        <v>0.748308908494421</v>
      </c>
      <c r="T546">
        <v>0.6877133178584622</v>
      </c>
      <c r="U546">
        <v>0.6627012049776031</v>
      </c>
      <c r="V546">
        <v>0.6880606936398506</v>
      </c>
      <c r="W546">
        <v>0.7073479553910237</v>
      </c>
      <c r="X546">
        <v>0.7520658294684981</v>
      </c>
      <c r="Y546">
        <v>0.7433170970563523</v>
      </c>
      <c r="Z546">
        <v>0.7602269874971924</v>
      </c>
    </row>
    <row r="547" spans="1:26">
      <c r="A547" s="3">
        <v>41061</v>
      </c>
      <c r="B547">
        <v>0.7928059800636759</v>
      </c>
      <c r="C547">
        <v>0.7742184609056175</v>
      </c>
      <c r="D547">
        <v>0.7495983447539432</v>
      </c>
      <c r="E547">
        <v>0.6711922073999348</v>
      </c>
      <c r="F547">
        <v>0.684005913755522</v>
      </c>
      <c r="G547">
        <v>0.6449566041444709</v>
      </c>
      <c r="H547">
        <v>0.6125014976967432</v>
      </c>
      <c r="I547">
        <v>0.6911429813796274</v>
      </c>
      <c r="J547">
        <v>0.6393307694051007</v>
      </c>
      <c r="K547">
        <v>0.6215830003059346</v>
      </c>
      <c r="L547">
        <v>0.732869019869393</v>
      </c>
      <c r="M547">
        <v>0.7694073739126267</v>
      </c>
      <c r="N547">
        <v>0.8430811149041419</v>
      </c>
      <c r="O547">
        <v>0.8678107708096288</v>
      </c>
      <c r="P547">
        <v>0.8817163082450048</v>
      </c>
      <c r="Q547">
        <v>0.853675955684564</v>
      </c>
      <c r="R547">
        <v>0.8107409290928538</v>
      </c>
      <c r="S547">
        <v>0.7678985661295894</v>
      </c>
      <c r="T547">
        <v>0.7093586945703442</v>
      </c>
      <c r="U547">
        <v>0.674309718955213</v>
      </c>
      <c r="V547">
        <v>0.7086927618789268</v>
      </c>
      <c r="W547">
        <v>0.7408622422274249</v>
      </c>
      <c r="X547">
        <v>0.7777465880698987</v>
      </c>
      <c r="Y547">
        <v>0.7733796280073022</v>
      </c>
      <c r="Z547">
        <v>0.7725937257709006</v>
      </c>
    </row>
    <row r="548" spans="1:26">
      <c r="A548" s="3">
        <v>41091</v>
      </c>
      <c r="B548">
        <v>0.8012141993764553</v>
      </c>
      <c r="C548">
        <v>0.7922726929599765</v>
      </c>
      <c r="D548">
        <v>0.7526168853678027</v>
      </c>
      <c r="E548">
        <v>0.7396579589347687</v>
      </c>
      <c r="F548">
        <v>0.6747057110842922</v>
      </c>
      <c r="G548">
        <v>0.6986058488431405</v>
      </c>
      <c r="H548">
        <v>0.6084034285756192</v>
      </c>
      <c r="I548">
        <v>0.7088323525826338</v>
      </c>
      <c r="J548">
        <v>0.5991859824002544</v>
      </c>
      <c r="K548">
        <v>0.623715300029196</v>
      </c>
      <c r="L548">
        <v>0.7286126404526445</v>
      </c>
      <c r="M548">
        <v>0.768046283692155</v>
      </c>
      <c r="N548">
        <v>0.8521314172679622</v>
      </c>
      <c r="O548">
        <v>0.8687464363441817</v>
      </c>
      <c r="P548">
        <v>0.8777729568017709</v>
      </c>
      <c r="Q548">
        <v>0.859330573786919</v>
      </c>
      <c r="R548">
        <v>0.8181772130840018</v>
      </c>
      <c r="S548">
        <v>0.778922966831528</v>
      </c>
      <c r="T548">
        <v>0.7214930815110162</v>
      </c>
      <c r="U548">
        <v>0.6916850597949969</v>
      </c>
      <c r="V548">
        <v>0.7159089476783945</v>
      </c>
      <c r="W548">
        <v>0.7573935421458537</v>
      </c>
      <c r="X548">
        <v>0.8123897832849658</v>
      </c>
      <c r="Y548">
        <v>0.7950404342103693</v>
      </c>
      <c r="Z548">
        <v>0.7986511867089198</v>
      </c>
    </row>
    <row r="549" spans="1:26">
      <c r="A549" s="3">
        <v>41122</v>
      </c>
      <c r="B549">
        <v>0.8026507435727919</v>
      </c>
      <c r="C549">
        <v>0.7944676497087519</v>
      </c>
      <c r="D549">
        <v>0.755454421249007</v>
      </c>
      <c r="E549">
        <v>0.7306554674270194</v>
      </c>
      <c r="F549">
        <v>0.7102500807660236</v>
      </c>
      <c r="G549">
        <v>0.6918317810819559</v>
      </c>
      <c r="H549">
        <v>0.6788033931126575</v>
      </c>
      <c r="I549">
        <v>0.6996731718724509</v>
      </c>
      <c r="J549">
        <v>0.6245165463104229</v>
      </c>
      <c r="K549">
        <v>0.5699822480964969</v>
      </c>
      <c r="L549">
        <v>0.7204224137222297</v>
      </c>
      <c r="M549">
        <v>0.7498680252140385</v>
      </c>
      <c r="N549">
        <v>0.8410454340907939</v>
      </c>
      <c r="O549">
        <v>0.865292058576433</v>
      </c>
      <c r="P549">
        <v>0.8727858327087779</v>
      </c>
      <c r="Q549">
        <v>0.8525088315338132</v>
      </c>
      <c r="R549">
        <v>0.8273100616290047</v>
      </c>
      <c r="S549">
        <v>0.7892713705880607</v>
      </c>
      <c r="T549">
        <v>0.7236213076561222</v>
      </c>
      <c r="U549">
        <v>0.6928037961367048</v>
      </c>
      <c r="V549">
        <v>0.732439769641086</v>
      </c>
      <c r="W549">
        <v>0.7621260549175739</v>
      </c>
      <c r="X549">
        <v>0.8163274894908943</v>
      </c>
      <c r="Y549">
        <v>0.8068980841379157</v>
      </c>
      <c r="Z549">
        <v>0.8013432643539572</v>
      </c>
    </row>
    <row r="550" spans="1:26">
      <c r="A550" s="3">
        <v>41153</v>
      </c>
      <c r="B550">
        <v>0.8149031465883958</v>
      </c>
      <c r="C550">
        <v>0.8063717183552402</v>
      </c>
      <c r="D550">
        <v>0.7660948455512427</v>
      </c>
      <c r="E550">
        <v>0.7356918435058423</v>
      </c>
      <c r="F550">
        <v>0.695310173805694</v>
      </c>
      <c r="G550">
        <v>0.736821668838353</v>
      </c>
      <c r="H550">
        <v>0.6599383377890069</v>
      </c>
      <c r="I550">
        <v>0.7781601205546224</v>
      </c>
      <c r="J550">
        <v>0.610348788670387</v>
      </c>
      <c r="K550">
        <v>0.6007525064141139</v>
      </c>
      <c r="L550">
        <v>0.6493935789378656</v>
      </c>
      <c r="M550">
        <v>0.7363300224979569</v>
      </c>
      <c r="N550">
        <v>0.8122048567019544</v>
      </c>
      <c r="O550">
        <v>0.8388005788854312</v>
      </c>
      <c r="P550">
        <v>0.8571461992560071</v>
      </c>
      <c r="Q550">
        <v>0.8392950672122464</v>
      </c>
      <c r="R550">
        <v>0.8111729629940927</v>
      </c>
      <c r="S550">
        <v>0.7989326803471695</v>
      </c>
      <c r="T550">
        <v>0.7475935524206127</v>
      </c>
      <c r="U550">
        <v>0.7032021454282912</v>
      </c>
      <c r="V550">
        <v>0.7395384928697961</v>
      </c>
      <c r="W550">
        <v>0.785786796187772</v>
      </c>
      <c r="X550">
        <v>0.8188539260682886</v>
      </c>
      <c r="Y550">
        <v>0.8038529511556031</v>
      </c>
      <c r="Z550">
        <v>0.8016237025894574</v>
      </c>
    </row>
    <row r="551" spans="1:26">
      <c r="A551" s="3">
        <v>41183</v>
      </c>
      <c r="B551">
        <v>0.7886880326886736</v>
      </c>
      <c r="C551">
        <v>0.816336067905819</v>
      </c>
      <c r="D551">
        <v>0.7774140782198937</v>
      </c>
      <c r="E551">
        <v>0.7459221721954716</v>
      </c>
      <c r="F551">
        <v>0.7018811841957753</v>
      </c>
      <c r="G551">
        <v>0.7271134814971746</v>
      </c>
      <c r="H551">
        <v>0.7045836402645496</v>
      </c>
      <c r="I551">
        <v>0.7618096909284241</v>
      </c>
      <c r="J551">
        <v>0.6885511916438647</v>
      </c>
      <c r="K551">
        <v>0.589899041173804</v>
      </c>
      <c r="L551">
        <v>0.6745470205203927</v>
      </c>
      <c r="M551">
        <v>0.6767666807351507</v>
      </c>
      <c r="N551">
        <v>0.8077899576490666</v>
      </c>
      <c r="O551">
        <v>0.8195150367032834</v>
      </c>
      <c r="P551">
        <v>0.8398402247580962</v>
      </c>
      <c r="Q551">
        <v>0.8300833313108217</v>
      </c>
      <c r="R551">
        <v>0.8026585118438531</v>
      </c>
      <c r="S551">
        <v>0.7876386659823873</v>
      </c>
      <c r="T551">
        <v>0.7591052000731426</v>
      </c>
      <c r="U551">
        <v>0.7248733155529752</v>
      </c>
      <c r="V551">
        <v>0.7483718516161992</v>
      </c>
      <c r="W551">
        <v>0.7929083184870044</v>
      </c>
      <c r="X551">
        <v>0.8351964944177546</v>
      </c>
      <c r="Y551">
        <v>0.8079541618931471</v>
      </c>
      <c r="Z551">
        <v>0.8047263182063131</v>
      </c>
    </row>
    <row r="552" spans="1:26">
      <c r="A552" s="3">
        <v>41214</v>
      </c>
      <c r="B552">
        <v>0.7883930680926649</v>
      </c>
      <c r="C552">
        <v>0.7772879154989091</v>
      </c>
      <c r="D552">
        <v>0.7722109969588125</v>
      </c>
      <c r="E552">
        <v>0.7386665068136343</v>
      </c>
      <c r="F552">
        <v>0.7017254517594597</v>
      </c>
      <c r="G552">
        <v>0.7001660674994603</v>
      </c>
      <c r="H552">
        <v>0.6720721936740189</v>
      </c>
      <c r="I552">
        <v>0.7309462441611401</v>
      </c>
      <c r="J552">
        <v>0.7053078591207548</v>
      </c>
      <c r="K552">
        <v>0.7247106063917232</v>
      </c>
      <c r="L552">
        <v>0.6637818539254289</v>
      </c>
      <c r="M552">
        <v>0.733930874083271</v>
      </c>
      <c r="N552">
        <v>0.7435020637505113</v>
      </c>
      <c r="O552">
        <v>0.7886438626570125</v>
      </c>
      <c r="P552">
        <v>0.7965044468818775</v>
      </c>
      <c r="Q552">
        <v>0.7870838934477865</v>
      </c>
      <c r="R552">
        <v>0.7662419139713927</v>
      </c>
      <c r="S552">
        <v>0.7771536325938435</v>
      </c>
      <c r="T552">
        <v>0.7560584642875589</v>
      </c>
      <c r="U552">
        <v>0.758843581879211</v>
      </c>
      <c r="V552">
        <v>0.7831420059269297</v>
      </c>
      <c r="W552">
        <v>0.7880573825875479</v>
      </c>
      <c r="X552">
        <v>0.8291364377821291</v>
      </c>
      <c r="Y552">
        <v>0.8505036794997244</v>
      </c>
      <c r="Z552">
        <v>0.8267179408678966</v>
      </c>
    </row>
    <row r="553" spans="1:26">
      <c r="A553" s="3">
        <v>41244</v>
      </c>
      <c r="B553">
        <v>0.7961816651346599</v>
      </c>
      <c r="C553">
        <v>0.763674359063741</v>
      </c>
      <c r="D553">
        <v>0.7479786254503796</v>
      </c>
      <c r="E553">
        <v>0.7265132946777287</v>
      </c>
      <c r="F553">
        <v>0.6902103466734852</v>
      </c>
      <c r="G553">
        <v>0.6932153924520201</v>
      </c>
      <c r="H553">
        <v>0.6568722311486421</v>
      </c>
      <c r="I553">
        <v>0.7147616717657173</v>
      </c>
      <c r="J553">
        <v>0.717281122798997</v>
      </c>
      <c r="K553">
        <v>0.7266773492188726</v>
      </c>
      <c r="L553">
        <v>0.7335970644224765</v>
      </c>
      <c r="M553">
        <v>0.7246170598973671</v>
      </c>
      <c r="N553">
        <v>0.7688603090467071</v>
      </c>
      <c r="O553">
        <v>0.7459375153181137</v>
      </c>
      <c r="P553">
        <v>0.784675945783735</v>
      </c>
      <c r="Q553">
        <v>0.7651543343789624</v>
      </c>
      <c r="R553">
        <v>0.7430030349291888</v>
      </c>
      <c r="S553">
        <v>0.7606612210325162</v>
      </c>
      <c r="T553">
        <v>0.7453297018536776</v>
      </c>
      <c r="U553">
        <v>0.7512651761824214</v>
      </c>
      <c r="V553">
        <v>0.7941039190419205</v>
      </c>
      <c r="W553">
        <v>0.7936271451570769</v>
      </c>
      <c r="X553">
        <v>0.8218143072628109</v>
      </c>
      <c r="Y553">
        <v>0.8441621652634046</v>
      </c>
      <c r="Z553">
        <v>0.8354067018855909</v>
      </c>
    </row>
    <row r="554" spans="1:26">
      <c r="A554" s="3">
        <v>41275</v>
      </c>
      <c r="B554">
        <v>0.7959564887484835</v>
      </c>
      <c r="C554">
        <v>0.7655521383600681</v>
      </c>
      <c r="D554">
        <v>0.7261837535445145</v>
      </c>
      <c r="E554">
        <v>0.7095976822327519</v>
      </c>
      <c r="F554">
        <v>0.672235885594181</v>
      </c>
      <c r="G554">
        <v>0.6767460510956875</v>
      </c>
      <c r="H554">
        <v>0.6447424800931335</v>
      </c>
      <c r="I554">
        <v>0.7058657421740068</v>
      </c>
      <c r="J554">
        <v>0.7061492580100982</v>
      </c>
      <c r="K554">
        <v>0.7585410257160625</v>
      </c>
      <c r="L554">
        <v>0.7347478216679266</v>
      </c>
      <c r="M554">
        <v>0.7667165506157271</v>
      </c>
      <c r="N554">
        <v>0.7619402969909521</v>
      </c>
      <c r="O554">
        <v>0.7606898355615748</v>
      </c>
      <c r="P554">
        <v>0.7565736120943402</v>
      </c>
      <c r="Q554">
        <v>0.7599179942781386</v>
      </c>
      <c r="R554">
        <v>0.7303450352804932</v>
      </c>
      <c r="S554">
        <v>0.7499964142279825</v>
      </c>
      <c r="T554">
        <v>0.7363391970936782</v>
      </c>
      <c r="U554">
        <v>0.7426370502139304</v>
      </c>
      <c r="V554">
        <v>0.7883725277933412</v>
      </c>
      <c r="W554">
        <v>0.7967433784960067</v>
      </c>
      <c r="X554">
        <v>0.8141595326865254</v>
      </c>
      <c r="Y554">
        <v>0.8341105595268501</v>
      </c>
      <c r="Z554">
        <v>0.8273371355522254</v>
      </c>
    </row>
    <row r="555" spans="1:26">
      <c r="A555" s="3">
        <v>41306</v>
      </c>
      <c r="B555">
        <v>0.7912920310976949</v>
      </c>
      <c r="C555">
        <v>0.7580223269372394</v>
      </c>
      <c r="D555">
        <v>0.7330090744439437</v>
      </c>
      <c r="E555">
        <v>0.7232149272318712</v>
      </c>
      <c r="F555">
        <v>0.6530879705816759</v>
      </c>
      <c r="G555">
        <v>0.6926261912967808</v>
      </c>
      <c r="H555">
        <v>0.6614084967248441</v>
      </c>
      <c r="I555">
        <v>0.718070997537455</v>
      </c>
      <c r="J555">
        <v>0.7205073608531976</v>
      </c>
      <c r="K555">
        <v>0.7581633041307391</v>
      </c>
      <c r="L555">
        <v>0.8087890936224469</v>
      </c>
      <c r="M555">
        <v>0.753516381904765</v>
      </c>
      <c r="N555">
        <v>0.8135926419110158</v>
      </c>
      <c r="O555">
        <v>0.7538431502308862</v>
      </c>
      <c r="P555">
        <v>0.7733936258975538</v>
      </c>
      <c r="Q555">
        <v>0.7158263765472697</v>
      </c>
      <c r="R555">
        <v>0.7336914574039768</v>
      </c>
      <c r="S555">
        <v>0.7400884405198573</v>
      </c>
      <c r="T555">
        <v>0.7264337769859105</v>
      </c>
      <c r="U555">
        <v>0.7410629885037933</v>
      </c>
      <c r="V555">
        <v>0.786050052332551</v>
      </c>
      <c r="W555">
        <v>0.7904408515357075</v>
      </c>
      <c r="X555">
        <v>0.8218391633144295</v>
      </c>
      <c r="Y555">
        <v>0.8431245765813838</v>
      </c>
      <c r="Z555">
        <v>0.8375657377746593</v>
      </c>
    </row>
    <row r="556" spans="1:26">
      <c r="A556" s="3">
        <v>41334</v>
      </c>
      <c r="B556">
        <v>0.81377539480377</v>
      </c>
      <c r="C556">
        <v>0.748824896979385</v>
      </c>
      <c r="D556">
        <v>0.7210523587368013</v>
      </c>
      <c r="E556">
        <v>0.7295417186271802</v>
      </c>
      <c r="F556">
        <v>0.6785215076955721</v>
      </c>
      <c r="G556">
        <v>0.6662576568551856</v>
      </c>
      <c r="H556">
        <v>0.6848015122143334</v>
      </c>
      <c r="I556">
        <v>0.7377485936932786</v>
      </c>
      <c r="J556">
        <v>0.7359839018662852</v>
      </c>
      <c r="K556">
        <v>0.7733226063824237</v>
      </c>
      <c r="L556">
        <v>0.8043434896423591</v>
      </c>
      <c r="M556">
        <v>0.8293822509584635</v>
      </c>
      <c r="N556">
        <v>0.7915134807761113</v>
      </c>
      <c r="O556">
        <v>0.8145097740251082</v>
      </c>
      <c r="P556">
        <v>0.7616134683270775</v>
      </c>
      <c r="Q556">
        <v>0.7353112580648692</v>
      </c>
      <c r="R556">
        <v>0.6755568175980087</v>
      </c>
      <c r="S556">
        <v>0.738626831080615</v>
      </c>
      <c r="T556">
        <v>0.7062488891028167</v>
      </c>
      <c r="U556">
        <v>0.7226784321838071</v>
      </c>
      <c r="V556">
        <v>0.7795262179098439</v>
      </c>
      <c r="W556">
        <v>0.7839657758698154</v>
      </c>
      <c r="X556">
        <v>0.8101154644075045</v>
      </c>
      <c r="Y556">
        <v>0.849025462218566</v>
      </c>
      <c r="Z556">
        <v>0.8506653416942209</v>
      </c>
    </row>
    <row r="557" spans="1:26">
      <c r="A557" s="3">
        <v>41365</v>
      </c>
      <c r="B557">
        <v>0.7899378553466022</v>
      </c>
      <c r="C557">
        <v>0.7875211904415532</v>
      </c>
      <c r="D557">
        <v>0.7282418577733221</v>
      </c>
      <c r="E557">
        <v>0.7279137053109711</v>
      </c>
      <c r="F557">
        <v>0.6868001486141362</v>
      </c>
      <c r="G557">
        <v>0.6620862820242107</v>
      </c>
      <c r="H557">
        <v>0.6526419680004412</v>
      </c>
      <c r="I557">
        <v>0.7314633333271927</v>
      </c>
      <c r="J557">
        <v>0.7300910818392262</v>
      </c>
      <c r="K557">
        <v>0.7706347520430773</v>
      </c>
      <c r="L557">
        <v>0.8002271187792372</v>
      </c>
      <c r="M557">
        <v>0.8192389171765495</v>
      </c>
      <c r="N557">
        <v>0.8262218091097897</v>
      </c>
      <c r="O557">
        <v>0.8146233060784603</v>
      </c>
      <c r="P557">
        <v>0.8306243792609962</v>
      </c>
      <c r="Q557">
        <v>0.7255559259867587</v>
      </c>
      <c r="R557">
        <v>0.7026366535216994</v>
      </c>
      <c r="S557">
        <v>0.6879395108652413</v>
      </c>
      <c r="T557">
        <v>0.6872247289157016</v>
      </c>
      <c r="U557">
        <v>0.6930390521860766</v>
      </c>
      <c r="V557">
        <v>0.756023458286761</v>
      </c>
      <c r="W557">
        <v>0.7676399265417333</v>
      </c>
      <c r="X557">
        <v>0.8015156250524197</v>
      </c>
      <c r="Y557">
        <v>0.8430398316890723</v>
      </c>
      <c r="Z557">
        <v>0.8622386945660602</v>
      </c>
    </row>
    <row r="558" spans="1:26">
      <c r="A558" s="3">
        <v>41395</v>
      </c>
      <c r="B558">
        <v>0.7929788356721534</v>
      </c>
      <c r="C558">
        <v>0.7591166454219552</v>
      </c>
      <c r="D558">
        <v>0.7643630884858763</v>
      </c>
      <c r="E558">
        <v>0.7316540300648284</v>
      </c>
      <c r="F558">
        <v>0.6826801676961356</v>
      </c>
      <c r="G558">
        <v>0.6706229817662674</v>
      </c>
      <c r="H558">
        <v>0.6558103075002883</v>
      </c>
      <c r="I558">
        <v>0.7031676383962371</v>
      </c>
      <c r="J558">
        <v>0.7300427844802869</v>
      </c>
      <c r="K558">
        <v>0.7701760268589051</v>
      </c>
      <c r="L558">
        <v>0.800979454808381</v>
      </c>
      <c r="M558">
        <v>0.8203627154925516</v>
      </c>
      <c r="N558">
        <v>0.8172524886208332</v>
      </c>
      <c r="O558">
        <v>0.8642878583698594</v>
      </c>
      <c r="P558">
        <v>0.8256624053601287</v>
      </c>
      <c r="Q558">
        <v>0.7951226645411512</v>
      </c>
      <c r="R558">
        <v>0.6920704404365047</v>
      </c>
      <c r="S558">
        <v>0.7136670444995126</v>
      </c>
      <c r="T558">
        <v>0.6319260546577392</v>
      </c>
      <c r="U558">
        <v>0.6767482506790146</v>
      </c>
      <c r="V558">
        <v>0.731082770896461</v>
      </c>
      <c r="W558">
        <v>0.7446009230150012</v>
      </c>
      <c r="X558">
        <v>0.7885668774041825</v>
      </c>
      <c r="Y558">
        <v>0.8356578075453666</v>
      </c>
      <c r="Z558">
        <v>0.8549965012988293</v>
      </c>
    </row>
    <row r="559" spans="1:26">
      <c r="A559" s="3">
        <v>41426</v>
      </c>
      <c r="B559">
        <v>0.8038137646443129</v>
      </c>
      <c r="C559">
        <v>0.7574958451735275</v>
      </c>
      <c r="D559">
        <v>0.7447508007864768</v>
      </c>
      <c r="E559">
        <v>0.7843180024319161</v>
      </c>
      <c r="F559">
        <v>0.6986633431757067</v>
      </c>
      <c r="G559">
        <v>0.6732651558241288</v>
      </c>
      <c r="H559">
        <v>0.6669374078778778</v>
      </c>
      <c r="I559">
        <v>0.6889707035370389</v>
      </c>
      <c r="J559">
        <v>0.6943280400205183</v>
      </c>
      <c r="K559">
        <v>0.7548521372119434</v>
      </c>
      <c r="L559">
        <v>0.7869464894738504</v>
      </c>
      <c r="M559">
        <v>0.8139214086827462</v>
      </c>
      <c r="N559">
        <v>0.8030248399271128</v>
      </c>
      <c r="O559">
        <v>0.8518213889433616</v>
      </c>
      <c r="P559">
        <v>0.8371301788429835</v>
      </c>
      <c r="Q559">
        <v>0.8072421995374767</v>
      </c>
      <c r="R559">
        <v>0.781163276691638</v>
      </c>
      <c r="S559">
        <v>0.7034514446118608</v>
      </c>
      <c r="T559">
        <v>0.6671345849762835</v>
      </c>
      <c r="U559">
        <v>0.6173860139332884</v>
      </c>
      <c r="V559">
        <v>0.7021156558539153</v>
      </c>
      <c r="W559">
        <v>0.7064728989538596</v>
      </c>
      <c r="X559">
        <v>0.7566876962650338</v>
      </c>
      <c r="Y559">
        <v>0.8154138353735224</v>
      </c>
      <c r="Z559">
        <v>0.8476562282616044</v>
      </c>
    </row>
    <row r="560" spans="1:26">
      <c r="A560" s="3">
        <v>41456</v>
      </c>
      <c r="B560">
        <v>0.8177869690165708</v>
      </c>
      <c r="C560">
        <v>0.7753194938229865</v>
      </c>
      <c r="D560">
        <v>0.7504980050930069</v>
      </c>
      <c r="E560">
        <v>0.7529664166064991</v>
      </c>
      <c r="F560">
        <v>0.7487761107672545</v>
      </c>
      <c r="G560">
        <v>0.6819749459130896</v>
      </c>
      <c r="H560">
        <v>0.6643685937883549</v>
      </c>
      <c r="I560">
        <v>0.7013912760455103</v>
      </c>
      <c r="J560">
        <v>0.6964431071779924</v>
      </c>
      <c r="K560">
        <v>0.715847801507344</v>
      </c>
      <c r="L560">
        <v>0.7847623046422111</v>
      </c>
      <c r="M560">
        <v>0.8114385122839572</v>
      </c>
      <c r="N560">
        <v>0.8040400043137189</v>
      </c>
      <c r="O560">
        <v>0.8456611772321529</v>
      </c>
      <c r="P560">
        <v>0.8205693054503567</v>
      </c>
      <c r="Q560">
        <v>0.8286609500946224</v>
      </c>
      <c r="R560">
        <v>0.7806635003524233</v>
      </c>
      <c r="S560">
        <v>0.7982577237273087</v>
      </c>
      <c r="T560">
        <v>0.6529830390133486</v>
      </c>
      <c r="U560">
        <v>0.6539933829790643</v>
      </c>
      <c r="V560">
        <v>0.6333641925832022</v>
      </c>
      <c r="W560">
        <v>0.6769305594261452</v>
      </c>
      <c r="X560">
        <v>0.7156801512553793</v>
      </c>
      <c r="Y560">
        <v>0.7811960152053474</v>
      </c>
      <c r="Z560">
        <v>0.8253308270801443</v>
      </c>
    </row>
    <row r="561" spans="1:26">
      <c r="A561" s="3">
        <v>41487</v>
      </c>
      <c r="B561">
        <v>0.8204238781161882</v>
      </c>
      <c r="C561">
        <v>0.794036050367378</v>
      </c>
      <c r="D561">
        <v>0.7728442252083061</v>
      </c>
      <c r="E561">
        <v>0.760402322305022</v>
      </c>
      <c r="F561">
        <v>0.7167124145871231</v>
      </c>
      <c r="G561">
        <v>0.7407200333836317</v>
      </c>
      <c r="H561">
        <v>0.677210543467141</v>
      </c>
      <c r="I561">
        <v>0.7020195114195452</v>
      </c>
      <c r="J561">
        <v>0.7123048089195804</v>
      </c>
      <c r="K561">
        <v>0.7177770833688578</v>
      </c>
      <c r="L561">
        <v>0.7432481780577564</v>
      </c>
      <c r="M561">
        <v>0.8090379866564109</v>
      </c>
      <c r="N561">
        <v>0.8011593457913512</v>
      </c>
      <c r="O561">
        <v>0.8479109394434011</v>
      </c>
      <c r="P561">
        <v>0.8086132363136079</v>
      </c>
      <c r="Q561">
        <v>0.80868671597908</v>
      </c>
      <c r="R561">
        <v>0.7823080800720154</v>
      </c>
      <c r="S561">
        <v>0.8028423319469142</v>
      </c>
      <c r="T561">
        <v>0.763714534819789</v>
      </c>
      <c r="U561">
        <v>0.6389340728334931</v>
      </c>
      <c r="V561">
        <v>0.6759193312887536</v>
      </c>
      <c r="W561">
        <v>0.6005750395135928</v>
      </c>
      <c r="X561">
        <v>0.6803008765629607</v>
      </c>
      <c r="Y561">
        <v>0.735558141060269</v>
      </c>
      <c r="Z561">
        <v>0.785754623514443</v>
      </c>
    </row>
    <row r="562" spans="1:26">
      <c r="A562" s="3">
        <v>41518</v>
      </c>
      <c r="B562">
        <v>0.8258009852178403</v>
      </c>
      <c r="C562">
        <v>0.7975946858899948</v>
      </c>
      <c r="D562">
        <v>0.7950216452752359</v>
      </c>
      <c r="E562">
        <v>0.7866505671799969</v>
      </c>
      <c r="F562">
        <v>0.7232795769170565</v>
      </c>
      <c r="G562">
        <v>0.7195183896328669</v>
      </c>
      <c r="H562">
        <v>0.750421152935025</v>
      </c>
      <c r="I562">
        <v>0.7292847581417718</v>
      </c>
      <c r="J562">
        <v>0.7236959941877286</v>
      </c>
      <c r="K562">
        <v>0.7414419819682808</v>
      </c>
      <c r="L562">
        <v>0.7383121914253422</v>
      </c>
      <c r="M562">
        <v>0.7720139290897342</v>
      </c>
      <c r="N562">
        <v>0.7934541110860216</v>
      </c>
      <c r="O562">
        <v>0.8418017098166507</v>
      </c>
      <c r="P562">
        <v>0.8098973378246855</v>
      </c>
      <c r="Q562">
        <v>0.7899136165086998</v>
      </c>
      <c r="R562">
        <v>0.7586484811370187</v>
      </c>
      <c r="S562">
        <v>0.785488120886572</v>
      </c>
      <c r="T562">
        <v>0.784108360267219</v>
      </c>
      <c r="U562">
        <v>0.7644318587497156</v>
      </c>
      <c r="V562">
        <v>0.6651881834640153</v>
      </c>
      <c r="W562">
        <v>0.6516872006615549</v>
      </c>
      <c r="X562">
        <v>0.6069098336867478</v>
      </c>
      <c r="Y562">
        <v>0.6961941815696931</v>
      </c>
      <c r="Z562">
        <v>0.7386490496571266</v>
      </c>
    </row>
    <row r="563" spans="1:26">
      <c r="A563" s="3">
        <v>41548</v>
      </c>
      <c r="B563">
        <v>0.8427298885236933</v>
      </c>
      <c r="C563">
        <v>0.798632074741766</v>
      </c>
      <c r="D563">
        <v>0.795576282087058</v>
      </c>
      <c r="E563">
        <v>0.8027934135144086</v>
      </c>
      <c r="F563">
        <v>0.7430055055192379</v>
      </c>
      <c r="G563">
        <v>0.7229971785458602</v>
      </c>
      <c r="H563">
        <v>0.7275418319572292</v>
      </c>
      <c r="I563">
        <v>0.7926688406649213</v>
      </c>
      <c r="J563">
        <v>0.7450604499639565</v>
      </c>
      <c r="K563">
        <v>0.749264657594937</v>
      </c>
      <c r="L563">
        <v>0.7569215061985978</v>
      </c>
      <c r="M563">
        <v>0.7647567164114171</v>
      </c>
      <c r="N563">
        <v>0.7574054014450897</v>
      </c>
      <c r="O563">
        <v>0.8331815234918443</v>
      </c>
      <c r="P563">
        <v>0.8008703664766693</v>
      </c>
      <c r="Q563">
        <v>0.7878294761026672</v>
      </c>
      <c r="R563">
        <v>0.7380513805590686</v>
      </c>
      <c r="S563">
        <v>0.763753056461191</v>
      </c>
      <c r="T563">
        <v>0.7755712404670999</v>
      </c>
      <c r="U563">
        <v>0.777984910465786</v>
      </c>
      <c r="V563">
        <v>0.7744624516707599</v>
      </c>
      <c r="W563">
        <v>0.6383094539595802</v>
      </c>
      <c r="X563">
        <v>0.6504388573671798</v>
      </c>
      <c r="Y563">
        <v>0.6288290553232636</v>
      </c>
      <c r="Z563">
        <v>0.7046244620520712</v>
      </c>
    </row>
    <row r="564" spans="1:26">
      <c r="A564" s="3">
        <v>41579</v>
      </c>
      <c r="B564">
        <v>0.837588779853369</v>
      </c>
      <c r="C564">
        <v>0.8156249076403906</v>
      </c>
      <c r="D564">
        <v>0.8078844157209524</v>
      </c>
      <c r="E564">
        <v>0.8050712761235641</v>
      </c>
      <c r="F564">
        <v>0.7637941836701581</v>
      </c>
      <c r="G564">
        <v>0.7469614275037155</v>
      </c>
      <c r="H564">
        <v>0.739553656880745</v>
      </c>
      <c r="I564">
        <v>0.7372888164299939</v>
      </c>
      <c r="J564">
        <v>0.7832232361379945</v>
      </c>
      <c r="K564">
        <v>0.740083885351877</v>
      </c>
      <c r="L564">
        <v>0.7395573850613621</v>
      </c>
      <c r="M564">
        <v>0.7694284042290799</v>
      </c>
      <c r="N564">
        <v>0.7737463334901278</v>
      </c>
      <c r="O564">
        <v>0.7835889287591232</v>
      </c>
      <c r="P564">
        <v>0.8111184054427073</v>
      </c>
      <c r="Q564">
        <v>0.797035388139639</v>
      </c>
      <c r="R564">
        <v>0.7473438467648126</v>
      </c>
      <c r="S564">
        <v>0.7585528831269086</v>
      </c>
      <c r="T564">
        <v>0.7500201391887351</v>
      </c>
      <c r="U564">
        <v>0.8114066205157603</v>
      </c>
      <c r="V564">
        <v>0.7505104477650554</v>
      </c>
      <c r="W564">
        <v>0.7404160946165381</v>
      </c>
      <c r="X564">
        <v>0.6296578087067003</v>
      </c>
      <c r="Y564">
        <v>0.6616826065454263</v>
      </c>
      <c r="Z564">
        <v>0.6153550117491283</v>
      </c>
    </row>
    <row r="565" spans="1:26">
      <c r="A565" s="3">
        <v>41609</v>
      </c>
      <c r="B565">
        <v>0.8437602803895919</v>
      </c>
      <c r="C565">
        <v>0.8135001433098594</v>
      </c>
      <c r="D565">
        <v>0.8222298454981991</v>
      </c>
      <c r="E565">
        <v>0.8190386046478613</v>
      </c>
      <c r="F565">
        <v>0.7676652999309862</v>
      </c>
      <c r="G565">
        <v>0.7673555202641249</v>
      </c>
      <c r="H565">
        <v>0.7617451530086237</v>
      </c>
      <c r="I565">
        <v>0.7501709957914856</v>
      </c>
      <c r="J565">
        <v>0.7147063398119767</v>
      </c>
      <c r="K565">
        <v>0.7671369834975057</v>
      </c>
      <c r="L565">
        <v>0.7179910307726879</v>
      </c>
      <c r="M565">
        <v>0.740680390792787</v>
      </c>
      <c r="N565">
        <v>0.7708679613981011</v>
      </c>
      <c r="O565">
        <v>0.8044684497198136</v>
      </c>
      <c r="P565">
        <v>0.7548762360250622</v>
      </c>
      <c r="Q565">
        <v>0.8132803906880994</v>
      </c>
      <c r="R565">
        <v>0.76487470741778</v>
      </c>
      <c r="S565">
        <v>0.7697254646622833</v>
      </c>
      <c r="T565">
        <v>0.749840408527447</v>
      </c>
      <c r="U565">
        <v>0.7836253369622227</v>
      </c>
      <c r="V565">
        <v>0.7969296356258989</v>
      </c>
      <c r="W565">
        <v>0.7031820462391911</v>
      </c>
      <c r="X565">
        <v>0.7269328910862161</v>
      </c>
      <c r="Y565">
        <v>0.6369638281494084</v>
      </c>
      <c r="Z565">
        <v>0.6434889762763596</v>
      </c>
    </row>
    <row r="566" spans="1:26">
      <c r="A566" s="3">
        <v>41640</v>
      </c>
      <c r="B566">
        <v>0.8539773453097076</v>
      </c>
      <c r="C566">
        <v>0.8256446822892383</v>
      </c>
      <c r="D566">
        <v>0.8389260183583183</v>
      </c>
      <c r="E566">
        <v>0.8325366360054937</v>
      </c>
      <c r="F566">
        <v>0.790831236957407</v>
      </c>
      <c r="G566">
        <v>0.7775663963017617</v>
      </c>
      <c r="H566">
        <v>0.7818531323749935</v>
      </c>
      <c r="I566">
        <v>0.7715157405461118</v>
      </c>
      <c r="J566">
        <v>0.7348839717609835</v>
      </c>
      <c r="K566">
        <v>0.7026280802612351</v>
      </c>
      <c r="L566">
        <v>0.7364699649796234</v>
      </c>
      <c r="M566">
        <v>0.7147783817325997</v>
      </c>
      <c r="N566">
        <v>0.7412168709022973</v>
      </c>
      <c r="O566">
        <v>0.7980815273519741</v>
      </c>
      <c r="P566">
        <v>0.786906545949466</v>
      </c>
      <c r="Q566">
        <v>0.7710549581104598</v>
      </c>
      <c r="R566">
        <v>0.7940928290433978</v>
      </c>
      <c r="S566">
        <v>0.7965953449644174</v>
      </c>
      <c r="T566">
        <v>0.7695440775241028</v>
      </c>
      <c r="U566">
        <v>0.7998285596369453</v>
      </c>
      <c r="V566">
        <v>0.7825775664274393</v>
      </c>
      <c r="W566">
        <v>0.7833591659452118</v>
      </c>
      <c r="X566">
        <v>0.6869450110920357</v>
      </c>
      <c r="Y566">
        <v>0.7164189206323458</v>
      </c>
      <c r="Z566">
        <v>0.6264020357381573</v>
      </c>
    </row>
    <row r="567" spans="1:26">
      <c r="A567" s="3">
        <v>41671</v>
      </c>
      <c r="B567">
        <v>0.8060084181256295</v>
      </c>
      <c r="C567">
        <v>0.8340118034129829</v>
      </c>
      <c r="D567">
        <v>0.8471063917887379</v>
      </c>
      <c r="E567">
        <v>0.8470134660358142</v>
      </c>
      <c r="F567">
        <v>0.8046089693619694</v>
      </c>
      <c r="G567">
        <v>0.7910733516470568</v>
      </c>
      <c r="H567">
        <v>0.7893207505103489</v>
      </c>
      <c r="I567">
        <v>0.78668337371789</v>
      </c>
      <c r="J567">
        <v>0.7533249020797299</v>
      </c>
      <c r="K567">
        <v>0.7170843292899475</v>
      </c>
      <c r="L567">
        <v>0.6952565164376067</v>
      </c>
      <c r="M567">
        <v>0.7436027462324872</v>
      </c>
      <c r="N567">
        <v>0.7333078973317392</v>
      </c>
      <c r="O567">
        <v>0.7842158585887143</v>
      </c>
      <c r="P567">
        <v>0.790650861945129</v>
      </c>
      <c r="Q567">
        <v>0.786463388387788</v>
      </c>
      <c r="R567">
        <v>0.766529975704226</v>
      </c>
      <c r="S567">
        <v>0.8107729448211342</v>
      </c>
      <c r="T567">
        <v>0.7845511387686079</v>
      </c>
      <c r="U567">
        <v>0.8101162053593221</v>
      </c>
      <c r="V567">
        <v>0.7941274027052126</v>
      </c>
      <c r="W567">
        <v>0.7754395292365737</v>
      </c>
      <c r="X567">
        <v>0.7441521744452329</v>
      </c>
      <c r="Y567">
        <v>0.6977640896672245</v>
      </c>
      <c r="Z567">
        <v>0.7029470592011333</v>
      </c>
    </row>
    <row r="568" spans="1:26">
      <c r="A568" s="3">
        <v>41699</v>
      </c>
      <c r="B568">
        <v>0.8273671947921697</v>
      </c>
      <c r="C568">
        <v>0.7943057868707901</v>
      </c>
      <c r="D568">
        <v>0.8553677707406527</v>
      </c>
      <c r="E568">
        <v>0.8541457516938242</v>
      </c>
      <c r="F568">
        <v>0.8223384088272419</v>
      </c>
      <c r="G568">
        <v>0.8027975649281863</v>
      </c>
      <c r="H568">
        <v>0.8001193601423641</v>
      </c>
      <c r="I568">
        <v>0.7943162532432463</v>
      </c>
      <c r="J568">
        <v>0.7672677248484749</v>
      </c>
      <c r="K568">
        <v>0.7339668739666261</v>
      </c>
      <c r="L568">
        <v>0.7086075842243149</v>
      </c>
      <c r="M568">
        <v>0.7092530958198722</v>
      </c>
      <c r="N568">
        <v>0.7596682119746236</v>
      </c>
      <c r="O568">
        <v>0.7781919448695912</v>
      </c>
      <c r="P568">
        <v>0.7807411426644103</v>
      </c>
      <c r="Q568">
        <v>0.7911959498474009</v>
      </c>
      <c r="R568">
        <v>0.7789801584363315</v>
      </c>
      <c r="S568">
        <v>0.7918540332519278</v>
      </c>
      <c r="T568">
        <v>0.7974569961754314</v>
      </c>
      <c r="U568">
        <v>0.8223115338033414</v>
      </c>
      <c r="V568">
        <v>0.8040478126301983</v>
      </c>
      <c r="W568">
        <v>0.7897953510938617</v>
      </c>
      <c r="X568">
        <v>0.7405956407888731</v>
      </c>
      <c r="Y568">
        <v>0.7622216270064707</v>
      </c>
      <c r="Z568">
        <v>0.6887242670857529</v>
      </c>
    </row>
    <row r="569" spans="1:26">
      <c r="A569" s="3">
        <v>41730</v>
      </c>
      <c r="B569">
        <v>0.856884879691544</v>
      </c>
      <c r="C569">
        <v>0.8264223099370757</v>
      </c>
      <c r="D569">
        <v>0.77331856288849</v>
      </c>
      <c r="E569">
        <v>0.8619964974540253</v>
      </c>
      <c r="F569">
        <v>0.8326675454368759</v>
      </c>
      <c r="G569">
        <v>0.8169887510529388</v>
      </c>
      <c r="H569">
        <v>0.8150160712556793</v>
      </c>
      <c r="I569">
        <v>0.8144871341300234</v>
      </c>
      <c r="J569">
        <v>0.7761843385405041</v>
      </c>
      <c r="K569">
        <v>0.7568077598184527</v>
      </c>
      <c r="L569">
        <v>0.7343107641233292</v>
      </c>
      <c r="M569">
        <v>0.7294115497701251</v>
      </c>
      <c r="N569">
        <v>0.691094998228997</v>
      </c>
      <c r="O569">
        <v>0.7899082431120896</v>
      </c>
      <c r="P569">
        <v>0.7488789123982844</v>
      </c>
      <c r="Q569">
        <v>0.756969227621427</v>
      </c>
      <c r="R569">
        <v>0.7727678613351568</v>
      </c>
      <c r="S569">
        <v>0.820129155047276</v>
      </c>
      <c r="T569">
        <v>0.7507931911447662</v>
      </c>
      <c r="U569">
        <v>0.8459075306599787</v>
      </c>
      <c r="V569">
        <v>0.8274461088136845</v>
      </c>
      <c r="W569">
        <v>0.8052542225840347</v>
      </c>
      <c r="X569">
        <v>0.7560217107699979</v>
      </c>
      <c r="Y569">
        <v>0.7456384809000464</v>
      </c>
      <c r="Z569">
        <v>0.7647421111145039</v>
      </c>
    </row>
    <row r="570" spans="1:26">
      <c r="A570" s="3">
        <v>41760</v>
      </c>
      <c r="B570">
        <v>0.8583863875821884</v>
      </c>
      <c r="C570">
        <v>0.8551392388769977</v>
      </c>
      <c r="D570">
        <v>0.7946947896908785</v>
      </c>
      <c r="E570">
        <v>0.8094547864525047</v>
      </c>
      <c r="F570">
        <v>0.8407618919552167</v>
      </c>
      <c r="G570">
        <v>0.8266668335161318</v>
      </c>
      <c r="H570">
        <v>0.8276509639911717</v>
      </c>
      <c r="I570">
        <v>0.8274760488291051</v>
      </c>
      <c r="J570">
        <v>0.7909436946840011</v>
      </c>
      <c r="K570">
        <v>0.7652329059343479</v>
      </c>
      <c r="L570">
        <v>0.7530057334847665</v>
      </c>
      <c r="M570">
        <v>0.7493540680295562</v>
      </c>
      <c r="N570">
        <v>0.7069921514661393</v>
      </c>
      <c r="O570">
        <v>0.7441364730559321</v>
      </c>
      <c r="P570">
        <v>0.7757767527834982</v>
      </c>
      <c r="Q570">
        <v>0.7464462234263876</v>
      </c>
      <c r="R570">
        <v>0.7573844059382864</v>
      </c>
      <c r="S570">
        <v>0.8215385602246066</v>
      </c>
      <c r="T570">
        <v>0.7695707369912557</v>
      </c>
      <c r="U570">
        <v>0.8158025321956796</v>
      </c>
      <c r="V570">
        <v>0.8412040470023223</v>
      </c>
      <c r="W570">
        <v>0.819679941010128</v>
      </c>
      <c r="X570">
        <v>0.7688192445583119</v>
      </c>
      <c r="Y570">
        <v>0.7560741582227153</v>
      </c>
      <c r="Z570">
        <v>0.7545196048484411</v>
      </c>
    </row>
    <row r="571" spans="1:26">
      <c r="A571" s="3">
        <v>41791</v>
      </c>
      <c r="B571">
        <v>0.8579481804008289</v>
      </c>
      <c r="C571">
        <v>0.8543095648395621</v>
      </c>
      <c r="D571">
        <v>0.8300435095376208</v>
      </c>
      <c r="E571">
        <v>0.8287032274797944</v>
      </c>
      <c r="F571">
        <v>0.7824581689994795</v>
      </c>
      <c r="G571">
        <v>0.8337222236149452</v>
      </c>
      <c r="H571">
        <v>0.8365013114886429</v>
      </c>
      <c r="I571">
        <v>0.8361119634548504</v>
      </c>
      <c r="J571">
        <v>0.8063248229037758</v>
      </c>
      <c r="K571">
        <v>0.7813795288946569</v>
      </c>
      <c r="L571">
        <v>0.7606747197157381</v>
      </c>
      <c r="M571">
        <v>0.7680779813811108</v>
      </c>
      <c r="N571">
        <v>0.7298782842975607</v>
      </c>
      <c r="O571">
        <v>0.757246727158211</v>
      </c>
      <c r="P571">
        <v>0.7245974416317256</v>
      </c>
      <c r="Q571">
        <v>0.7743093126760747</v>
      </c>
      <c r="R571">
        <v>0.7443314047243182</v>
      </c>
      <c r="S571">
        <v>0.8013198443853158</v>
      </c>
      <c r="T571">
        <v>0.7721078988572369</v>
      </c>
      <c r="U571">
        <v>0.8309976186765503</v>
      </c>
      <c r="V571">
        <v>0.8040038630417774</v>
      </c>
      <c r="W571">
        <v>0.8339942138689933</v>
      </c>
      <c r="X571">
        <v>0.7848932661185114</v>
      </c>
      <c r="Y571">
        <v>0.7685896965970378</v>
      </c>
      <c r="Z571">
        <v>0.7618712888087523</v>
      </c>
    </row>
    <row r="572" spans="1:26">
      <c r="A572" s="3">
        <v>41821</v>
      </c>
      <c r="B572">
        <v>0.8668196750967071</v>
      </c>
      <c r="C572">
        <v>0.8574207642977036</v>
      </c>
      <c r="D572">
        <v>0.8289393077502215</v>
      </c>
      <c r="E572">
        <v>0.8583505731899375</v>
      </c>
      <c r="F572">
        <v>0.7871978815415978</v>
      </c>
      <c r="G572">
        <v>0.796832304851151</v>
      </c>
      <c r="H572">
        <v>0.8380413229297831</v>
      </c>
      <c r="I572">
        <v>0.840776555230613</v>
      </c>
      <c r="J572">
        <v>0.8075266471663384</v>
      </c>
      <c r="K572">
        <v>0.7933197609375511</v>
      </c>
      <c r="L572">
        <v>0.7670257722288428</v>
      </c>
      <c r="M572">
        <v>0.7707787850353613</v>
      </c>
      <c r="N572">
        <v>0.7437586316321185</v>
      </c>
      <c r="O572">
        <v>0.7718514760212456</v>
      </c>
      <c r="P572">
        <v>0.7317311545131936</v>
      </c>
      <c r="Q572">
        <v>0.7403074793454775</v>
      </c>
      <c r="R572">
        <v>0.7815691631916546</v>
      </c>
      <c r="S572">
        <v>0.8024704121930438</v>
      </c>
      <c r="T572">
        <v>0.7659272577215629</v>
      </c>
      <c r="U572">
        <v>0.8377298930586442</v>
      </c>
      <c r="V572">
        <v>0.80620129914878</v>
      </c>
      <c r="W572">
        <v>0.806297509309041</v>
      </c>
      <c r="X572">
        <v>0.7877868172302279</v>
      </c>
      <c r="Y572">
        <v>0.7717538146097138</v>
      </c>
      <c r="Z572">
        <v>0.7658395368836654</v>
      </c>
    </row>
    <row r="573" spans="1:26">
      <c r="A573" s="3">
        <v>41852</v>
      </c>
      <c r="B573">
        <v>0.8706322031543541</v>
      </c>
      <c r="C573">
        <v>0.8658706165497831</v>
      </c>
      <c r="D573">
        <v>0.8322656728622116</v>
      </c>
      <c r="E573">
        <v>0.8578211898064008</v>
      </c>
      <c r="F573">
        <v>0.8191866579117885</v>
      </c>
      <c r="G573">
        <v>0.8042060890182797</v>
      </c>
      <c r="H573">
        <v>0.7997111914403575</v>
      </c>
      <c r="I573">
        <v>0.8431751849208067</v>
      </c>
      <c r="J573">
        <v>0.8134745535694287</v>
      </c>
      <c r="K573">
        <v>0.7958376941309139</v>
      </c>
      <c r="L573">
        <v>0.779771593738552</v>
      </c>
      <c r="M573">
        <v>0.7778072264850809</v>
      </c>
      <c r="N573">
        <v>0.747544559442248</v>
      </c>
      <c r="O573">
        <v>0.7842761524297793</v>
      </c>
      <c r="P573">
        <v>0.7476651549318376</v>
      </c>
      <c r="Q573">
        <v>0.7478141383251917</v>
      </c>
      <c r="R573">
        <v>0.7466111437465893</v>
      </c>
      <c r="S573">
        <v>0.8361805852556746</v>
      </c>
      <c r="T573">
        <v>0.7657925274211121</v>
      </c>
      <c r="U573">
        <v>0.8300964841627296</v>
      </c>
      <c r="V573">
        <v>0.8126193557092021</v>
      </c>
      <c r="W573">
        <v>0.8098510343712948</v>
      </c>
      <c r="X573">
        <v>0.7582968010274562</v>
      </c>
      <c r="Y573">
        <v>0.7766883381700258</v>
      </c>
      <c r="Z573">
        <v>0.7707432627194287</v>
      </c>
    </row>
    <row r="574" spans="1:26">
      <c r="A574" s="3">
        <v>41883</v>
      </c>
      <c r="B574">
        <v>0.8753391322424152</v>
      </c>
      <c r="C574">
        <v>0.8603263328550114</v>
      </c>
      <c r="D574">
        <v>0.8405836749150397</v>
      </c>
      <c r="E574">
        <v>0.8607230648417946</v>
      </c>
      <c r="F574">
        <v>0.8273388084361903</v>
      </c>
      <c r="G574">
        <v>0.8303130889516724</v>
      </c>
      <c r="H574">
        <v>0.8322439725625934</v>
      </c>
      <c r="I574">
        <v>0.7927272570378847</v>
      </c>
      <c r="J574">
        <v>0.8282337348973595</v>
      </c>
      <c r="K574">
        <v>0.8099707555384928</v>
      </c>
      <c r="L574">
        <v>0.8042819212392042</v>
      </c>
      <c r="M574">
        <v>0.7942758560505707</v>
      </c>
      <c r="N574">
        <v>0.7685080978425426</v>
      </c>
      <c r="O574">
        <v>0.7961587727524744</v>
      </c>
      <c r="P574">
        <v>0.7667427458863983</v>
      </c>
      <c r="Q574">
        <v>0.7671012267197858</v>
      </c>
      <c r="R574">
        <v>0.7633273944058991</v>
      </c>
      <c r="S574">
        <v>0.7919826739129031</v>
      </c>
      <c r="T574">
        <v>0.7856056923899573</v>
      </c>
      <c r="U574">
        <v>0.8143506428056536</v>
      </c>
      <c r="V574">
        <v>0.7959176367345814</v>
      </c>
      <c r="W574">
        <v>0.8114979672306701</v>
      </c>
      <c r="X574">
        <v>0.7822103434254494</v>
      </c>
      <c r="Y574">
        <v>0.7549978291588454</v>
      </c>
      <c r="Z574">
        <v>0.7945660717011069</v>
      </c>
    </row>
    <row r="575" spans="1:26">
      <c r="A575" s="3">
        <v>41913</v>
      </c>
      <c r="B575">
        <v>0.8624955368041051</v>
      </c>
      <c r="C575">
        <v>0.865115255419808</v>
      </c>
      <c r="D575">
        <v>0.8345654947679411</v>
      </c>
      <c r="E575">
        <v>0.8665935743076172</v>
      </c>
      <c r="F575">
        <v>0.8303430366733281</v>
      </c>
      <c r="G575">
        <v>0.8358601363356009</v>
      </c>
      <c r="H575">
        <v>0.8577661403005102</v>
      </c>
      <c r="I575">
        <v>0.8233254678395259</v>
      </c>
      <c r="J575">
        <v>0.7732315469793308</v>
      </c>
      <c r="K575">
        <v>0.8234496222624517</v>
      </c>
      <c r="L575">
        <v>0.8173614180832238</v>
      </c>
      <c r="M575">
        <v>0.8151047842609391</v>
      </c>
      <c r="N575">
        <v>0.7860191552976776</v>
      </c>
      <c r="O575">
        <v>0.8136624581104356</v>
      </c>
      <c r="P575">
        <v>0.7782450000307821</v>
      </c>
      <c r="Q575">
        <v>0.7851096044914064</v>
      </c>
      <c r="R575">
        <v>0.7819448367868684</v>
      </c>
      <c r="S575">
        <v>0.8053844540697912</v>
      </c>
      <c r="T575">
        <v>0.7380055472695005</v>
      </c>
      <c r="U575">
        <v>0.8314492212102527</v>
      </c>
      <c r="V575">
        <v>0.7794382574214671</v>
      </c>
      <c r="W575">
        <v>0.792111260775839</v>
      </c>
      <c r="X575">
        <v>0.7841068746065691</v>
      </c>
      <c r="Y575">
        <v>0.7797184136292229</v>
      </c>
      <c r="Z575">
        <v>0.7673492756376512</v>
      </c>
    </row>
    <row r="576" spans="1:26">
      <c r="A576" s="3">
        <v>41944</v>
      </c>
      <c r="B576">
        <v>0.8751589672738972</v>
      </c>
      <c r="C576">
        <v>0.8623733178054251</v>
      </c>
      <c r="D576">
        <v>0.8442576758352854</v>
      </c>
      <c r="E576">
        <v>0.8660163847062545</v>
      </c>
      <c r="F576">
        <v>0.8381747286952126</v>
      </c>
      <c r="G576">
        <v>0.8403456762037129</v>
      </c>
      <c r="H576">
        <v>0.8641928333019087</v>
      </c>
      <c r="I576">
        <v>0.8428294238043929</v>
      </c>
      <c r="J576">
        <v>0.7981058895213646</v>
      </c>
      <c r="K576">
        <v>0.7855367159164038</v>
      </c>
      <c r="L576">
        <v>0.8282016910597496</v>
      </c>
      <c r="M576">
        <v>0.8244192183443729</v>
      </c>
      <c r="N576">
        <v>0.8075102044231393</v>
      </c>
      <c r="O576">
        <v>0.823988137220533</v>
      </c>
      <c r="P576">
        <v>0.7905367855757015</v>
      </c>
      <c r="Q576">
        <v>0.7941830773274322</v>
      </c>
      <c r="R576">
        <v>0.7941692557729081</v>
      </c>
      <c r="S576">
        <v>0.8167280506003995</v>
      </c>
      <c r="T576">
        <v>0.7505096489593859</v>
      </c>
      <c r="U576">
        <v>0.7983713016366271</v>
      </c>
      <c r="V576">
        <v>0.8015674187384341</v>
      </c>
      <c r="W576">
        <v>0.7856228407808433</v>
      </c>
      <c r="X576">
        <v>0.7748757977254871</v>
      </c>
      <c r="Y576">
        <v>0.7847571095266412</v>
      </c>
      <c r="Z576">
        <v>0.780931261963781</v>
      </c>
    </row>
    <row r="577" spans="1:26">
      <c r="A577" s="3">
        <v>41974</v>
      </c>
      <c r="B577">
        <v>0.8528265136700085</v>
      </c>
      <c r="C577">
        <v>0.8843073313994179</v>
      </c>
      <c r="D577">
        <v>0.8270027016996335</v>
      </c>
      <c r="E577">
        <v>0.8819651710342118</v>
      </c>
      <c r="F577">
        <v>0.8419980046773172</v>
      </c>
      <c r="G577">
        <v>0.8495296855694472</v>
      </c>
      <c r="H577">
        <v>0.866795662679387</v>
      </c>
      <c r="I577">
        <v>0.8422496414131921</v>
      </c>
      <c r="J577">
        <v>0.8304003532122577</v>
      </c>
      <c r="K577">
        <v>0.7933696155368282</v>
      </c>
      <c r="L577">
        <v>0.7880883091733101</v>
      </c>
      <c r="M577">
        <v>0.827345862547491</v>
      </c>
      <c r="N577">
        <v>0.8139635878249112</v>
      </c>
      <c r="O577">
        <v>0.827892907568743</v>
      </c>
      <c r="P577">
        <v>0.802907835611661</v>
      </c>
      <c r="Q577">
        <v>0.8011271895634371</v>
      </c>
      <c r="R577">
        <v>0.7974546610766853</v>
      </c>
      <c r="S577">
        <v>0.8277880992360481</v>
      </c>
      <c r="T577">
        <v>0.7663220777970939</v>
      </c>
      <c r="U577">
        <v>0.8047230321947325</v>
      </c>
      <c r="V577">
        <v>0.7652159562195269</v>
      </c>
      <c r="W577">
        <v>0.8198669938404116</v>
      </c>
      <c r="X577">
        <v>0.7738241013899355</v>
      </c>
      <c r="Y577">
        <v>0.7766429859370806</v>
      </c>
      <c r="Z577">
        <v>0.7877112182332734</v>
      </c>
    </row>
    <row r="578" spans="1:26">
      <c r="A578" s="3">
        <v>42005</v>
      </c>
      <c r="B578">
        <v>0.8139500281231981</v>
      </c>
      <c r="C578">
        <v>0.8702579868009427</v>
      </c>
      <c r="D578">
        <v>0.8619430161192259</v>
      </c>
      <c r="E578">
        <v>0.8669050509840116</v>
      </c>
      <c r="F578">
        <v>0.8713376442265536</v>
      </c>
      <c r="G578">
        <v>0.8658547506394114</v>
      </c>
      <c r="H578">
        <v>0.8792411402109921</v>
      </c>
      <c r="I578">
        <v>0.847710002622991</v>
      </c>
      <c r="J578">
        <v>0.8251655566094239</v>
      </c>
      <c r="K578">
        <v>0.8282589361248437</v>
      </c>
      <c r="L578">
        <v>0.7728404635312892</v>
      </c>
      <c r="M578">
        <v>0.8070476895170002</v>
      </c>
      <c r="N578">
        <v>0.8073398653048549</v>
      </c>
      <c r="O578">
        <v>0.8284133575711934</v>
      </c>
      <c r="P578">
        <v>0.7890072812645381</v>
      </c>
      <c r="Q578">
        <v>0.8101231555466458</v>
      </c>
      <c r="R578">
        <v>0.7933120593222325</v>
      </c>
      <c r="S578">
        <v>0.8257794303320934</v>
      </c>
      <c r="T578">
        <v>0.7749326002078682</v>
      </c>
      <c r="U578">
        <v>0.8160757843075792</v>
      </c>
      <c r="V578">
        <v>0.7649594654785309</v>
      </c>
      <c r="W578">
        <v>0.8005972957682119</v>
      </c>
      <c r="X578">
        <v>0.8249585517993456</v>
      </c>
      <c r="Y578">
        <v>0.7932720583961927</v>
      </c>
      <c r="Z578">
        <v>0.7929280860217401</v>
      </c>
    </row>
    <row r="579" spans="1:26">
      <c r="A579" s="3">
        <v>42036</v>
      </c>
      <c r="B579">
        <v>0.7979188930883525</v>
      </c>
      <c r="C579">
        <v>0.8327059638108411</v>
      </c>
      <c r="D579">
        <v>0.841957096679941</v>
      </c>
      <c r="E579">
        <v>0.8900648606596162</v>
      </c>
      <c r="F579">
        <v>0.8567723493634942</v>
      </c>
      <c r="G579">
        <v>0.8835788176050279</v>
      </c>
      <c r="H579">
        <v>0.8847363801300857</v>
      </c>
      <c r="I579">
        <v>0.8566325702474493</v>
      </c>
      <c r="J579">
        <v>0.8286389530344188</v>
      </c>
      <c r="K579">
        <v>0.82703010963041</v>
      </c>
      <c r="L579">
        <v>0.8052848807741451</v>
      </c>
      <c r="M579">
        <v>0.8113071938534882</v>
      </c>
      <c r="N579">
        <v>0.772049830509611</v>
      </c>
      <c r="O579">
        <v>0.8294763587903003</v>
      </c>
      <c r="P579">
        <v>0.794211835108069</v>
      </c>
      <c r="Q579">
        <v>0.8114003885634632</v>
      </c>
      <c r="R579">
        <v>0.8040092695562666</v>
      </c>
      <c r="S579">
        <v>0.8288704085549865</v>
      </c>
      <c r="T579">
        <v>0.7770788741559828</v>
      </c>
      <c r="U579">
        <v>0.825672881696781</v>
      </c>
      <c r="V579">
        <v>0.7784001285921571</v>
      </c>
      <c r="W579">
        <v>0.8052043115768155</v>
      </c>
      <c r="X579">
        <v>0.7932539795651756</v>
      </c>
      <c r="Y579">
        <v>0.8292865022729426</v>
      </c>
      <c r="Z579">
        <v>0.7951326598977574</v>
      </c>
    </row>
    <row r="580" spans="1:26">
      <c r="A580" s="3">
        <v>42064</v>
      </c>
      <c r="B580">
        <v>0.7800815213085313</v>
      </c>
      <c r="C580">
        <v>0.8266689166871124</v>
      </c>
      <c r="D580">
        <v>0.8077875362602082</v>
      </c>
      <c r="E580">
        <v>0.8718343282106902</v>
      </c>
      <c r="F580">
        <v>0.8749147162363513</v>
      </c>
      <c r="G580">
        <v>0.8735196747316915</v>
      </c>
      <c r="H580">
        <v>0.8968495703056055</v>
      </c>
      <c r="I580">
        <v>0.8587671826348287</v>
      </c>
      <c r="J580">
        <v>0.8367942851683919</v>
      </c>
      <c r="K580">
        <v>0.8303617503426629</v>
      </c>
      <c r="L580">
        <v>0.8070724570458619</v>
      </c>
      <c r="M580">
        <v>0.8368426762350202</v>
      </c>
      <c r="N580">
        <v>0.784626115254353</v>
      </c>
      <c r="O580">
        <v>0.7916529762653636</v>
      </c>
      <c r="P580">
        <v>0.7994873438040015</v>
      </c>
      <c r="Q580">
        <v>0.8177413709743125</v>
      </c>
      <c r="R580">
        <v>0.8135319012024752</v>
      </c>
      <c r="S580">
        <v>0.8378404661930983</v>
      </c>
      <c r="T580">
        <v>0.7849004275190139</v>
      </c>
      <c r="U580">
        <v>0.8294751263258795</v>
      </c>
      <c r="V580">
        <v>0.789737828401996</v>
      </c>
      <c r="W580">
        <v>0.8164455210912551</v>
      </c>
      <c r="X580">
        <v>0.799952834717246</v>
      </c>
      <c r="Y580">
        <v>0.7955874067568369</v>
      </c>
      <c r="Z580">
        <v>0.8239834162320417</v>
      </c>
    </row>
    <row r="581" spans="1:26">
      <c r="A581" s="3">
        <v>42095</v>
      </c>
      <c r="B581">
        <v>0.7625562424145443</v>
      </c>
      <c r="C581">
        <v>0.8033396161527111</v>
      </c>
      <c r="D581">
        <v>0.7884619197434142</v>
      </c>
      <c r="E581">
        <v>0.8370804630541663</v>
      </c>
      <c r="F581">
        <v>0.8585650405678007</v>
      </c>
      <c r="G581">
        <v>0.9007414052369727</v>
      </c>
      <c r="H581">
        <v>0.8843533215886302</v>
      </c>
      <c r="I581">
        <v>0.881031157926258</v>
      </c>
      <c r="J581">
        <v>0.8470018975249711</v>
      </c>
      <c r="K581">
        <v>0.8399436044352817</v>
      </c>
      <c r="L581">
        <v>0.8105448388193056</v>
      </c>
      <c r="M581">
        <v>0.8334821434733245</v>
      </c>
      <c r="N581">
        <v>0.8153817611058923</v>
      </c>
      <c r="O581">
        <v>0.7860313801315446</v>
      </c>
      <c r="P581">
        <v>0.7718440756867473</v>
      </c>
      <c r="Q581">
        <v>0.8144791842748451</v>
      </c>
      <c r="R581">
        <v>0.8149936548473621</v>
      </c>
      <c r="S581">
        <v>0.8347138143370839</v>
      </c>
      <c r="T581">
        <v>0.7934970362901168</v>
      </c>
      <c r="U581">
        <v>0.8276524769249428</v>
      </c>
      <c r="V581">
        <v>0.788660283644978</v>
      </c>
      <c r="W581">
        <v>0.8238663667154184</v>
      </c>
      <c r="X581">
        <v>0.8101113170976966</v>
      </c>
      <c r="Y581">
        <v>0.7969680082520441</v>
      </c>
      <c r="Z581">
        <v>0.7993481809335408</v>
      </c>
    </row>
    <row r="582" spans="1:26">
      <c r="A582" s="3">
        <v>42125</v>
      </c>
      <c r="B582">
        <v>0.7428406599087515</v>
      </c>
      <c r="C582">
        <v>0.8034651306875641</v>
      </c>
      <c r="D582">
        <v>0.7642117026495151</v>
      </c>
      <c r="E582">
        <v>0.8223689628460479</v>
      </c>
      <c r="F582">
        <v>0.8333801018668874</v>
      </c>
      <c r="G582">
        <v>0.8925518802851734</v>
      </c>
      <c r="H582">
        <v>0.9104225274918628</v>
      </c>
      <c r="I582">
        <v>0.870171781919472</v>
      </c>
      <c r="J582">
        <v>0.8692744530481091</v>
      </c>
      <c r="K582">
        <v>0.8526625439397765</v>
      </c>
      <c r="L582">
        <v>0.8135584246186766</v>
      </c>
      <c r="M582">
        <v>0.8323925910003217</v>
      </c>
      <c r="N582">
        <v>0.8040063103359751</v>
      </c>
      <c r="O582">
        <v>0.8032044758320562</v>
      </c>
      <c r="P582">
        <v>0.7458277470460227</v>
      </c>
      <c r="Q582">
        <v>0.8022506213468702</v>
      </c>
      <c r="R582">
        <v>0.7996582814705523</v>
      </c>
      <c r="S582">
        <v>0.8248862723360884</v>
      </c>
      <c r="T582">
        <v>0.7759388588293086</v>
      </c>
      <c r="U582">
        <v>0.8245095393937677</v>
      </c>
      <c r="V582">
        <v>0.7714775984988129</v>
      </c>
      <c r="W582">
        <v>0.8138992765127901</v>
      </c>
      <c r="X582">
        <v>0.8060423044256563</v>
      </c>
      <c r="Y582">
        <v>0.795918263483584</v>
      </c>
      <c r="Z582">
        <v>0.7891155007607747</v>
      </c>
    </row>
    <row r="583" spans="1:26">
      <c r="A583" s="3">
        <v>42156</v>
      </c>
      <c r="B583">
        <v>0.7225944940653852</v>
      </c>
      <c r="C583">
        <v>0.7873639876547619</v>
      </c>
      <c r="D583">
        <v>0.7205713992521043</v>
      </c>
      <c r="E583">
        <v>0.7929637897764573</v>
      </c>
      <c r="F583">
        <v>0.8094442099253493</v>
      </c>
      <c r="G583">
        <v>0.8569438784914563</v>
      </c>
      <c r="H583">
        <v>0.8977724704189662</v>
      </c>
      <c r="I583">
        <v>0.9063604187236612</v>
      </c>
      <c r="J583">
        <v>0.8526267706885514</v>
      </c>
      <c r="K583">
        <v>0.8831269329322966</v>
      </c>
      <c r="L583">
        <v>0.8297537533844498</v>
      </c>
      <c r="M583">
        <v>0.8454330544132841</v>
      </c>
      <c r="N583">
        <v>0.8092056496282718</v>
      </c>
      <c r="O583">
        <v>0.7970967434120766</v>
      </c>
      <c r="P583">
        <v>0.7841993222018542</v>
      </c>
      <c r="Q583">
        <v>0.7876397424213382</v>
      </c>
      <c r="R583">
        <v>0.7779704393239685</v>
      </c>
      <c r="S583">
        <v>0.8188470936613589</v>
      </c>
      <c r="T583">
        <v>0.7766506734452391</v>
      </c>
      <c r="U583">
        <v>0.8120599856561773</v>
      </c>
      <c r="V583">
        <v>0.7815139721533944</v>
      </c>
      <c r="W583">
        <v>0.8103762530417765</v>
      </c>
      <c r="X583">
        <v>0.8039142900240444</v>
      </c>
      <c r="Y583">
        <v>0.8051839046702584</v>
      </c>
      <c r="Z583">
        <v>0.8015356348690422</v>
      </c>
    </row>
    <row r="584" spans="1:26">
      <c r="A584" s="3">
        <v>42186</v>
      </c>
      <c r="B584">
        <v>0.696338591919525</v>
      </c>
      <c r="C584">
        <v>0.7740106928237164</v>
      </c>
      <c r="D584">
        <v>0.7024433403963736</v>
      </c>
      <c r="E584">
        <v>0.7702619711281398</v>
      </c>
      <c r="F584">
        <v>0.7814618864266935</v>
      </c>
      <c r="G584">
        <v>0.8397846025882498</v>
      </c>
      <c r="H584">
        <v>0.8628203001500147</v>
      </c>
      <c r="I584">
        <v>0.891029006192689</v>
      </c>
      <c r="J584">
        <v>0.8831221082307028</v>
      </c>
      <c r="K584">
        <v>0.8681966495856741</v>
      </c>
      <c r="L584">
        <v>0.8547760172176768</v>
      </c>
      <c r="M584">
        <v>0.8574876898328082</v>
      </c>
      <c r="N584">
        <v>0.8203736203431956</v>
      </c>
      <c r="O584">
        <v>0.8012325282175079</v>
      </c>
      <c r="P584">
        <v>0.7791968634351992</v>
      </c>
      <c r="Q584">
        <v>0.8213996299083529</v>
      </c>
      <c r="R584">
        <v>0.7695311571169398</v>
      </c>
      <c r="S584">
        <v>0.7922315993107297</v>
      </c>
      <c r="T584">
        <v>0.772383896653812</v>
      </c>
      <c r="U584">
        <v>0.8140226405819287</v>
      </c>
      <c r="V584">
        <v>0.771385273244243</v>
      </c>
      <c r="W584">
        <v>0.8197020541053212</v>
      </c>
      <c r="X584">
        <v>0.8027918846979252</v>
      </c>
      <c r="Y584">
        <v>0.8042327373644852</v>
      </c>
      <c r="Z584">
        <v>0.8105467957222146</v>
      </c>
    </row>
    <row r="585" spans="1:26">
      <c r="A585" s="3">
        <v>42217</v>
      </c>
      <c r="B585">
        <v>0.6747387135181914</v>
      </c>
      <c r="C585">
        <v>0.7507530211213385</v>
      </c>
      <c r="D585">
        <v>0.6840043725435764</v>
      </c>
      <c r="E585">
        <v>0.7555492625828425</v>
      </c>
      <c r="F585">
        <v>0.7527568783982085</v>
      </c>
      <c r="G585">
        <v>0.8137733678292742</v>
      </c>
      <c r="H585">
        <v>0.8454045666236286</v>
      </c>
      <c r="I585">
        <v>0.853567940290698</v>
      </c>
      <c r="J585">
        <v>0.8655562014925118</v>
      </c>
      <c r="K585">
        <v>0.8986141346980534</v>
      </c>
      <c r="L585">
        <v>0.8371261823519933</v>
      </c>
      <c r="M585">
        <v>0.8823023544722376</v>
      </c>
      <c r="N585">
        <v>0.8318462581412641</v>
      </c>
      <c r="O585">
        <v>0.8129791826243744</v>
      </c>
      <c r="P585">
        <v>0.7835491993679279</v>
      </c>
      <c r="Q585">
        <v>0.8176920376172705</v>
      </c>
      <c r="R585">
        <v>0.8056637803160387</v>
      </c>
      <c r="S585">
        <v>0.7857645407240896</v>
      </c>
      <c r="T585">
        <v>0.7426254594129632</v>
      </c>
      <c r="U585">
        <v>0.8111192679977894</v>
      </c>
      <c r="V585">
        <v>0.7745540259538258</v>
      </c>
      <c r="W585">
        <v>0.8130045238730587</v>
      </c>
      <c r="X585">
        <v>0.813222975493075</v>
      </c>
      <c r="Y585">
        <v>0.8044011659742825</v>
      </c>
      <c r="Z585">
        <v>0.8102778016438976</v>
      </c>
    </row>
    <row r="586" spans="1:26">
      <c r="A586" s="3">
        <v>42248</v>
      </c>
      <c r="B586">
        <v>0.6974300048142165</v>
      </c>
      <c r="C586">
        <v>0.7278547256972721</v>
      </c>
      <c r="D586">
        <v>0.6499483808758663</v>
      </c>
      <c r="E586">
        <v>0.7360059457404723</v>
      </c>
      <c r="F586">
        <v>0.7321885710760042</v>
      </c>
      <c r="G586">
        <v>0.775307543546607</v>
      </c>
      <c r="H586">
        <v>0.8143819224342589</v>
      </c>
      <c r="I586">
        <v>0.8283233585767855</v>
      </c>
      <c r="J586">
        <v>0.8206315625804087</v>
      </c>
      <c r="K586">
        <v>0.882041349691938</v>
      </c>
      <c r="L586">
        <v>0.8755769994690965</v>
      </c>
      <c r="M586">
        <v>0.8639682966820585</v>
      </c>
      <c r="N586">
        <v>0.8636500072538347</v>
      </c>
      <c r="O586">
        <v>0.8293168994037633</v>
      </c>
      <c r="P586">
        <v>0.7989039384347202</v>
      </c>
      <c r="Q586">
        <v>0.824680213742882</v>
      </c>
      <c r="R586">
        <v>0.8009937932412633</v>
      </c>
      <c r="S586">
        <v>0.8286098413720833</v>
      </c>
      <c r="T586">
        <v>0.7282122812574342</v>
      </c>
      <c r="U586">
        <v>0.7851849448333227</v>
      </c>
      <c r="V586">
        <v>0.7699513565496254</v>
      </c>
      <c r="W586">
        <v>0.8172813007892897</v>
      </c>
      <c r="X586">
        <v>0.8000954192489742</v>
      </c>
      <c r="Y586">
        <v>0.8180765174858713</v>
      </c>
      <c r="Z586">
        <v>0.8110498463814801</v>
      </c>
    </row>
    <row r="587" spans="1:26">
      <c r="A587" s="3">
        <v>42278</v>
      </c>
      <c r="B587">
        <v>0.6742215799558434</v>
      </c>
      <c r="C587">
        <v>0.7473502790907133</v>
      </c>
      <c r="D587">
        <v>0.6099652885059655</v>
      </c>
      <c r="E587">
        <v>0.7033382843340756</v>
      </c>
      <c r="F587">
        <v>0.7052421876264828</v>
      </c>
      <c r="G587">
        <v>0.7514392507036795</v>
      </c>
      <c r="H587">
        <v>0.7587616459541734</v>
      </c>
      <c r="I587">
        <v>0.7929105635247518</v>
      </c>
      <c r="J587">
        <v>0.785841061766029</v>
      </c>
      <c r="K587">
        <v>0.840752758304716</v>
      </c>
      <c r="L587">
        <v>0.8636021933765012</v>
      </c>
      <c r="M587">
        <v>0.9151543315125897</v>
      </c>
      <c r="N587">
        <v>0.8446702645143772</v>
      </c>
      <c r="O587">
        <v>0.8727854771490691</v>
      </c>
      <c r="P587">
        <v>0.8247667528545746</v>
      </c>
      <c r="Q587">
        <v>0.8457647083518414</v>
      </c>
      <c r="R587">
        <v>0.8115819363657962</v>
      </c>
      <c r="S587">
        <v>0.8246865558658176</v>
      </c>
      <c r="T587">
        <v>0.7794763984806481</v>
      </c>
      <c r="U587">
        <v>0.7615782518316021</v>
      </c>
      <c r="V587">
        <v>0.7536555889222727</v>
      </c>
      <c r="W587">
        <v>0.8111837040453014</v>
      </c>
      <c r="X587">
        <v>0.8043975704306646</v>
      </c>
      <c r="Y587">
        <v>0.7971005351634874</v>
      </c>
      <c r="Z587">
        <v>0.8276793585616885</v>
      </c>
    </row>
    <row r="588" spans="1:26">
      <c r="A588" s="3">
        <v>42309</v>
      </c>
      <c r="B588">
        <v>0.6640288965729521</v>
      </c>
      <c r="C588">
        <v>0.7295732213020362</v>
      </c>
      <c r="D588">
        <v>0.6169124055683837</v>
      </c>
      <c r="E588">
        <v>0.6738403344860299</v>
      </c>
      <c r="F588">
        <v>0.6745141191156411</v>
      </c>
      <c r="G588">
        <v>0.7289344900200869</v>
      </c>
      <c r="H588">
        <v>0.7361236219617066</v>
      </c>
      <c r="I588">
        <v>0.7649000496330692</v>
      </c>
      <c r="J588">
        <v>0.7542374370868992</v>
      </c>
      <c r="K588">
        <v>0.8191974175258016</v>
      </c>
      <c r="L588">
        <v>0.831097145417157</v>
      </c>
      <c r="M588">
        <v>0.9072786034173742</v>
      </c>
      <c r="N588">
        <v>0.8803725849344538</v>
      </c>
      <c r="O588">
        <v>0.8583640578754699</v>
      </c>
      <c r="P588">
        <v>0.8551989982296028</v>
      </c>
      <c r="Q588">
        <v>0.864612933979331</v>
      </c>
      <c r="R588">
        <v>0.8214928978315041</v>
      </c>
      <c r="S588">
        <v>0.8283357318675479</v>
      </c>
      <c r="T588">
        <v>0.7686074424963673</v>
      </c>
      <c r="U588">
        <v>0.7924709965009538</v>
      </c>
      <c r="V588">
        <v>0.72638744584155</v>
      </c>
      <c r="W588">
        <v>0.7983527849217259</v>
      </c>
      <c r="X588">
        <v>0.7919377699441041</v>
      </c>
      <c r="Y588">
        <v>0.7922766044841469</v>
      </c>
      <c r="Z588">
        <v>0.8108016932251735</v>
      </c>
    </row>
    <row r="589" spans="1:26">
      <c r="A589" s="3">
        <v>42339</v>
      </c>
      <c r="B589">
        <v>0.6782041764793552</v>
      </c>
      <c r="C589">
        <v>0.7243104530156991</v>
      </c>
      <c r="D589">
        <v>0.5910010881348302</v>
      </c>
      <c r="E589">
        <v>0.6830536382639819</v>
      </c>
      <c r="F589">
        <v>0.650141646036419</v>
      </c>
      <c r="G589">
        <v>0.7044608568083481</v>
      </c>
      <c r="H589">
        <v>0.7185963103118652</v>
      </c>
      <c r="I589">
        <v>0.7490449201040112</v>
      </c>
      <c r="J589">
        <v>0.7280716616752163</v>
      </c>
      <c r="K589">
        <v>0.7957148439582156</v>
      </c>
      <c r="L589">
        <v>0.813844216660051</v>
      </c>
      <c r="M589">
        <v>0.8798469333437288</v>
      </c>
      <c r="N589">
        <v>0.867179734198281</v>
      </c>
      <c r="O589">
        <v>0.887418320324469</v>
      </c>
      <c r="P589">
        <v>0.840638024169009</v>
      </c>
      <c r="Q589">
        <v>0.8889805640921563</v>
      </c>
      <c r="R589">
        <v>0.8339255347110842</v>
      </c>
      <c r="S589">
        <v>0.8369608362404485</v>
      </c>
      <c r="T589">
        <v>0.7705626769935451</v>
      </c>
      <c r="U589">
        <v>0.7855598593682891</v>
      </c>
      <c r="V589">
        <v>0.7568944984127948</v>
      </c>
      <c r="W589">
        <v>0.7854735367803123</v>
      </c>
      <c r="X589">
        <v>0.7703431719377168</v>
      </c>
      <c r="Y589">
        <v>0.7844518786892676</v>
      </c>
      <c r="Z589">
        <v>0.8088418903657646</v>
      </c>
    </row>
    <row r="590" spans="1:26">
      <c r="A590" s="3">
        <v>42370</v>
      </c>
      <c r="B590">
        <v>0.7120453699105784</v>
      </c>
      <c r="C590">
        <v>0.7457672656188123</v>
      </c>
      <c r="D590">
        <v>0.5877808702964833</v>
      </c>
      <c r="E590">
        <v>0.6570900151177969</v>
      </c>
      <c r="F590">
        <v>0.6736720726555571</v>
      </c>
      <c r="G590">
        <v>0.686151134320402</v>
      </c>
      <c r="H590">
        <v>0.6929020006705497</v>
      </c>
      <c r="I590">
        <v>0.735621375388063</v>
      </c>
      <c r="J590">
        <v>0.713174280921102</v>
      </c>
      <c r="K590">
        <v>0.7758532093160916</v>
      </c>
      <c r="L590">
        <v>0.7862034186252964</v>
      </c>
      <c r="M590">
        <v>0.8655573325692425</v>
      </c>
      <c r="N590">
        <v>0.826706100321146</v>
      </c>
      <c r="O590">
        <v>0.8683727692073421</v>
      </c>
      <c r="P590">
        <v>0.8688210679582458</v>
      </c>
      <c r="Q590">
        <v>0.8734482801896299</v>
      </c>
      <c r="R590">
        <v>0.8562626204746533</v>
      </c>
      <c r="S590">
        <v>0.8459607730000294</v>
      </c>
      <c r="T590">
        <v>0.7824032407945182</v>
      </c>
      <c r="U590">
        <v>0.7898313275902432</v>
      </c>
      <c r="V590">
        <v>0.7532569379073629</v>
      </c>
      <c r="W590">
        <v>0.820158932887495</v>
      </c>
      <c r="X590">
        <v>0.7678320828837351</v>
      </c>
      <c r="Y590">
        <v>0.751354922449077</v>
      </c>
      <c r="Z590">
        <v>0.8078291442119541</v>
      </c>
    </row>
    <row r="591" spans="1:26">
      <c r="A591" s="3">
        <v>42401</v>
      </c>
      <c r="B591">
        <v>0.6512148003072389</v>
      </c>
      <c r="C591">
        <v>0.7752308634096517</v>
      </c>
      <c r="D591">
        <v>0.6049388692327574</v>
      </c>
      <c r="E591">
        <v>0.6465105012699437</v>
      </c>
      <c r="F591">
        <v>0.6503531449888329</v>
      </c>
      <c r="G591">
        <v>0.6958068754260898</v>
      </c>
      <c r="H591">
        <v>0.6574358980312588</v>
      </c>
      <c r="I591">
        <v>0.7046112010436493</v>
      </c>
      <c r="J591">
        <v>0.6834274908997865</v>
      </c>
      <c r="K591">
        <v>0.7515424877347403</v>
      </c>
      <c r="L591">
        <v>0.7349916428536939</v>
      </c>
      <c r="M591">
        <v>0.8399332129126119</v>
      </c>
      <c r="N591">
        <v>0.7968443760839666</v>
      </c>
      <c r="O591">
        <v>0.832302923596712</v>
      </c>
      <c r="P591">
        <v>0.8587082129153811</v>
      </c>
      <c r="Q591">
        <v>0.9199025298901641</v>
      </c>
      <c r="R591">
        <v>0.8386312186434106</v>
      </c>
      <c r="S591">
        <v>0.8860099894454549</v>
      </c>
      <c r="T591">
        <v>0.8054021046994495</v>
      </c>
      <c r="U591">
        <v>0.8047797739341342</v>
      </c>
      <c r="V591">
        <v>0.7579032186198792</v>
      </c>
      <c r="W591">
        <v>0.8125810095914379</v>
      </c>
      <c r="X591">
        <v>0.8083934059428471</v>
      </c>
      <c r="Y591">
        <v>0.7194079932170713</v>
      </c>
      <c r="Z591">
        <v>0.7987824911272793</v>
      </c>
    </row>
    <row r="592" spans="1:26">
      <c r="A592" s="3">
        <v>42430</v>
      </c>
      <c r="B592">
        <v>0.7197931002588199</v>
      </c>
      <c r="C592">
        <v>0.6690785989780331</v>
      </c>
      <c r="D592">
        <v>0.6310952359847303</v>
      </c>
      <c r="E592">
        <v>0.6554505695598264</v>
      </c>
      <c r="F592">
        <v>0.6332060027535003</v>
      </c>
      <c r="G592">
        <v>0.6794676562524168</v>
      </c>
      <c r="H592">
        <v>0.6571156813122147</v>
      </c>
      <c r="I592">
        <v>0.6581209177432564</v>
      </c>
      <c r="J592">
        <v>0.6401748493136934</v>
      </c>
      <c r="K592">
        <v>0.7164550382920852</v>
      </c>
      <c r="L592">
        <v>0.6952443909295779</v>
      </c>
      <c r="M592">
        <v>0.7897797085059604</v>
      </c>
      <c r="N592">
        <v>0.7577288349955925</v>
      </c>
      <c r="O592">
        <v>0.7968658358980834</v>
      </c>
      <c r="P592">
        <v>0.8268513188568425</v>
      </c>
      <c r="Q592">
        <v>0.9272464279709036</v>
      </c>
      <c r="R592">
        <v>0.9005447953147674</v>
      </c>
      <c r="S592">
        <v>0.8749162562718061</v>
      </c>
      <c r="T592">
        <v>0.8592200686774051</v>
      </c>
      <c r="U592">
        <v>0.8434610615607941</v>
      </c>
      <c r="V592">
        <v>0.7745536412542426</v>
      </c>
      <c r="W592">
        <v>0.8242314569025747</v>
      </c>
      <c r="X592">
        <v>0.796702492734239</v>
      </c>
      <c r="Y592">
        <v>0.7635229617842384</v>
      </c>
      <c r="Z592">
        <v>0.7490152217991605</v>
      </c>
    </row>
    <row r="593" spans="1:26">
      <c r="A593" s="3">
        <v>42461</v>
      </c>
      <c r="B593">
        <v>0.733222767278644</v>
      </c>
      <c r="C593">
        <v>0.6885033378277012</v>
      </c>
      <c r="D593">
        <v>0.5550941852775692</v>
      </c>
      <c r="E593">
        <v>0.649970694392889</v>
      </c>
      <c r="F593">
        <v>0.6177088211373299</v>
      </c>
      <c r="G593">
        <v>0.6594255654631176</v>
      </c>
      <c r="H593">
        <v>0.6350906501190809</v>
      </c>
      <c r="I593">
        <v>0.6339101956918309</v>
      </c>
      <c r="J593">
        <v>0.6040440993496953</v>
      </c>
      <c r="K593">
        <v>0.6899458082625503</v>
      </c>
      <c r="L593">
        <v>0.6652972039986792</v>
      </c>
      <c r="M593">
        <v>0.7680964187057523</v>
      </c>
      <c r="N593">
        <v>0.7582052396680425</v>
      </c>
      <c r="O593">
        <v>0.7764770772696421</v>
      </c>
      <c r="P593">
        <v>0.8127235272812127</v>
      </c>
      <c r="Q593">
        <v>0.917987218297961</v>
      </c>
      <c r="R593">
        <v>0.8935323744934267</v>
      </c>
      <c r="S593">
        <v>0.8917868870266713</v>
      </c>
      <c r="T593">
        <v>0.8463259727029914</v>
      </c>
      <c r="U593">
        <v>0.8580349115414613</v>
      </c>
      <c r="V593">
        <v>0.7803351897926748</v>
      </c>
      <c r="W593">
        <v>0.8174791524100615</v>
      </c>
      <c r="X593">
        <v>0.7864714724048358</v>
      </c>
      <c r="Y593">
        <v>0.7416144760699303</v>
      </c>
      <c r="Z593">
        <v>0.7503238574700878</v>
      </c>
    </row>
    <row r="594" spans="1:26">
      <c r="A594" s="3">
        <v>42491</v>
      </c>
      <c r="B594">
        <v>0.7300326626728458</v>
      </c>
      <c r="C594">
        <v>0.7471686648753056</v>
      </c>
      <c r="D594">
        <v>0.622664326120381</v>
      </c>
      <c r="E594">
        <v>0.5969156136917458</v>
      </c>
      <c r="F594">
        <v>0.6517274204493377</v>
      </c>
      <c r="G594">
        <v>0.6788299836628908</v>
      </c>
      <c r="H594">
        <v>0.6253107284089457</v>
      </c>
      <c r="I594">
        <v>0.6066734952137341</v>
      </c>
      <c r="J594">
        <v>0.6199858298585008</v>
      </c>
      <c r="K594">
        <v>0.6572400904729746</v>
      </c>
      <c r="L594">
        <v>0.6280497301371577</v>
      </c>
      <c r="M594">
        <v>0.7462586045949172</v>
      </c>
      <c r="N594">
        <v>0.7343960771851932</v>
      </c>
      <c r="O594">
        <v>0.7250558515898614</v>
      </c>
      <c r="P594">
        <v>0.7797215520723249</v>
      </c>
      <c r="Q594">
        <v>0.9027743565603422</v>
      </c>
      <c r="R594">
        <v>0.8586437274423058</v>
      </c>
      <c r="S594">
        <v>0.881045389944037</v>
      </c>
      <c r="T594">
        <v>0.8891040701395631</v>
      </c>
      <c r="U594">
        <v>0.8400873336160702</v>
      </c>
      <c r="V594">
        <v>0.8156462594522144</v>
      </c>
      <c r="W594">
        <v>0.8392000945846781</v>
      </c>
      <c r="X594">
        <v>0.8012071930709245</v>
      </c>
      <c r="Y594">
        <v>0.7461432281655184</v>
      </c>
      <c r="Z594">
        <v>0.7401243837379694</v>
      </c>
    </row>
    <row r="595" spans="1:26">
      <c r="A595" s="3">
        <v>42522</v>
      </c>
      <c r="B595">
        <v>0.7315457170705777</v>
      </c>
      <c r="C595">
        <v>0.7444683102605151</v>
      </c>
      <c r="D595">
        <v>0.6599887791481391</v>
      </c>
      <c r="E595">
        <v>0.6395143810104595</v>
      </c>
      <c r="F595">
        <v>0.5922582821138415</v>
      </c>
      <c r="G595">
        <v>0.6911831478722407</v>
      </c>
      <c r="H595">
        <v>0.6274338112657604</v>
      </c>
      <c r="I595">
        <v>0.5903317423081121</v>
      </c>
      <c r="J595">
        <v>0.5945924409103184</v>
      </c>
      <c r="K595">
        <v>0.6520188057145454</v>
      </c>
      <c r="L595">
        <v>0.5920036334950403</v>
      </c>
      <c r="M595">
        <v>0.7215251822648645</v>
      </c>
      <c r="N595">
        <v>0.7104524312939663</v>
      </c>
      <c r="O595">
        <v>0.6995667610180268</v>
      </c>
      <c r="P595">
        <v>0.764570569878528</v>
      </c>
      <c r="Q595">
        <v>0.8908494089250271</v>
      </c>
      <c r="R595">
        <v>0.8443312709274301</v>
      </c>
      <c r="S595">
        <v>0.8572776786306244</v>
      </c>
      <c r="T595">
        <v>0.8804257699871988</v>
      </c>
      <c r="U595">
        <v>0.8684375384799006</v>
      </c>
      <c r="V595">
        <v>0.7975493430509648</v>
      </c>
      <c r="W595">
        <v>0.8637927492602083</v>
      </c>
      <c r="X595">
        <v>0.8145825079993527</v>
      </c>
      <c r="Y595">
        <v>0.7488421966993014</v>
      </c>
      <c r="Z595">
        <v>0.7365565825141193</v>
      </c>
    </row>
    <row r="596" spans="1:26">
      <c r="A596" s="3">
        <v>42552</v>
      </c>
      <c r="B596">
        <v>0.7694525252154011</v>
      </c>
      <c r="C596">
        <v>0.758837085500828</v>
      </c>
      <c r="D596">
        <v>0.66092095477485</v>
      </c>
      <c r="E596">
        <v>0.7043699938098372</v>
      </c>
      <c r="F596">
        <v>0.6629046260697319</v>
      </c>
      <c r="G596">
        <v>0.6061926187201867</v>
      </c>
      <c r="H596">
        <v>0.6607372546660868</v>
      </c>
      <c r="I596">
        <v>0.6067526764665443</v>
      </c>
      <c r="J596">
        <v>0.5778557063227461</v>
      </c>
      <c r="K596">
        <v>0.6279699848079058</v>
      </c>
      <c r="L596">
        <v>0.6019186741301766</v>
      </c>
      <c r="M596">
        <v>0.6844384018926959</v>
      </c>
      <c r="N596">
        <v>0.6740549686718548</v>
      </c>
      <c r="O596">
        <v>0.6635787280408166</v>
      </c>
      <c r="P596">
        <v>0.7352000790206847</v>
      </c>
      <c r="Q596">
        <v>0.8659575286608151</v>
      </c>
      <c r="R596">
        <v>0.8139031229347531</v>
      </c>
      <c r="S596">
        <v>0.8288437564292261</v>
      </c>
      <c r="T596">
        <v>0.8470072286271005</v>
      </c>
      <c r="U596">
        <v>0.8626138933875994</v>
      </c>
      <c r="V596">
        <v>0.8509491008191963</v>
      </c>
      <c r="W596">
        <v>0.8476287393197218</v>
      </c>
      <c r="X596">
        <v>0.8626078594243854</v>
      </c>
      <c r="Y596">
        <v>0.7769303723520268</v>
      </c>
      <c r="Z596">
        <v>0.7528625263119499</v>
      </c>
    </row>
    <row r="597" spans="1:26">
      <c r="A597" s="3">
        <v>42583</v>
      </c>
      <c r="B597">
        <v>0.7607824361152687</v>
      </c>
      <c r="C597">
        <v>0.8027410423309634</v>
      </c>
      <c r="D597">
        <v>0.669722581470672</v>
      </c>
      <c r="E597">
        <v>0.7160273932474677</v>
      </c>
      <c r="F597">
        <v>0.7161374441712682</v>
      </c>
      <c r="G597">
        <v>0.6645408388238003</v>
      </c>
      <c r="H597">
        <v>0.5293827280964866</v>
      </c>
      <c r="I597">
        <v>0.6246265884446722</v>
      </c>
      <c r="J597">
        <v>0.5766074643680212</v>
      </c>
      <c r="K597">
        <v>0.6046425222313206</v>
      </c>
      <c r="L597">
        <v>0.57253045929554</v>
      </c>
      <c r="M597">
        <v>0.6760383056184366</v>
      </c>
      <c r="N597">
        <v>0.6208481388743261</v>
      </c>
      <c r="O597">
        <v>0.6164551763636157</v>
      </c>
      <c r="P597">
        <v>0.6953499992485142</v>
      </c>
      <c r="Q597">
        <v>0.8445399492776087</v>
      </c>
      <c r="R597">
        <v>0.760212167708839</v>
      </c>
      <c r="S597">
        <v>0.7965746307627927</v>
      </c>
      <c r="T597">
        <v>0.8150795119212868</v>
      </c>
      <c r="U597">
        <v>0.8335545185880684</v>
      </c>
      <c r="V597">
        <v>0.847684701991588</v>
      </c>
      <c r="W597">
        <v>0.9041684228544885</v>
      </c>
      <c r="X597">
        <v>0.8467266591985172</v>
      </c>
      <c r="Y597">
        <v>0.8232555909129577</v>
      </c>
      <c r="Z597">
        <v>0.7827922833157208</v>
      </c>
    </row>
    <row r="598" spans="1:26">
      <c r="A598" s="3">
        <v>42614</v>
      </c>
      <c r="B598">
        <v>0.7478243053946353</v>
      </c>
      <c r="C598">
        <v>0.7928135670597452</v>
      </c>
      <c r="D598">
        <v>0.6905191229219704</v>
      </c>
      <c r="E598">
        <v>0.719539327784814</v>
      </c>
      <c r="F598">
        <v>0.7219477034328038</v>
      </c>
      <c r="G598">
        <v>0.6856412161527857</v>
      </c>
      <c r="H598">
        <v>0.5550947917620855</v>
      </c>
      <c r="I598">
        <v>0.4712114823579974</v>
      </c>
      <c r="J598">
        <v>0.5661032939018014</v>
      </c>
      <c r="K598">
        <v>0.5782691081115799</v>
      </c>
      <c r="L598">
        <v>0.5314304837170643</v>
      </c>
      <c r="M598">
        <v>0.6521000035143925</v>
      </c>
      <c r="N598">
        <v>0.5835016431177347</v>
      </c>
      <c r="O598">
        <v>0.549804683040755</v>
      </c>
      <c r="P598">
        <v>0.6504425817850249</v>
      </c>
      <c r="Q598">
        <v>0.8124817153107429</v>
      </c>
      <c r="R598">
        <v>0.7150322298715519</v>
      </c>
      <c r="S598">
        <v>0.76229025789285</v>
      </c>
      <c r="T598">
        <v>0.7812521653786491</v>
      </c>
      <c r="U598">
        <v>0.7996874690519864</v>
      </c>
      <c r="V598">
        <v>0.8205356386602872</v>
      </c>
      <c r="W598">
        <v>0.9013337840004523</v>
      </c>
      <c r="X598">
        <v>0.8794717561749338</v>
      </c>
      <c r="Y598">
        <v>0.7964948455799953</v>
      </c>
      <c r="Z598">
        <v>0.8090061076256835</v>
      </c>
    </row>
    <row r="599" spans="1:26">
      <c r="A599" s="3">
        <v>42644</v>
      </c>
      <c r="B599">
        <v>0.7376779942221727</v>
      </c>
      <c r="C599">
        <v>0.7653133887699065</v>
      </c>
      <c r="D599">
        <v>0.6696406646216122</v>
      </c>
      <c r="E599">
        <v>0.7345583842069451</v>
      </c>
      <c r="F599">
        <v>0.7211614108065963</v>
      </c>
      <c r="G599">
        <v>0.6804277675763496</v>
      </c>
      <c r="H599">
        <v>0.5803784020433174</v>
      </c>
      <c r="I599">
        <v>0.5033675218349387</v>
      </c>
      <c r="J599">
        <v>0.4810251010231229</v>
      </c>
      <c r="K599">
        <v>0.5798538283102583</v>
      </c>
      <c r="L599">
        <v>0.5221502414937973</v>
      </c>
      <c r="M599">
        <v>0.6317495327054732</v>
      </c>
      <c r="N599">
        <v>0.555478567854723</v>
      </c>
      <c r="O599">
        <v>0.5335077032957679</v>
      </c>
      <c r="P599">
        <v>0.6133033026752382</v>
      </c>
      <c r="Q599">
        <v>0.7938926148457098</v>
      </c>
      <c r="R599">
        <v>0.685607603649789</v>
      </c>
      <c r="S599">
        <v>0.736829676549605</v>
      </c>
      <c r="T599">
        <v>0.7785913491123769</v>
      </c>
      <c r="U599">
        <v>0.7766688960557101</v>
      </c>
      <c r="V599">
        <v>0.8021784882221846</v>
      </c>
      <c r="W599">
        <v>0.8858236391835774</v>
      </c>
      <c r="X599">
        <v>0.870915559888835</v>
      </c>
      <c r="Y599">
        <v>0.8171946431170591</v>
      </c>
      <c r="Z599">
        <v>0.7899946881889972</v>
      </c>
    </row>
    <row r="600" spans="1:26">
      <c r="A600" s="3">
        <v>42675</v>
      </c>
      <c r="B600">
        <v>0.7671209728422859</v>
      </c>
      <c r="C600">
        <v>0.7650103291523689</v>
      </c>
      <c r="D600">
        <v>0.616775011002084</v>
      </c>
      <c r="E600">
        <v>0.7151654115596846</v>
      </c>
      <c r="F600">
        <v>0.7570576468041033</v>
      </c>
      <c r="G600">
        <v>0.6884415322358576</v>
      </c>
      <c r="H600">
        <v>0.571772188225774</v>
      </c>
      <c r="I600">
        <v>0.5782439524545898</v>
      </c>
      <c r="J600">
        <v>0.5616041165398785</v>
      </c>
      <c r="K600">
        <v>0.5014102657602361</v>
      </c>
      <c r="L600">
        <v>0.5653349953800932</v>
      </c>
      <c r="M600">
        <v>0.6580274043944383</v>
      </c>
      <c r="N600">
        <v>0.5408169627167061</v>
      </c>
      <c r="O600">
        <v>0.4966755021514234</v>
      </c>
      <c r="P600">
        <v>0.6343678083798426</v>
      </c>
      <c r="Q600">
        <v>0.768436864522021</v>
      </c>
      <c r="R600">
        <v>0.6462159687726178</v>
      </c>
      <c r="S600">
        <v>0.7083847093895174</v>
      </c>
      <c r="T600">
        <v>0.7534153832120606</v>
      </c>
      <c r="U600">
        <v>0.7003913780237825</v>
      </c>
      <c r="V600">
        <v>0.7623150993053189</v>
      </c>
      <c r="W600">
        <v>0.8603356852634896</v>
      </c>
      <c r="X600">
        <v>0.8294708649635599</v>
      </c>
      <c r="Y600">
        <v>0.8025033547605857</v>
      </c>
      <c r="Z600">
        <v>0.8443432310743187</v>
      </c>
    </row>
    <row r="601" spans="1:26">
      <c r="A601" s="3">
        <v>42705</v>
      </c>
      <c r="B601">
        <v>0.7293529669349872</v>
      </c>
      <c r="C601">
        <v>0.7788947432355936</v>
      </c>
      <c r="D601">
        <v>0.6043467649957208</v>
      </c>
      <c r="E601">
        <v>0.6613217310832932</v>
      </c>
      <c r="F601">
        <v>0.7370032746254459</v>
      </c>
      <c r="G601">
        <v>0.7067052580050482</v>
      </c>
      <c r="H601">
        <v>0.5674535577710418</v>
      </c>
      <c r="I601">
        <v>0.5642254910935836</v>
      </c>
      <c r="J601">
        <v>0.6167747363587218</v>
      </c>
      <c r="K601">
        <v>0.5635302933802704</v>
      </c>
      <c r="L601">
        <v>0.5263019875695756</v>
      </c>
      <c r="M601">
        <v>0.6858457950506005</v>
      </c>
      <c r="N601">
        <v>0.5615613385251698</v>
      </c>
      <c r="O601">
        <v>0.4842380722939178</v>
      </c>
      <c r="P601">
        <v>0.6083740529278135</v>
      </c>
      <c r="Q601">
        <v>0.7750740680466919</v>
      </c>
      <c r="R601">
        <v>0.6168918576984089</v>
      </c>
      <c r="S601">
        <v>0.6802456519285996</v>
      </c>
      <c r="T601">
        <v>0.7352847555225006</v>
      </c>
      <c r="U601">
        <v>0.6774742358304715</v>
      </c>
      <c r="V601">
        <v>0.729144146648608</v>
      </c>
      <c r="W601">
        <v>0.8386432583755423</v>
      </c>
      <c r="X601">
        <v>0.8086831349277649</v>
      </c>
      <c r="Y601">
        <v>0.7608915939090685</v>
      </c>
      <c r="Z601">
        <v>0.8285952744568585</v>
      </c>
    </row>
    <row r="602" spans="1:26">
      <c r="A602" s="3">
        <v>42736</v>
      </c>
      <c r="B602">
        <v>0.695374906844855</v>
      </c>
      <c r="C602">
        <v>0.7481107592862403</v>
      </c>
      <c r="D602">
        <v>0.6324207837178237</v>
      </c>
      <c r="E602">
        <v>0.6551248460038321</v>
      </c>
      <c r="F602">
        <v>0.7034939454451234</v>
      </c>
      <c r="G602">
        <v>0.6892576691373805</v>
      </c>
      <c r="H602">
        <v>0.60027975315284</v>
      </c>
      <c r="I602">
        <v>0.5673218301721991</v>
      </c>
      <c r="J602">
        <v>0.6180018836758782</v>
      </c>
      <c r="K602">
        <v>0.6383684739639328</v>
      </c>
      <c r="L602">
        <v>0.6068084590322883</v>
      </c>
      <c r="M602">
        <v>0.5891437883948846</v>
      </c>
      <c r="N602">
        <v>0.6013218056325579</v>
      </c>
      <c r="O602">
        <v>0.5033811744317646</v>
      </c>
      <c r="P602">
        <v>0.5939291470352301</v>
      </c>
      <c r="Q602">
        <v>0.7673824622151766</v>
      </c>
      <c r="R602">
        <v>0.6320391328303958</v>
      </c>
      <c r="S602">
        <v>0.6343984486661262</v>
      </c>
      <c r="T602">
        <v>0.7012200474208472</v>
      </c>
      <c r="U602">
        <v>0.6363349517382304</v>
      </c>
      <c r="V602">
        <v>0.6932811036863569</v>
      </c>
      <c r="W602">
        <v>0.777328741619893</v>
      </c>
      <c r="X602">
        <v>0.7698867939513652</v>
      </c>
      <c r="Y602">
        <v>0.7102593417870694</v>
      </c>
      <c r="Z602">
        <v>0.7849059246232132</v>
      </c>
    </row>
    <row r="603" spans="1:26">
      <c r="A603" s="3">
        <v>42767</v>
      </c>
      <c r="B603">
        <v>0.7120963415644198</v>
      </c>
      <c r="C603">
        <v>0.7344983658833627</v>
      </c>
      <c r="D603">
        <v>0.5766362804374919</v>
      </c>
      <c r="E603">
        <v>0.6670235624586</v>
      </c>
      <c r="F603">
        <v>0.6939626240223287</v>
      </c>
      <c r="G603">
        <v>0.6224938374221666</v>
      </c>
      <c r="H603">
        <v>0.5676573997578883</v>
      </c>
      <c r="I603">
        <v>0.5857235441914531</v>
      </c>
      <c r="J603">
        <v>0.6150897863756765</v>
      </c>
      <c r="K603">
        <v>0.6234863832934864</v>
      </c>
      <c r="L603">
        <v>0.674256660249863</v>
      </c>
      <c r="M603">
        <v>0.6618283008503943</v>
      </c>
      <c r="N603">
        <v>0.5761593599022722</v>
      </c>
      <c r="O603">
        <v>0.551182229886105</v>
      </c>
      <c r="P603">
        <v>0.6249307544790074</v>
      </c>
      <c r="Q603">
        <v>0.7656009902326864</v>
      </c>
      <c r="R603">
        <v>0.6021553512542371</v>
      </c>
      <c r="S603">
        <v>0.6609551336511227</v>
      </c>
      <c r="T603">
        <v>0.6746038936950756</v>
      </c>
      <c r="U603">
        <v>0.5985514589744902</v>
      </c>
      <c r="V603">
        <v>0.6696893908251309</v>
      </c>
      <c r="W603">
        <v>0.7588365026710181</v>
      </c>
      <c r="X603">
        <v>0.7158800384951846</v>
      </c>
      <c r="Y603">
        <v>0.6639363351687665</v>
      </c>
      <c r="Z603">
        <v>0.7506984799849481</v>
      </c>
    </row>
    <row r="604" spans="1:26">
      <c r="A604" s="3">
        <v>42795</v>
      </c>
      <c r="B604">
        <v>0.6881050182118018</v>
      </c>
      <c r="C604">
        <v>0.7688367241355193</v>
      </c>
      <c r="D604">
        <v>0.579500231861941</v>
      </c>
      <c r="E604">
        <v>0.5944555300150258</v>
      </c>
      <c r="F604">
        <v>0.68455789962875</v>
      </c>
      <c r="G604">
        <v>0.6053799184724732</v>
      </c>
      <c r="H604">
        <v>0.4640351346772392</v>
      </c>
      <c r="I604">
        <v>0.5442794468619301</v>
      </c>
      <c r="J604">
        <v>0.6193808993239538</v>
      </c>
      <c r="K604">
        <v>0.608027056504883</v>
      </c>
      <c r="L604">
        <v>0.6359080487290659</v>
      </c>
      <c r="M604">
        <v>0.7312284958173132</v>
      </c>
      <c r="N604">
        <v>0.6585601638836073</v>
      </c>
      <c r="O604">
        <v>0.605930334564971</v>
      </c>
      <c r="P604">
        <v>0.6808354814201215</v>
      </c>
      <c r="Q604">
        <v>0.7978893479427075</v>
      </c>
      <c r="R604">
        <v>0.6048085465488957</v>
      </c>
      <c r="S604">
        <v>0.6188491431871059</v>
      </c>
      <c r="T604">
        <v>0.719236343396138</v>
      </c>
      <c r="U604">
        <v>0.5787294305921051</v>
      </c>
      <c r="V604">
        <v>0.6333555535924118</v>
      </c>
      <c r="W604">
        <v>0.7429640381954158</v>
      </c>
      <c r="X604">
        <v>0.700014260683019</v>
      </c>
      <c r="Y604">
        <v>0.5816269176174185</v>
      </c>
      <c r="Z604">
        <v>0.7013984858949071</v>
      </c>
    </row>
    <row r="605" spans="1:26">
      <c r="A605" s="3">
        <v>42826</v>
      </c>
      <c r="B605">
        <v>0.7023762912897789</v>
      </c>
      <c r="C605">
        <v>0.748427867268729</v>
      </c>
      <c r="D605">
        <v>0.6217005463724462</v>
      </c>
      <c r="E605">
        <v>0.5886360061195645</v>
      </c>
      <c r="F605">
        <v>0.6206736060315583</v>
      </c>
      <c r="G605">
        <v>0.6074396834238751</v>
      </c>
      <c r="H605">
        <v>0.4510199037699302</v>
      </c>
      <c r="I605">
        <v>0.4535904942006832</v>
      </c>
      <c r="J605">
        <v>0.5821336814572573</v>
      </c>
      <c r="K605">
        <v>0.6190202240159884</v>
      </c>
      <c r="L605">
        <v>0.6259862609730132</v>
      </c>
      <c r="M605">
        <v>0.7026122613719479</v>
      </c>
      <c r="N605">
        <v>0.7273554003726581</v>
      </c>
      <c r="O605">
        <v>0.6830028842198749</v>
      </c>
      <c r="P605">
        <v>0.7086033008240901</v>
      </c>
      <c r="Q605">
        <v>0.8343733795801143</v>
      </c>
      <c r="R605">
        <v>0.6481415721427641</v>
      </c>
      <c r="S605">
        <v>0.6188866197663047</v>
      </c>
      <c r="T605">
        <v>0.6836368673134408</v>
      </c>
      <c r="U605">
        <v>0.6256355917767592</v>
      </c>
      <c r="V605">
        <v>0.6100641330634524</v>
      </c>
      <c r="W605">
        <v>0.71035069251739</v>
      </c>
      <c r="X605">
        <v>0.6827039870974911</v>
      </c>
      <c r="Y605">
        <v>0.5604065923603446</v>
      </c>
      <c r="Z605">
        <v>0.6282287065980778</v>
      </c>
    </row>
    <row r="606" spans="1:26">
      <c r="A606" s="3">
        <v>42856</v>
      </c>
      <c r="B606">
        <v>0.7230104999301752</v>
      </c>
      <c r="C606">
        <v>0.737337418081932</v>
      </c>
      <c r="D606">
        <v>0.5958886898631695</v>
      </c>
      <c r="E606">
        <v>0.6295671984454039</v>
      </c>
      <c r="F606">
        <v>0.5826408920743964</v>
      </c>
      <c r="G606">
        <v>0.538250162280751</v>
      </c>
      <c r="H606">
        <v>0.474746256338831</v>
      </c>
      <c r="I606">
        <v>0.4306335633466193</v>
      </c>
      <c r="J606">
        <v>0.5102874497208593</v>
      </c>
      <c r="K606">
        <v>0.5870949075906495</v>
      </c>
      <c r="L606">
        <v>0.6764818413025254</v>
      </c>
      <c r="M606">
        <v>0.725631167151346</v>
      </c>
      <c r="N606">
        <v>0.7395996775237281</v>
      </c>
      <c r="O606">
        <v>0.8014380592136096</v>
      </c>
      <c r="P606">
        <v>0.8342006790752466</v>
      </c>
      <c r="Q606">
        <v>0.7856541810017774</v>
      </c>
      <c r="R606">
        <v>0.7269111588842033</v>
      </c>
      <c r="S606">
        <v>0.6762085624078213</v>
      </c>
      <c r="T606">
        <v>0.6891785374364945</v>
      </c>
      <c r="U606">
        <v>0.5964531340344641</v>
      </c>
      <c r="V606">
        <v>0.6630213269282322</v>
      </c>
      <c r="W606">
        <v>0.6693804753003316</v>
      </c>
      <c r="X606">
        <v>0.6363039670688635</v>
      </c>
      <c r="Y606">
        <v>0.5052081829794944</v>
      </c>
      <c r="Z606">
        <v>0.5795872288228406</v>
      </c>
    </row>
    <row r="607" spans="1:26">
      <c r="A607" s="3">
        <v>42887</v>
      </c>
      <c r="B607">
        <v>0.6962006718318753</v>
      </c>
      <c r="C607">
        <v>0.7400070839375101</v>
      </c>
      <c r="D607">
        <v>0.6188879940246437</v>
      </c>
      <c r="E607">
        <v>0.6051560573134526</v>
      </c>
      <c r="F607">
        <v>0.6307911290843405</v>
      </c>
      <c r="G607">
        <v>0.531675048544737</v>
      </c>
      <c r="H607">
        <v>0.3996063343777601</v>
      </c>
      <c r="I607">
        <v>0.436241273896185</v>
      </c>
      <c r="J607">
        <v>0.4950849925076354</v>
      </c>
      <c r="K607">
        <v>0.486776851120222</v>
      </c>
      <c r="L607">
        <v>0.6340181267132847</v>
      </c>
      <c r="M607">
        <v>0.7310292112511453</v>
      </c>
      <c r="N607">
        <v>0.7241589438635695</v>
      </c>
      <c r="O607">
        <v>0.7658342449341319</v>
      </c>
      <c r="P607">
        <v>0.8915096984302446</v>
      </c>
      <c r="Q607">
        <v>0.8514324242971304</v>
      </c>
      <c r="R607">
        <v>0.7597526641524415</v>
      </c>
      <c r="S607">
        <v>0.7283644002038094</v>
      </c>
      <c r="T607">
        <v>0.7301146491828497</v>
      </c>
      <c r="U607">
        <v>0.5964433895706208</v>
      </c>
      <c r="V607">
        <v>0.6217348863491926</v>
      </c>
      <c r="W607">
        <v>0.7134176491728735</v>
      </c>
      <c r="X607">
        <v>0.6094788965421877</v>
      </c>
      <c r="Y607">
        <v>0.4614393232054834</v>
      </c>
      <c r="Z607">
        <v>0.5568198617336648</v>
      </c>
    </row>
    <row r="608" spans="1:26">
      <c r="A608" s="3">
        <v>42917</v>
      </c>
      <c r="B608">
        <v>0.7156757913813019</v>
      </c>
      <c r="C608">
        <v>0.7196738209824239</v>
      </c>
      <c r="D608">
        <v>0.6274341182812513</v>
      </c>
      <c r="E608">
        <v>0.6303071180840619</v>
      </c>
      <c r="F608">
        <v>0.6143990281188119</v>
      </c>
      <c r="G608">
        <v>0.5788519159517846</v>
      </c>
      <c r="H608">
        <v>0.4021493113562508</v>
      </c>
      <c r="I608">
        <v>0.3748309634912879</v>
      </c>
      <c r="J608">
        <v>0.4987651206932852</v>
      </c>
      <c r="K608">
        <v>0.4773425463031584</v>
      </c>
      <c r="L608">
        <v>0.5460111895976751</v>
      </c>
      <c r="M608">
        <v>0.6973163404986013</v>
      </c>
      <c r="N608">
        <v>0.7278902994818913</v>
      </c>
      <c r="O608">
        <v>0.7522502361936189</v>
      </c>
      <c r="P608">
        <v>0.8585411613764721</v>
      </c>
      <c r="Q608">
        <v>0.8932266581636187</v>
      </c>
      <c r="R608">
        <v>0.8138479693588676</v>
      </c>
      <c r="S608">
        <v>0.774071316963289</v>
      </c>
      <c r="T608">
        <v>0.7677082296457105</v>
      </c>
      <c r="U608">
        <v>0.6388592448109519</v>
      </c>
      <c r="V608">
        <v>0.6247992064160314</v>
      </c>
      <c r="W608">
        <v>0.6805943098606194</v>
      </c>
      <c r="X608">
        <v>0.6521970704627179</v>
      </c>
      <c r="Y608">
        <v>0.443114374243136</v>
      </c>
      <c r="Z608">
        <v>0.5270600826045866</v>
      </c>
    </row>
    <row r="609" spans="1:26">
      <c r="A609" s="3">
        <v>42948</v>
      </c>
      <c r="B609">
        <v>0.7213441259189431</v>
      </c>
      <c r="C609">
        <v>0.7249965716324244</v>
      </c>
      <c r="D609">
        <v>0.617369509660751</v>
      </c>
      <c r="E609">
        <v>0.6357536872313364</v>
      </c>
      <c r="F609">
        <v>0.622647930319346</v>
      </c>
      <c r="G609">
        <v>0.5696505978620827</v>
      </c>
      <c r="H609">
        <v>0.4353267374405987</v>
      </c>
      <c r="I609">
        <v>0.3719352702796839</v>
      </c>
      <c r="J609">
        <v>0.4582077185172235</v>
      </c>
      <c r="K609">
        <v>0.482438871267307</v>
      </c>
      <c r="L609">
        <v>0.5399286075911562</v>
      </c>
      <c r="M609">
        <v>0.6399860223286836</v>
      </c>
      <c r="N609">
        <v>0.7106966039564117</v>
      </c>
      <c r="O609">
        <v>0.7590547291436576</v>
      </c>
      <c r="P609">
        <v>0.8539075357626468</v>
      </c>
      <c r="Q609">
        <v>0.8787716593229681</v>
      </c>
      <c r="R609">
        <v>0.8388693543589435</v>
      </c>
      <c r="S609">
        <v>0.8050676433523652</v>
      </c>
      <c r="T609">
        <v>0.8001244020499335</v>
      </c>
      <c r="U609">
        <v>0.6641198861591817</v>
      </c>
      <c r="V609">
        <v>0.6448380787026521</v>
      </c>
      <c r="W609">
        <v>0.6826288763211615</v>
      </c>
      <c r="X609">
        <v>0.634111050469001</v>
      </c>
      <c r="Y609">
        <v>0.47639340919167</v>
      </c>
      <c r="Z609">
        <v>0.5171351674691992</v>
      </c>
    </row>
    <row r="610" spans="1:26">
      <c r="A610" s="3">
        <v>42979</v>
      </c>
      <c r="B610">
        <v>0.7448464940252079</v>
      </c>
      <c r="C610">
        <v>0.7438827417021395</v>
      </c>
      <c r="D610">
        <v>0.6503198181084094</v>
      </c>
      <c r="E610">
        <v>0.6325795383436511</v>
      </c>
      <c r="F610">
        <v>0.6392507113756708</v>
      </c>
      <c r="G610">
        <v>0.6124000013277628</v>
      </c>
      <c r="H610">
        <v>0.4404868435395041</v>
      </c>
      <c r="I610">
        <v>0.4336715255080917</v>
      </c>
      <c r="J610">
        <v>0.4864212537235685</v>
      </c>
      <c r="K610">
        <v>0.4501254868878419</v>
      </c>
      <c r="L610">
        <v>0.5442580454809679</v>
      </c>
      <c r="M610">
        <v>0.6405667129477348</v>
      </c>
      <c r="N610">
        <v>0.6435017213732619</v>
      </c>
      <c r="O610">
        <v>0.7435836916143289</v>
      </c>
      <c r="P610">
        <v>0.8502269998525847</v>
      </c>
      <c r="Q610">
        <v>0.8678516927133885</v>
      </c>
      <c r="R610">
        <v>0.8154727871792775</v>
      </c>
      <c r="S610">
        <v>0.8310291678774099</v>
      </c>
      <c r="T610">
        <v>0.8283393545965686</v>
      </c>
      <c r="U610">
        <v>0.7485060172450598</v>
      </c>
      <c r="V610">
        <v>0.6797631846484474</v>
      </c>
      <c r="W610">
        <v>0.7109659465476953</v>
      </c>
      <c r="X610">
        <v>0.6489590648567544</v>
      </c>
      <c r="Y610">
        <v>0.4645670724963977</v>
      </c>
      <c r="Z610">
        <v>0.564078596081687</v>
      </c>
    </row>
    <row r="611" spans="1:26">
      <c r="A611" s="3">
        <v>43009</v>
      </c>
      <c r="B611">
        <v>0.7480954794878395</v>
      </c>
      <c r="C611">
        <v>0.7677498646550557</v>
      </c>
      <c r="D611">
        <v>0.6744637628212475</v>
      </c>
      <c r="E611">
        <v>0.6686703575702311</v>
      </c>
      <c r="F611">
        <v>0.6324114213078801</v>
      </c>
      <c r="G611">
        <v>0.6297723499664913</v>
      </c>
      <c r="H611">
        <v>0.4983618417434704</v>
      </c>
      <c r="I611">
        <v>0.4377752802320473</v>
      </c>
      <c r="J611">
        <v>0.543551549407007</v>
      </c>
      <c r="K611">
        <v>0.4800015127335888</v>
      </c>
      <c r="L611">
        <v>0.5053222927630714</v>
      </c>
      <c r="M611">
        <v>0.6381819445084165</v>
      </c>
      <c r="N611">
        <v>0.6411260447341998</v>
      </c>
      <c r="O611">
        <v>0.6642841320962042</v>
      </c>
      <c r="P611">
        <v>0.8263991322308865</v>
      </c>
      <c r="Q611">
        <v>0.859549638440312</v>
      </c>
      <c r="R611">
        <v>0.8018903679268222</v>
      </c>
      <c r="S611">
        <v>0.80085382939534</v>
      </c>
      <c r="T611">
        <v>0.8563341658654234</v>
      </c>
      <c r="U611">
        <v>0.7875360203568476</v>
      </c>
      <c r="V611">
        <v>0.7703492351627779</v>
      </c>
      <c r="W611">
        <v>0.7440405687267621</v>
      </c>
      <c r="X611">
        <v>0.6857745359254088</v>
      </c>
      <c r="Y611">
        <v>0.4864827774805162</v>
      </c>
      <c r="Z611">
        <v>0.546803121447022</v>
      </c>
    </row>
    <row r="612" spans="1:26">
      <c r="A612" s="3">
        <v>43040</v>
      </c>
      <c r="B612">
        <v>0.6581706251756404</v>
      </c>
      <c r="C612">
        <v>0.7550586564124826</v>
      </c>
      <c r="D612">
        <v>0.7052941928100229</v>
      </c>
      <c r="E612">
        <v>0.6767398237649348</v>
      </c>
      <c r="F612">
        <v>0.6453677771658664</v>
      </c>
      <c r="G612">
        <v>0.6149204515682225</v>
      </c>
      <c r="H612">
        <v>0.5065378009342131</v>
      </c>
      <c r="I612">
        <v>0.4554846755610301</v>
      </c>
      <c r="J612">
        <v>0.5286843083043088</v>
      </c>
      <c r="K612">
        <v>0.5161045706632889</v>
      </c>
      <c r="L612">
        <v>0.5016209574079462</v>
      </c>
      <c r="M612">
        <v>0.5909126160535028</v>
      </c>
      <c r="N612">
        <v>0.644262736075475</v>
      </c>
      <c r="O612">
        <v>0.6552481199212106</v>
      </c>
      <c r="P612">
        <v>0.7574649518254888</v>
      </c>
      <c r="Q612">
        <v>0.8371673934572539</v>
      </c>
      <c r="R612">
        <v>0.8088334606947317</v>
      </c>
      <c r="S612">
        <v>0.7940374598208155</v>
      </c>
      <c r="T612">
        <v>0.8367939355801836</v>
      </c>
      <c r="U612">
        <v>0.827577341010079</v>
      </c>
      <c r="V612">
        <v>0.8149608084384833</v>
      </c>
      <c r="W612">
        <v>0.7725065641135341</v>
      </c>
      <c r="X612">
        <v>0.7176806469335828</v>
      </c>
      <c r="Y612">
        <v>0.5252931627608087</v>
      </c>
      <c r="Z612">
        <v>0.5486377739194624</v>
      </c>
    </row>
    <row r="613" spans="1:26">
      <c r="A613" s="3">
        <v>43070</v>
      </c>
      <c r="B613">
        <v>0.5683422431817559</v>
      </c>
      <c r="C613">
        <v>0.6590254054015137</v>
      </c>
      <c r="D613">
        <v>0.6993805654223068</v>
      </c>
      <c r="E613">
        <v>0.707329696258709</v>
      </c>
      <c r="F613">
        <v>0.6639558050295024</v>
      </c>
      <c r="G613">
        <v>0.6446400586391189</v>
      </c>
      <c r="H613">
        <v>0.4974885767509649</v>
      </c>
      <c r="I613">
        <v>0.4752550916546456</v>
      </c>
      <c r="J613">
        <v>0.5679135054041042</v>
      </c>
      <c r="K613">
        <v>0.5107385586396614</v>
      </c>
      <c r="L613">
        <v>0.5514148226996457</v>
      </c>
      <c r="M613">
        <v>0.6070934921653188</v>
      </c>
      <c r="N613">
        <v>0.5986771087193032</v>
      </c>
      <c r="O613">
        <v>0.6529348100157776</v>
      </c>
      <c r="P613">
        <v>0.7481374570539356</v>
      </c>
      <c r="Q613">
        <v>0.7550903744387322</v>
      </c>
      <c r="R613">
        <v>0.7827193140577751</v>
      </c>
      <c r="S613">
        <v>0.7922904172781163</v>
      </c>
      <c r="T613">
        <v>0.8226921303074728</v>
      </c>
      <c r="U613">
        <v>0.7984067125572609</v>
      </c>
      <c r="V613">
        <v>0.8486564964413845</v>
      </c>
      <c r="W613">
        <v>0.8130527317031944</v>
      </c>
      <c r="X613">
        <v>0.7860701205176585</v>
      </c>
      <c r="Y613">
        <v>0.5776062264832584</v>
      </c>
      <c r="Z613">
        <v>0.5929791498193983</v>
      </c>
    </row>
    <row r="614" spans="1:26">
      <c r="A614" s="3">
        <v>43101</v>
      </c>
      <c r="B614">
        <v>0.5050999295574427</v>
      </c>
      <c r="C614">
        <v>0.5671494375189542</v>
      </c>
      <c r="D614">
        <v>0.6169029068992526</v>
      </c>
      <c r="E614">
        <v>0.7317905764388148</v>
      </c>
      <c r="F614">
        <v>0.6978184847895192</v>
      </c>
      <c r="G614">
        <v>0.6862076317617065</v>
      </c>
      <c r="H614">
        <v>0.5697869356294447</v>
      </c>
      <c r="I614">
        <v>0.4884934984787476</v>
      </c>
      <c r="J614">
        <v>0.601891470687286</v>
      </c>
      <c r="K614">
        <v>0.5970415467989212</v>
      </c>
      <c r="L614">
        <v>0.5707111100662777</v>
      </c>
      <c r="M614">
        <v>0.6669375129218842</v>
      </c>
      <c r="N614">
        <v>0.6546735981450383</v>
      </c>
      <c r="O614">
        <v>0.6258691672126728</v>
      </c>
      <c r="P614">
        <v>0.7380375481972646</v>
      </c>
      <c r="Q614">
        <v>0.7567654527926808</v>
      </c>
      <c r="R614">
        <v>0.7007910143378979</v>
      </c>
      <c r="S614">
        <v>0.7772432092305493</v>
      </c>
      <c r="T614">
        <v>0.8125233149754276</v>
      </c>
      <c r="U614">
        <v>0.7867181379014214</v>
      </c>
      <c r="V614">
        <v>0.8154886103604334</v>
      </c>
      <c r="W614">
        <v>0.8397400806658307</v>
      </c>
      <c r="X614">
        <v>0.8169947129326225</v>
      </c>
      <c r="Y614">
        <v>0.7281499101441818</v>
      </c>
      <c r="Z614">
        <v>0.6474519282121368</v>
      </c>
    </row>
    <row r="615" spans="1:26">
      <c r="A615" s="3">
        <v>43132</v>
      </c>
      <c r="B615">
        <v>0.5691619790674327</v>
      </c>
      <c r="C615">
        <v>0.5236640191727623</v>
      </c>
      <c r="D615">
        <v>0.5514446952192084</v>
      </c>
      <c r="E615">
        <v>0.6655064296260915</v>
      </c>
      <c r="F615">
        <v>0.7028257387211612</v>
      </c>
      <c r="G615">
        <v>0.7080813352900904</v>
      </c>
      <c r="H615">
        <v>0.5877553295715707</v>
      </c>
      <c r="I615">
        <v>0.5163357755234225</v>
      </c>
      <c r="J615">
        <v>0.5981998922094919</v>
      </c>
      <c r="K615">
        <v>0.6094072268635135</v>
      </c>
      <c r="L615">
        <v>0.5968835107624655</v>
      </c>
      <c r="M615">
        <v>0.6673812152854077</v>
      </c>
      <c r="N615">
        <v>0.6737964265282522</v>
      </c>
      <c r="O615">
        <v>0.6439158774614431</v>
      </c>
      <c r="P615">
        <v>0.7123870440702238</v>
      </c>
      <c r="Q615">
        <v>0.7561232930104231</v>
      </c>
      <c r="R615">
        <v>0.6997910223064091</v>
      </c>
      <c r="S615">
        <v>0.7207831990664239</v>
      </c>
      <c r="T615">
        <v>0.800716924413551</v>
      </c>
      <c r="U615">
        <v>0.789637065896858</v>
      </c>
      <c r="V615">
        <v>0.8105710224586372</v>
      </c>
      <c r="W615">
        <v>0.8234799765197399</v>
      </c>
      <c r="X615">
        <v>0.836823514109026</v>
      </c>
      <c r="Y615">
        <v>0.758256549700124</v>
      </c>
      <c r="Z615">
        <v>0.7062474870127463</v>
      </c>
    </row>
    <row r="616" spans="1:26">
      <c r="A616" s="3">
        <v>43160</v>
      </c>
      <c r="B616">
        <v>0.6265644062843484</v>
      </c>
      <c r="C616">
        <v>0.610278869783904</v>
      </c>
      <c r="D616">
        <v>0.5021628541141283</v>
      </c>
      <c r="E616">
        <v>0.5897614952756345</v>
      </c>
      <c r="F616">
        <v>0.615802041595976</v>
      </c>
      <c r="G616">
        <v>0.6955813624147777</v>
      </c>
      <c r="H616">
        <v>0.6213502652893939</v>
      </c>
      <c r="I616">
        <v>0.5283554394121427</v>
      </c>
      <c r="J616">
        <v>0.6125529405334428</v>
      </c>
      <c r="K616">
        <v>0.5957980405849546</v>
      </c>
      <c r="L616">
        <v>0.6035991077301057</v>
      </c>
      <c r="M616">
        <v>0.6767852622879578</v>
      </c>
      <c r="N616">
        <v>0.6625297002141952</v>
      </c>
      <c r="O616">
        <v>0.664810507364842</v>
      </c>
      <c r="P616">
        <v>0.7149853042844717</v>
      </c>
      <c r="Q616">
        <v>0.7156995651122829</v>
      </c>
      <c r="R616">
        <v>0.7018666203979664</v>
      </c>
      <c r="S616">
        <v>0.7127742899309197</v>
      </c>
      <c r="T616">
        <v>0.7342423863173511</v>
      </c>
      <c r="U616">
        <v>0.7679025807711389</v>
      </c>
      <c r="V616">
        <v>0.8167024609221235</v>
      </c>
      <c r="W616">
        <v>0.816842604086239</v>
      </c>
      <c r="X616">
        <v>0.8180965100667393</v>
      </c>
      <c r="Y616">
        <v>0.7973878790027703</v>
      </c>
      <c r="Z616">
        <v>0.7526888124361515</v>
      </c>
    </row>
    <row r="617" spans="1:26">
      <c r="A617" s="3">
        <v>43191</v>
      </c>
      <c r="B617">
        <v>0.6583416373697312</v>
      </c>
      <c r="C617">
        <v>0.6743816579377441</v>
      </c>
      <c r="D617">
        <v>0.6215503782753501</v>
      </c>
      <c r="E617">
        <v>0.5521307548560263</v>
      </c>
      <c r="F617">
        <v>0.5503200747636738</v>
      </c>
      <c r="G617">
        <v>0.6080669000112668</v>
      </c>
      <c r="H617">
        <v>0.5866725081979813</v>
      </c>
      <c r="I617">
        <v>0.5656676146294597</v>
      </c>
      <c r="J617">
        <v>0.6097036963304631</v>
      </c>
      <c r="K617">
        <v>0.5909643180435795</v>
      </c>
      <c r="L617">
        <v>0.583689664236096</v>
      </c>
      <c r="M617">
        <v>0.6776040342307706</v>
      </c>
      <c r="N617">
        <v>0.6453015653721353</v>
      </c>
      <c r="O617">
        <v>0.644817671577867</v>
      </c>
      <c r="P617">
        <v>0.7223222155978385</v>
      </c>
      <c r="Q617">
        <v>0.6979851811241867</v>
      </c>
      <c r="R617">
        <v>0.656341362571418</v>
      </c>
      <c r="S617">
        <v>0.7266392613935705</v>
      </c>
      <c r="T617">
        <v>0.7266720946867136</v>
      </c>
      <c r="U617">
        <v>0.713350121979821</v>
      </c>
      <c r="V617">
        <v>0.7988126088742171</v>
      </c>
      <c r="W617">
        <v>0.839519405707798</v>
      </c>
      <c r="X617">
        <v>0.822333629070215</v>
      </c>
      <c r="Y617">
        <v>0.7915170167658069</v>
      </c>
      <c r="Z617">
        <v>0.8049415971987455</v>
      </c>
    </row>
    <row r="618" spans="1:26">
      <c r="A618" s="3">
        <v>43221</v>
      </c>
      <c r="B618">
        <v>0.6199626480715785</v>
      </c>
      <c r="C618">
        <v>0.6620576861736805</v>
      </c>
      <c r="D618">
        <v>0.6768215991123333</v>
      </c>
      <c r="E618">
        <v>0.6125172702869773</v>
      </c>
      <c r="F618">
        <v>0.4853758196013779</v>
      </c>
      <c r="G618">
        <v>0.5139548739887694</v>
      </c>
      <c r="H618">
        <v>0.4896335821406772</v>
      </c>
      <c r="I618">
        <v>0.5669259070737239</v>
      </c>
      <c r="J618">
        <v>0.6469698352908886</v>
      </c>
      <c r="K618">
        <v>0.6199568510386501</v>
      </c>
      <c r="L618">
        <v>0.6266198287268546</v>
      </c>
      <c r="M618">
        <v>0.6673015635576435</v>
      </c>
      <c r="N618">
        <v>0.6608512308329023</v>
      </c>
      <c r="O618">
        <v>0.6908659090214926</v>
      </c>
      <c r="P618">
        <v>0.7176405520906216</v>
      </c>
      <c r="Q618">
        <v>0.7336528657285074</v>
      </c>
      <c r="R618">
        <v>0.6829081286769212</v>
      </c>
      <c r="S618">
        <v>0.6816678651893049</v>
      </c>
      <c r="T618">
        <v>0.7175130253176042</v>
      </c>
      <c r="U618">
        <v>0.7062904267221984</v>
      </c>
      <c r="V618">
        <v>0.7106202040157819</v>
      </c>
      <c r="W618">
        <v>0.8114905166444</v>
      </c>
      <c r="X618">
        <v>0.8139206727769881</v>
      </c>
      <c r="Y618">
        <v>0.7759678183135977</v>
      </c>
      <c r="Z618">
        <v>0.7714356969529447</v>
      </c>
    </row>
    <row r="619" spans="1:26">
      <c r="A619" s="3">
        <v>43252</v>
      </c>
      <c r="B619">
        <v>0.5784555212685268</v>
      </c>
      <c r="C619">
        <v>0.6295895620147827</v>
      </c>
      <c r="D619">
        <v>0.6984067957448938</v>
      </c>
      <c r="E619">
        <v>0.6519189765459119</v>
      </c>
      <c r="F619">
        <v>0.575796047393107</v>
      </c>
      <c r="G619">
        <v>0.4799488975669458</v>
      </c>
      <c r="H619">
        <v>0.4323332330797608</v>
      </c>
      <c r="I619">
        <v>0.4928122688980818</v>
      </c>
      <c r="J619">
        <v>0.6261699843391371</v>
      </c>
      <c r="K619">
        <v>0.6402359056147818</v>
      </c>
      <c r="L619">
        <v>0.6207096819386646</v>
      </c>
      <c r="M619">
        <v>0.656331171554867</v>
      </c>
      <c r="N619">
        <v>0.6472476064759305</v>
      </c>
      <c r="O619">
        <v>0.6880417905816606</v>
      </c>
      <c r="P619">
        <v>0.6982349992034779</v>
      </c>
      <c r="Q619">
        <v>0.7218190609446704</v>
      </c>
      <c r="R619">
        <v>0.6773072511942471</v>
      </c>
      <c r="S619">
        <v>0.6686474534890622</v>
      </c>
      <c r="T619">
        <v>0.6857708649086578</v>
      </c>
      <c r="U619">
        <v>0.7129406762228451</v>
      </c>
      <c r="V619">
        <v>0.702522809368671</v>
      </c>
      <c r="W619">
        <v>0.768707817993221</v>
      </c>
      <c r="X619">
        <v>0.8004128610893462</v>
      </c>
      <c r="Y619">
        <v>0.7878004128872037</v>
      </c>
      <c r="Z619">
        <v>0.7703261544388061</v>
      </c>
    </row>
    <row r="620" spans="1:26">
      <c r="A620" s="3">
        <v>43282</v>
      </c>
      <c r="B620">
        <v>0.5916188345318926</v>
      </c>
      <c r="C620">
        <v>0.5771458010013299</v>
      </c>
      <c r="D620">
        <v>0.6623166414853278</v>
      </c>
      <c r="E620">
        <v>0.655798908263072</v>
      </c>
      <c r="F620">
        <v>0.631658310370898</v>
      </c>
      <c r="G620">
        <v>0.5583900981064258</v>
      </c>
      <c r="H620">
        <v>0.3819903815243187</v>
      </c>
      <c r="I620">
        <v>0.4157122398310831</v>
      </c>
      <c r="J620">
        <v>0.5377096042713566</v>
      </c>
      <c r="K620">
        <v>0.6313931162173214</v>
      </c>
      <c r="L620">
        <v>0.6526920710473813</v>
      </c>
      <c r="M620">
        <v>0.6695142225757863</v>
      </c>
      <c r="N620">
        <v>0.6662529027646679</v>
      </c>
      <c r="O620">
        <v>0.6768218671709094</v>
      </c>
      <c r="P620">
        <v>0.7054871724167774</v>
      </c>
      <c r="Q620">
        <v>0.7384148857778882</v>
      </c>
      <c r="R620">
        <v>0.669540137500101</v>
      </c>
      <c r="S620">
        <v>0.6921125933580816</v>
      </c>
      <c r="T620">
        <v>0.6957576659064905</v>
      </c>
      <c r="U620">
        <v>0.6725512215177567</v>
      </c>
      <c r="V620">
        <v>0.7019608653431648</v>
      </c>
      <c r="W620">
        <v>0.7612060863639298</v>
      </c>
      <c r="X620">
        <v>0.730094155814815</v>
      </c>
      <c r="Y620">
        <v>0.7661973630845197</v>
      </c>
      <c r="Z620">
        <v>0.7737734165603724</v>
      </c>
    </row>
    <row r="621" spans="1:26">
      <c r="A621" s="3">
        <v>43313</v>
      </c>
      <c r="B621">
        <v>0.5590178744146248</v>
      </c>
      <c r="C621">
        <v>0.5817591358075113</v>
      </c>
      <c r="D621">
        <v>0.610209805717236</v>
      </c>
      <c r="E621">
        <v>0.6121043105219161</v>
      </c>
      <c r="F621">
        <v>0.6547237657328935</v>
      </c>
      <c r="G621">
        <v>0.6204899623360947</v>
      </c>
      <c r="H621">
        <v>0.4866137065253262</v>
      </c>
      <c r="I621">
        <v>0.3697671469652656</v>
      </c>
      <c r="J621">
        <v>0.4664117516156169</v>
      </c>
      <c r="K621">
        <v>0.5402210671385984</v>
      </c>
      <c r="L621">
        <v>0.6267140568782192</v>
      </c>
      <c r="M621">
        <v>0.7015414994354749</v>
      </c>
      <c r="N621">
        <v>0.6673350559230598</v>
      </c>
      <c r="O621">
        <v>0.6766488127923581</v>
      </c>
      <c r="P621">
        <v>0.6907801014611954</v>
      </c>
      <c r="Q621">
        <v>0.7405632850181783</v>
      </c>
      <c r="R621">
        <v>0.6615077142495617</v>
      </c>
      <c r="S621">
        <v>0.6758920391046783</v>
      </c>
      <c r="T621">
        <v>0.7061070201960272</v>
      </c>
      <c r="U621">
        <v>0.6599023597282108</v>
      </c>
      <c r="V621">
        <v>0.657353418216519</v>
      </c>
      <c r="W621">
        <v>0.7702731115793944</v>
      </c>
      <c r="X621">
        <v>0.7215964422488093</v>
      </c>
      <c r="Y621">
        <v>0.7066524623539062</v>
      </c>
      <c r="Z621">
        <v>0.7522318925966741</v>
      </c>
    </row>
    <row r="622" spans="1:26">
      <c r="A622" s="3">
        <v>43344</v>
      </c>
      <c r="B622">
        <v>0.4487270130083555</v>
      </c>
      <c r="C622">
        <v>0.539319073991118</v>
      </c>
      <c r="D622">
        <v>0.618263177713381</v>
      </c>
      <c r="E622">
        <v>0.5488062686567493</v>
      </c>
      <c r="F622">
        <v>0.6002523848286533</v>
      </c>
      <c r="G622">
        <v>0.6625465718783071</v>
      </c>
      <c r="H622">
        <v>0.5751530373914265</v>
      </c>
      <c r="I622">
        <v>0.5081569224572664</v>
      </c>
      <c r="J622">
        <v>0.4199224691294269</v>
      </c>
      <c r="K622">
        <v>0.4632693086481563</v>
      </c>
      <c r="L622">
        <v>0.5180823821475635</v>
      </c>
      <c r="M622">
        <v>0.6663810128231076</v>
      </c>
      <c r="N622">
        <v>0.7172803954242206</v>
      </c>
      <c r="O622">
        <v>0.6794106501344567</v>
      </c>
      <c r="P622">
        <v>0.6914715439574536</v>
      </c>
      <c r="Q622">
        <v>0.7273188469688524</v>
      </c>
      <c r="R622">
        <v>0.6664349462660651</v>
      </c>
      <c r="S622">
        <v>0.6613431501317241</v>
      </c>
      <c r="T622">
        <v>0.6864207377338845</v>
      </c>
      <c r="U622">
        <v>0.6824815504398399</v>
      </c>
      <c r="V622">
        <v>0.6317103472084357</v>
      </c>
      <c r="W622">
        <v>0.7223526603756976</v>
      </c>
      <c r="X622">
        <v>0.7434308732358177</v>
      </c>
      <c r="Y622">
        <v>0.699317601705675</v>
      </c>
      <c r="Z622">
        <v>0.6906854196781275</v>
      </c>
    </row>
    <row r="623" spans="1:26">
      <c r="A623" s="3">
        <v>43374</v>
      </c>
      <c r="B623">
        <v>0.3870913084568948</v>
      </c>
      <c r="C623">
        <v>0.4297782607029662</v>
      </c>
      <c r="D623">
        <v>0.5824197340281239</v>
      </c>
      <c r="E623">
        <v>0.5454256619594672</v>
      </c>
      <c r="F623">
        <v>0.5484614345462623</v>
      </c>
      <c r="G623">
        <v>0.617731843250248</v>
      </c>
      <c r="H623">
        <v>0.6221329265748795</v>
      </c>
      <c r="I623">
        <v>0.5785923584399947</v>
      </c>
      <c r="J623">
        <v>0.5576267009899145</v>
      </c>
      <c r="K623">
        <v>0.4298918738419465</v>
      </c>
      <c r="L623">
        <v>0.4586434304263554</v>
      </c>
      <c r="M623">
        <v>0.5826322531237101</v>
      </c>
      <c r="N623">
        <v>0.6836911478181736</v>
      </c>
      <c r="O623">
        <v>0.7193683325975471</v>
      </c>
      <c r="P623">
        <v>0.6840881501823288</v>
      </c>
      <c r="Q623">
        <v>0.7114346282391787</v>
      </c>
      <c r="R623">
        <v>0.6500895108237952</v>
      </c>
      <c r="S623">
        <v>0.6596309157201564</v>
      </c>
      <c r="T623">
        <v>0.6500533604231371</v>
      </c>
      <c r="U623">
        <v>0.6608337384510194</v>
      </c>
      <c r="V623">
        <v>0.6336740287685011</v>
      </c>
      <c r="W623">
        <v>0.6926464235279751</v>
      </c>
      <c r="X623">
        <v>0.7053534223966254</v>
      </c>
      <c r="Y623">
        <v>0.7239473993533071</v>
      </c>
      <c r="Z623">
        <v>0.683250895722173</v>
      </c>
    </row>
    <row r="624" spans="1:26">
      <c r="A624" s="3">
        <v>43405</v>
      </c>
      <c r="B624">
        <v>0.2369191299872642</v>
      </c>
      <c r="C624">
        <v>0.3793267116519062</v>
      </c>
      <c r="D624">
        <v>0.5146188831711592</v>
      </c>
      <c r="E624">
        <v>0.5100552507301281</v>
      </c>
      <c r="F624">
        <v>0.5452538653246646</v>
      </c>
      <c r="G624">
        <v>0.5712019910555348</v>
      </c>
      <c r="H624">
        <v>0.5801298846267745</v>
      </c>
      <c r="I624">
        <v>0.6075460690982433</v>
      </c>
      <c r="J624">
        <v>0.6096047472727424</v>
      </c>
      <c r="K624">
        <v>0.5369032932359591</v>
      </c>
      <c r="L624">
        <v>0.4225620294034918</v>
      </c>
      <c r="M624">
        <v>0.5260753651578268</v>
      </c>
      <c r="N624">
        <v>0.6089536596376941</v>
      </c>
      <c r="O624">
        <v>0.6953220452136094</v>
      </c>
      <c r="P624">
        <v>0.7095474466209448</v>
      </c>
      <c r="Q624">
        <v>0.704184784594626</v>
      </c>
      <c r="R624">
        <v>0.6357712135586604</v>
      </c>
      <c r="S624">
        <v>0.6432279224210694</v>
      </c>
      <c r="T624">
        <v>0.6459054940046356</v>
      </c>
      <c r="U624">
        <v>0.6342707393416674</v>
      </c>
      <c r="V624">
        <v>0.6123809332899828</v>
      </c>
      <c r="W624">
        <v>0.6883387954848702</v>
      </c>
      <c r="X624">
        <v>0.6847795990861422</v>
      </c>
      <c r="Y624">
        <v>0.687277807829439</v>
      </c>
      <c r="Z624">
        <v>0.6945256407878564</v>
      </c>
    </row>
    <row r="625" spans="1:26">
      <c r="A625" s="3">
        <v>43435</v>
      </c>
      <c r="B625">
        <v>0.01933950293068009</v>
      </c>
      <c r="C625">
        <v>0.2373926328949146</v>
      </c>
      <c r="D625">
        <v>0.4632894304811316</v>
      </c>
      <c r="E625">
        <v>0.4075344068679168</v>
      </c>
      <c r="F625">
        <v>0.5024464398767736</v>
      </c>
      <c r="G625">
        <v>0.5524702932753136</v>
      </c>
      <c r="H625">
        <v>0.537171945002528</v>
      </c>
      <c r="I625">
        <v>0.5631541749580105</v>
      </c>
      <c r="J625">
        <v>0.6540520903649084</v>
      </c>
      <c r="K625">
        <v>0.5746761370000648</v>
      </c>
      <c r="L625">
        <v>0.5402589021956069</v>
      </c>
      <c r="M625">
        <v>0.5081591878341818</v>
      </c>
      <c r="N625">
        <v>0.5745011997329711</v>
      </c>
      <c r="O625">
        <v>0.6375045142619318</v>
      </c>
      <c r="P625">
        <v>0.6718444634906683</v>
      </c>
      <c r="Q625">
        <v>0.7205522678828608</v>
      </c>
      <c r="R625">
        <v>0.6060935396817645</v>
      </c>
      <c r="S625">
        <v>0.5983081237209774</v>
      </c>
      <c r="T625">
        <v>0.6233237297505373</v>
      </c>
      <c r="U625">
        <v>0.6157901146981422</v>
      </c>
      <c r="V625">
        <v>0.5443366283442661</v>
      </c>
      <c r="W625">
        <v>0.6616176092536472</v>
      </c>
      <c r="X625">
        <v>0.6531088452454854</v>
      </c>
      <c r="Y625">
        <v>0.6402796445889676</v>
      </c>
      <c r="Z625">
        <v>0.6594905653488977</v>
      </c>
    </row>
    <row r="626" spans="1:26">
      <c r="A626" s="3">
        <v>43466</v>
      </c>
      <c r="B626">
        <v>-0.0350730736366129</v>
      </c>
      <c r="C626">
        <v>0.009608198458870402</v>
      </c>
      <c r="D626">
        <v>0.3398568481774792</v>
      </c>
      <c r="E626">
        <v>0.3274893474244036</v>
      </c>
      <c r="F626">
        <v>0.3664173198593651</v>
      </c>
      <c r="G626">
        <v>0.4986079185483598</v>
      </c>
      <c r="H626">
        <v>0.4948017153159566</v>
      </c>
      <c r="I626">
        <v>0.5208074124309445</v>
      </c>
      <c r="J626">
        <v>0.6114528624789257</v>
      </c>
      <c r="K626">
        <v>0.6315855314395057</v>
      </c>
      <c r="L626">
        <v>0.5618399712264153</v>
      </c>
      <c r="M626">
        <v>0.650024262211833</v>
      </c>
      <c r="N626">
        <v>0.577634434969853</v>
      </c>
      <c r="O626">
        <v>0.6272480766207944</v>
      </c>
      <c r="P626">
        <v>0.6235846703488007</v>
      </c>
      <c r="Q626">
        <v>0.6654603026185263</v>
      </c>
      <c r="R626">
        <v>0.6055764847289896</v>
      </c>
      <c r="S626">
        <v>0.538467125095636</v>
      </c>
      <c r="T626">
        <v>0.539488628778439</v>
      </c>
      <c r="U626">
        <v>0.5798856250265585</v>
      </c>
      <c r="V626">
        <v>0.4983706256905292</v>
      </c>
      <c r="W626">
        <v>0.5469755283883055</v>
      </c>
      <c r="X626">
        <v>0.6080985086672411</v>
      </c>
      <c r="Y626">
        <v>0.574381286677916</v>
      </c>
      <c r="Z626">
        <v>0.5753356086612977</v>
      </c>
    </row>
    <row r="627" spans="1:26">
      <c r="A627" s="3">
        <v>43497</v>
      </c>
      <c r="B627">
        <v>0.02368199828558644</v>
      </c>
      <c r="C627">
        <v>-0.009624002238764506</v>
      </c>
      <c r="D627">
        <v>0.1055463184135849</v>
      </c>
      <c r="E627">
        <v>0.1511619430087328</v>
      </c>
      <c r="F627">
        <v>0.2944048476689638</v>
      </c>
      <c r="G627">
        <v>0.3789719217078761</v>
      </c>
      <c r="H627">
        <v>0.445462718408237</v>
      </c>
      <c r="I627">
        <v>0.5102473575301797</v>
      </c>
      <c r="J627">
        <v>0.5652402439009845</v>
      </c>
      <c r="K627">
        <v>0.585536662574251</v>
      </c>
      <c r="L627">
        <v>0.6106020219230663</v>
      </c>
      <c r="M627">
        <v>0.7126991924462488</v>
      </c>
      <c r="N627">
        <v>0.726230957953611</v>
      </c>
      <c r="O627">
        <v>0.6126754055733741</v>
      </c>
      <c r="P627">
        <v>0.5806822441842778</v>
      </c>
      <c r="Q627">
        <v>0.5897974306134337</v>
      </c>
      <c r="R627">
        <v>0.5555952065237114</v>
      </c>
      <c r="S627">
        <v>0.5691541282840453</v>
      </c>
      <c r="T627">
        <v>0.5169159710189529</v>
      </c>
      <c r="U627">
        <v>0.5495079695695618</v>
      </c>
      <c r="V627">
        <v>0.4654036123983818</v>
      </c>
      <c r="W627">
        <v>0.5333673781012914</v>
      </c>
      <c r="X627">
        <v>0.5564616908434182</v>
      </c>
      <c r="Y627">
        <v>0.5400685817975316</v>
      </c>
      <c r="Z627">
        <v>0.5666553853238739</v>
      </c>
    </row>
    <row r="628" spans="1:26">
      <c r="A628" s="3">
        <v>43525</v>
      </c>
      <c r="B628">
        <v>-0.2222864095486166</v>
      </c>
      <c r="C628">
        <v>0.03800560323005422</v>
      </c>
      <c r="D628">
        <v>0.1052754259574395</v>
      </c>
      <c r="E628">
        <v>-0.04701639306705407</v>
      </c>
      <c r="F628">
        <v>0.1573849627347091</v>
      </c>
      <c r="G628">
        <v>0.3321406910888497</v>
      </c>
      <c r="H628">
        <v>0.3703661483985389</v>
      </c>
      <c r="I628">
        <v>0.4776391962618651</v>
      </c>
      <c r="J628">
        <v>0.5596635192622913</v>
      </c>
      <c r="K628">
        <v>0.5436355825754748</v>
      </c>
      <c r="L628">
        <v>0.5744945456013383</v>
      </c>
      <c r="M628">
        <v>0.7388534742490329</v>
      </c>
      <c r="N628">
        <v>0.7575353139702623</v>
      </c>
      <c r="O628">
        <v>0.7091205467816005</v>
      </c>
      <c r="P628">
        <v>0.5522760468022431</v>
      </c>
      <c r="Q628">
        <v>0.5398283922113509</v>
      </c>
      <c r="R628">
        <v>0.4832153546307307</v>
      </c>
      <c r="S628">
        <v>0.5383888912030714</v>
      </c>
      <c r="T628">
        <v>0.5360042370570591</v>
      </c>
      <c r="U628">
        <v>0.5374021779104204</v>
      </c>
      <c r="V628">
        <v>0.4492979811918165</v>
      </c>
      <c r="W628">
        <v>0.5126285918877508</v>
      </c>
      <c r="X628">
        <v>0.5481017996088025</v>
      </c>
      <c r="Y628">
        <v>0.5120264661304115</v>
      </c>
      <c r="Z628">
        <v>0.544309453396679</v>
      </c>
    </row>
    <row r="629" spans="1:26">
      <c r="A629" s="3">
        <v>43556</v>
      </c>
      <c r="B629">
        <v>-0.321826118628191</v>
      </c>
      <c r="C629">
        <v>-0.2930506167356462</v>
      </c>
      <c r="D629">
        <v>0.1641073939964729</v>
      </c>
      <c r="E629">
        <v>-0.03900236860958149</v>
      </c>
      <c r="F629">
        <v>-0.07233644064115112</v>
      </c>
      <c r="G629">
        <v>0.171554325889724</v>
      </c>
      <c r="H629">
        <v>0.3191557948349312</v>
      </c>
      <c r="I629">
        <v>0.3961885117232746</v>
      </c>
      <c r="J629">
        <v>0.5265455928470465</v>
      </c>
      <c r="K629">
        <v>0.5463362020714898</v>
      </c>
      <c r="L629">
        <v>0.5212307988392169</v>
      </c>
      <c r="M629">
        <v>0.7026293959144717</v>
      </c>
      <c r="N629">
        <v>0.7831820507524443</v>
      </c>
      <c r="O629">
        <v>0.7594254165305254</v>
      </c>
      <c r="P629">
        <v>0.6575945337567222</v>
      </c>
      <c r="Q629">
        <v>0.4994890553685542</v>
      </c>
      <c r="R629">
        <v>0.4146339186563038</v>
      </c>
      <c r="S629">
        <v>0.4465333911116116</v>
      </c>
      <c r="T629">
        <v>0.5023425322937647</v>
      </c>
      <c r="U629">
        <v>0.5703435138793207</v>
      </c>
      <c r="V629">
        <v>0.4477500535038555</v>
      </c>
      <c r="W629">
        <v>0.5121951926423057</v>
      </c>
      <c r="X629">
        <v>0.5283640457372897</v>
      </c>
      <c r="Y629">
        <v>0.5109574134642602</v>
      </c>
      <c r="Z629">
        <v>0.5337292151667744</v>
      </c>
    </row>
    <row r="630" spans="1:26">
      <c r="A630" s="3">
        <v>43586</v>
      </c>
      <c r="B630">
        <v>-0.3545693800670554</v>
      </c>
      <c r="C630">
        <v>-0.4119314212974759</v>
      </c>
      <c r="D630">
        <v>-0.3573296348876104</v>
      </c>
      <c r="E630">
        <v>0.02714599491132895</v>
      </c>
      <c r="F630">
        <v>-0.05485780308520563</v>
      </c>
      <c r="G630">
        <v>-0.08853869262927837</v>
      </c>
      <c r="H630">
        <v>0.1308905178019561</v>
      </c>
      <c r="I630">
        <v>0.3406894048819195</v>
      </c>
      <c r="J630">
        <v>0.4383374704395957</v>
      </c>
      <c r="K630">
        <v>0.5069954756217036</v>
      </c>
      <c r="L630">
        <v>0.5298023846746485</v>
      </c>
      <c r="M630">
        <v>0.6421063085426547</v>
      </c>
      <c r="N630">
        <v>0.7377496201838675</v>
      </c>
      <c r="O630">
        <v>0.7817064723555117</v>
      </c>
      <c r="P630">
        <v>0.7259848496842677</v>
      </c>
      <c r="Q630">
        <v>0.6131449850252831</v>
      </c>
      <c r="R630">
        <v>0.3610347645088202</v>
      </c>
      <c r="S630">
        <v>0.3618633565563898</v>
      </c>
      <c r="T630">
        <v>0.3894117349084562</v>
      </c>
      <c r="U630">
        <v>0.5356961980002986</v>
      </c>
      <c r="V630">
        <v>0.4953808433497143</v>
      </c>
      <c r="W630">
        <v>0.518797786714056</v>
      </c>
      <c r="X630">
        <v>0.5400699594490198</v>
      </c>
      <c r="Y630">
        <v>0.4882824321952186</v>
      </c>
      <c r="Z630">
        <v>0.5379864378511863</v>
      </c>
    </row>
    <row r="631" spans="1:26">
      <c r="A631" s="3">
        <v>43617</v>
      </c>
      <c r="B631">
        <v>-0.3686891164261636</v>
      </c>
      <c r="C631">
        <v>-0.4384509908620078</v>
      </c>
      <c r="D631">
        <v>-0.4543259025424167</v>
      </c>
      <c r="E631">
        <v>-0.3284896291019438</v>
      </c>
      <c r="F631">
        <v>0.003565628661809372</v>
      </c>
      <c r="G631">
        <v>-0.06623721918157192</v>
      </c>
      <c r="H631">
        <v>-0.09370438491264106</v>
      </c>
      <c r="I631">
        <v>0.1802726801824034</v>
      </c>
      <c r="J631">
        <v>0.3962850867589653</v>
      </c>
      <c r="K631">
        <v>0.44318730737302</v>
      </c>
      <c r="L631">
        <v>0.4986767477517842</v>
      </c>
      <c r="M631">
        <v>0.6496416451474414</v>
      </c>
      <c r="N631">
        <v>0.6856301943700319</v>
      </c>
      <c r="O631">
        <v>0.7442980872193758</v>
      </c>
      <c r="P631">
        <v>0.7384752356861525</v>
      </c>
      <c r="Q631">
        <v>0.6701907097951419</v>
      </c>
      <c r="R631">
        <v>0.4550576046223868</v>
      </c>
      <c r="S631">
        <v>0.3124539746125073</v>
      </c>
      <c r="T631">
        <v>0.3124016682328479</v>
      </c>
      <c r="U631">
        <v>0.4396645419819276</v>
      </c>
      <c r="V631">
        <v>0.4694067973407775</v>
      </c>
      <c r="W631">
        <v>0.5569609239069701</v>
      </c>
      <c r="X631">
        <v>0.5492333563179731</v>
      </c>
      <c r="Y631">
        <v>0.5046175122387357</v>
      </c>
      <c r="Z631">
        <v>0.5216161290374354</v>
      </c>
    </row>
    <row r="632" spans="1:26">
      <c r="A632" s="3">
        <v>43647</v>
      </c>
      <c r="B632">
        <v>-0.3722857756291478</v>
      </c>
      <c r="C632">
        <v>-0.454446220634717</v>
      </c>
      <c r="D632">
        <v>-0.4794160151471893</v>
      </c>
      <c r="E632">
        <v>-0.388505263498523</v>
      </c>
      <c r="F632">
        <v>-0.21783484064876</v>
      </c>
      <c r="G632">
        <v>-0.01847689594860686</v>
      </c>
      <c r="H632">
        <v>-0.1038968065758535</v>
      </c>
      <c r="I632">
        <v>-0.02836222725962585</v>
      </c>
      <c r="J632">
        <v>0.260754047423333</v>
      </c>
      <c r="K632">
        <v>0.3950935842424906</v>
      </c>
      <c r="L632">
        <v>0.4198545444334582</v>
      </c>
      <c r="M632">
        <v>0.6226187613975137</v>
      </c>
      <c r="N632">
        <v>0.6802300511551861</v>
      </c>
      <c r="O632">
        <v>0.711918369929637</v>
      </c>
      <c r="P632">
        <v>0.7094991303775994</v>
      </c>
      <c r="Q632">
        <v>0.7020856554739471</v>
      </c>
      <c r="R632">
        <v>0.4992671311406731</v>
      </c>
      <c r="S632">
        <v>0.4093707110155422</v>
      </c>
      <c r="T632">
        <v>0.2748925156636401</v>
      </c>
      <c r="U632">
        <v>0.3845591468654865</v>
      </c>
      <c r="V632">
        <v>0.3869705965467805</v>
      </c>
      <c r="W632">
        <v>0.5178340416677363</v>
      </c>
      <c r="X632">
        <v>0.5679958341250734</v>
      </c>
      <c r="Y632">
        <v>0.4864955950617892</v>
      </c>
      <c r="Z632">
        <v>0.4977560379814892</v>
      </c>
    </row>
    <row r="633" spans="1:26">
      <c r="A633" s="3">
        <v>43678</v>
      </c>
      <c r="B633">
        <v>-0.3649982753459185</v>
      </c>
      <c r="C633">
        <v>-0.4753152152797779</v>
      </c>
      <c r="D633">
        <v>-0.5169137359901519</v>
      </c>
      <c r="E633">
        <v>-0.4329317531643823</v>
      </c>
      <c r="F633">
        <v>-0.3292100847245105</v>
      </c>
      <c r="G633">
        <v>-0.3064374596288933</v>
      </c>
      <c r="H633">
        <v>-0.04006887303784398</v>
      </c>
      <c r="I633">
        <v>-0.04405020068074982</v>
      </c>
      <c r="J633">
        <v>-0.02921615865765019</v>
      </c>
      <c r="K633">
        <v>0.1995143119667489</v>
      </c>
      <c r="L633">
        <v>0.3490712829248179</v>
      </c>
      <c r="M633">
        <v>0.5163257984297797</v>
      </c>
      <c r="N633">
        <v>0.6500028271163147</v>
      </c>
      <c r="O633">
        <v>0.7238998623223949</v>
      </c>
      <c r="P633">
        <v>0.6669454684028449</v>
      </c>
      <c r="Q633">
        <v>0.6591752949080975</v>
      </c>
      <c r="R633">
        <v>0.5504013187049652</v>
      </c>
      <c r="S633">
        <v>0.4942418734480169</v>
      </c>
      <c r="T633">
        <v>0.4199167506420521</v>
      </c>
      <c r="U633">
        <v>0.3437315977656104</v>
      </c>
      <c r="V633">
        <v>0.3124483579805179</v>
      </c>
      <c r="W633">
        <v>0.407886359310135</v>
      </c>
      <c r="X633">
        <v>0.5116775001203593</v>
      </c>
      <c r="Y633">
        <v>0.5326131910552356</v>
      </c>
      <c r="Z633">
        <v>0.4831415429468034</v>
      </c>
    </row>
    <row r="634" spans="1:26">
      <c r="A634" s="3">
        <v>43709</v>
      </c>
      <c r="B634">
        <v>-0.3351547537000247</v>
      </c>
      <c r="C634">
        <v>-0.4575878159023669</v>
      </c>
      <c r="D634">
        <v>-0.5264057788688827</v>
      </c>
      <c r="E634">
        <v>-0.457498877324535</v>
      </c>
      <c r="F634">
        <v>-0.3684642786907402</v>
      </c>
      <c r="G634">
        <v>-0.4392131042497205</v>
      </c>
      <c r="H634">
        <v>-0.3870953615953401</v>
      </c>
      <c r="I634">
        <v>0.03008205266287333</v>
      </c>
      <c r="J634">
        <v>-0.01809929191211527</v>
      </c>
      <c r="K634">
        <v>-0.09984723473962739</v>
      </c>
      <c r="L634">
        <v>0.1360106434120195</v>
      </c>
      <c r="M634">
        <v>0.4571333238867777</v>
      </c>
      <c r="N634">
        <v>0.5560757182447036</v>
      </c>
      <c r="O634">
        <v>0.6882646434069772</v>
      </c>
      <c r="P634">
        <v>0.677849932020593</v>
      </c>
      <c r="Q634">
        <v>0.5919683708200743</v>
      </c>
      <c r="R634">
        <v>0.4835615082410594</v>
      </c>
      <c r="S634">
        <v>0.5263347358419354</v>
      </c>
      <c r="T634">
        <v>0.5163716490903314</v>
      </c>
      <c r="U634">
        <v>0.4790986711352775</v>
      </c>
      <c r="V634">
        <v>0.2534090854510284</v>
      </c>
      <c r="W634">
        <v>0.3162375943699368</v>
      </c>
      <c r="X634">
        <v>0.385226430643798</v>
      </c>
      <c r="Y634">
        <v>0.483403042019754</v>
      </c>
      <c r="Z634">
        <v>0.5377609823712324</v>
      </c>
    </row>
    <row r="635" spans="1:26">
      <c r="A635" s="3">
        <v>43739</v>
      </c>
      <c r="B635">
        <v>-0.3119319892334373</v>
      </c>
      <c r="C635">
        <v>-0.4431885593975343</v>
      </c>
      <c r="D635">
        <v>-0.5214438381668997</v>
      </c>
      <c r="E635">
        <v>-0.4670404036996287</v>
      </c>
      <c r="F635">
        <v>-0.386536301372108</v>
      </c>
      <c r="G635">
        <v>-0.4706719222916166</v>
      </c>
      <c r="H635">
        <v>-0.4625738011122441</v>
      </c>
      <c r="I635">
        <v>-0.2607486515966008</v>
      </c>
      <c r="J635">
        <v>0.03914812210680706</v>
      </c>
      <c r="K635">
        <v>-0.1086395040036584</v>
      </c>
      <c r="L635">
        <v>-0.1125204330479812</v>
      </c>
      <c r="M635">
        <v>0.3054640249244449</v>
      </c>
      <c r="N635">
        <v>0.511594363658589</v>
      </c>
      <c r="O635">
        <v>0.6306532332572098</v>
      </c>
      <c r="P635">
        <v>0.6497943224224051</v>
      </c>
      <c r="Q635">
        <v>0.5892458449419575</v>
      </c>
      <c r="R635">
        <v>0.4253513099424756</v>
      </c>
      <c r="S635">
        <v>0.4729796397545505</v>
      </c>
      <c r="T635">
        <v>0.5486176163738554</v>
      </c>
      <c r="U635">
        <v>0.5382327328897237</v>
      </c>
      <c r="V635">
        <v>0.3629246588777202</v>
      </c>
      <c r="W635">
        <v>0.2737470551428602</v>
      </c>
      <c r="X635">
        <v>0.3189434950210092</v>
      </c>
      <c r="Y635">
        <v>0.3886922695405191</v>
      </c>
      <c r="Z635">
        <v>0.4922851876653679</v>
      </c>
    </row>
    <row r="636" spans="1:26">
      <c r="A636" s="3">
        <v>43770</v>
      </c>
      <c r="B636">
        <v>-0.2877993655489393</v>
      </c>
      <c r="C636">
        <v>-0.4312571533526018</v>
      </c>
      <c r="D636">
        <v>-0.5183702974171462</v>
      </c>
      <c r="E636">
        <v>-0.4663437327066711</v>
      </c>
      <c r="F636">
        <v>-0.3975286672910552</v>
      </c>
      <c r="G636">
        <v>-0.4993101026038795</v>
      </c>
      <c r="H636">
        <v>-0.5011913964637996</v>
      </c>
      <c r="I636">
        <v>-0.3434948993285733</v>
      </c>
      <c r="J636">
        <v>-0.2481938371362342</v>
      </c>
      <c r="K636">
        <v>-0.05449921528967383</v>
      </c>
      <c r="L636">
        <v>-0.1356971898265609</v>
      </c>
      <c r="M636">
        <v>0.06565723479634768</v>
      </c>
      <c r="N636">
        <v>0.3595326601201425</v>
      </c>
      <c r="O636">
        <v>0.5900368395034101</v>
      </c>
      <c r="P636">
        <v>0.5684947463805983</v>
      </c>
      <c r="Q636">
        <v>0.5509083611415214</v>
      </c>
      <c r="R636">
        <v>0.4110509319451677</v>
      </c>
      <c r="S636">
        <v>0.411406330730171</v>
      </c>
      <c r="T636">
        <v>0.4928207265838345</v>
      </c>
      <c r="U636">
        <v>0.5829415708493951</v>
      </c>
      <c r="V636">
        <v>0.4260669747807272</v>
      </c>
      <c r="W636">
        <v>0.3979196248471717</v>
      </c>
      <c r="X636">
        <v>0.2780305134572787</v>
      </c>
      <c r="Y636">
        <v>0.3243766733565273</v>
      </c>
      <c r="Z636">
        <v>0.3950047304806896</v>
      </c>
    </row>
    <row r="637" spans="1:26">
      <c r="A637" s="3">
        <v>43800</v>
      </c>
      <c r="B637">
        <v>-0.2610948483701518</v>
      </c>
      <c r="C637">
        <v>-0.4120067753592594</v>
      </c>
      <c r="D637">
        <v>-0.5056340536699468</v>
      </c>
      <c r="E637">
        <v>-0.4539863066223376</v>
      </c>
      <c r="F637">
        <v>-0.3876888154185943</v>
      </c>
      <c r="G637">
        <v>-0.509675524255469</v>
      </c>
      <c r="H637">
        <v>-0.5220329391610214</v>
      </c>
      <c r="I637">
        <v>-0.3685306675329971</v>
      </c>
      <c r="J637">
        <v>-0.3215795102747626</v>
      </c>
      <c r="K637">
        <v>-0.2330147495120569</v>
      </c>
      <c r="L637">
        <v>-0.08757047525398118</v>
      </c>
      <c r="M637">
        <v>0.0591742364720866</v>
      </c>
      <c r="N637">
        <v>0.1650565145156645</v>
      </c>
      <c r="O637">
        <v>0.4643106125123957</v>
      </c>
      <c r="P637">
        <v>0.5274200629803965</v>
      </c>
      <c r="Q637">
        <v>0.4727524845856821</v>
      </c>
      <c r="R637">
        <v>0.3635378399386182</v>
      </c>
      <c r="S637">
        <v>0.3995290128046549</v>
      </c>
      <c r="T637">
        <v>0.4393623493225798</v>
      </c>
      <c r="U637">
        <v>0.5378235861622938</v>
      </c>
      <c r="V637">
        <v>0.4528482419899948</v>
      </c>
      <c r="W637">
        <v>0.4498933901920565</v>
      </c>
      <c r="X637">
        <v>0.381391783683292</v>
      </c>
      <c r="Y637">
        <v>0.2855446338571469</v>
      </c>
      <c r="Z637">
        <v>0.3346548012445719</v>
      </c>
    </row>
    <row r="638" spans="1:26">
      <c r="A638" s="3">
        <v>43831</v>
      </c>
      <c r="B638">
        <v>-0.2348669915946565</v>
      </c>
      <c r="C638">
        <v>-0.3898690206507712</v>
      </c>
      <c r="D638">
        <v>-0.4857742508335221</v>
      </c>
      <c r="E638">
        <v>-0.4352982367728498</v>
      </c>
      <c r="F638">
        <v>-0.3700515900657614</v>
      </c>
      <c r="G638">
        <v>-0.4993175668137563</v>
      </c>
      <c r="H638">
        <v>-0.5256306191518791</v>
      </c>
      <c r="I638">
        <v>-0.3790808100441634</v>
      </c>
      <c r="J638">
        <v>-0.3403876491186024</v>
      </c>
      <c r="K638">
        <v>-0.2977085586591778</v>
      </c>
      <c r="L638">
        <v>-0.2153275743661638</v>
      </c>
      <c r="M638">
        <v>0.1040458498239351</v>
      </c>
      <c r="N638">
        <v>0.1681155369244791</v>
      </c>
      <c r="O638">
        <v>0.3301918932929476</v>
      </c>
      <c r="P638">
        <v>0.4208686630578616</v>
      </c>
      <c r="Q638">
        <v>0.4384161442955206</v>
      </c>
      <c r="R638">
        <v>0.2905683095714625</v>
      </c>
      <c r="S638">
        <v>0.3665512143918965</v>
      </c>
      <c r="T638">
        <v>0.434876071243196</v>
      </c>
      <c r="U638">
        <v>0.4975115574059809</v>
      </c>
      <c r="V638">
        <v>0.4122957246162326</v>
      </c>
      <c r="W638">
        <v>0.4664209713007732</v>
      </c>
      <c r="X638">
        <v>0.4233749459598714</v>
      </c>
      <c r="Y638">
        <v>0.3644784049843905</v>
      </c>
      <c r="Z638">
        <v>0.3001586864577505</v>
      </c>
    </row>
    <row r="639" spans="1:26">
      <c r="A639" s="3">
        <v>43862</v>
      </c>
      <c r="B639">
        <v>-0.1870269288066858</v>
      </c>
      <c r="C639">
        <v>-0.3593545724807095</v>
      </c>
      <c r="D639">
        <v>-0.4618329248649034</v>
      </c>
      <c r="E639">
        <v>-0.4095324828237284</v>
      </c>
      <c r="F639">
        <v>-0.3443146496285675</v>
      </c>
      <c r="G639">
        <v>-0.4839035185529983</v>
      </c>
      <c r="H639">
        <v>-0.5191934981315094</v>
      </c>
      <c r="I639">
        <v>-0.387806536222089</v>
      </c>
      <c r="J639">
        <v>-0.3627189607200993</v>
      </c>
      <c r="K639">
        <v>-0.3328929197065073</v>
      </c>
      <c r="L639">
        <v>-0.331907724645236</v>
      </c>
      <c r="M639">
        <v>-0.3246198019815709</v>
      </c>
      <c r="N639">
        <v>0.2445430570413643</v>
      </c>
      <c r="O639">
        <v>0.3415201886005504</v>
      </c>
      <c r="P639">
        <v>0.1783197390828499</v>
      </c>
      <c r="Q639">
        <v>0.2538790669513576</v>
      </c>
      <c r="R639">
        <v>0.2151745848417334</v>
      </c>
      <c r="S639">
        <v>0.2221229434069074</v>
      </c>
      <c r="T639">
        <v>0.3821817350520662</v>
      </c>
      <c r="U639">
        <v>0.4989359647536936</v>
      </c>
      <c r="V639">
        <v>0.3377397122244056</v>
      </c>
      <c r="W639">
        <v>0.3982551572951532</v>
      </c>
      <c r="X639">
        <v>0.4575898749819509</v>
      </c>
      <c r="Y639">
        <v>0.4481484983874072</v>
      </c>
      <c r="Z639">
        <v>0.4309879081295955</v>
      </c>
    </row>
    <row r="640" spans="1:26">
      <c r="A640" s="3">
        <v>43891</v>
      </c>
      <c r="B640">
        <v>-0.1460844369173494</v>
      </c>
      <c r="C640">
        <v>-0.2765499699323857</v>
      </c>
      <c r="D640">
        <v>-0.3458522357714714</v>
      </c>
      <c r="E640">
        <v>-0.3063727676437453</v>
      </c>
      <c r="F640">
        <v>-0.2572801363595132</v>
      </c>
      <c r="G640">
        <v>-0.3613183363775568</v>
      </c>
      <c r="H640">
        <v>-0.3850139370906892</v>
      </c>
      <c r="I640">
        <v>-0.2706874532711185</v>
      </c>
      <c r="J640">
        <v>-0.2078582142998174</v>
      </c>
      <c r="K640">
        <v>-0.1615861180065306</v>
      </c>
      <c r="L640">
        <v>-0.1346882671262264</v>
      </c>
      <c r="M640">
        <v>0.0970415715700674</v>
      </c>
      <c r="N640">
        <v>0.677747743214278</v>
      </c>
      <c r="O640">
        <v>0.2216264830416895</v>
      </c>
      <c r="P640">
        <v>-0.04022642029459678</v>
      </c>
      <c r="Q640">
        <v>0.2177493428815817</v>
      </c>
      <c r="R640">
        <v>0.1924731052428197</v>
      </c>
      <c r="S640">
        <v>0.01439559928050531</v>
      </c>
      <c r="T640">
        <v>0.09481013436396213</v>
      </c>
      <c r="U640">
        <v>0.2258569852948476</v>
      </c>
      <c r="V640">
        <v>0.004377215148645129</v>
      </c>
      <c r="W640">
        <v>0.2345195133259467</v>
      </c>
      <c r="X640">
        <v>0.2267043688612157</v>
      </c>
      <c r="Y640">
        <v>0.2913850709203104</v>
      </c>
      <c r="Z640">
        <v>0.0564884584294405</v>
      </c>
    </row>
    <row r="641" spans="1:26">
      <c r="A641" s="3">
        <v>43922</v>
      </c>
      <c r="B641">
        <v>-0.07143954489349003</v>
      </c>
      <c r="C641">
        <v>-0.06662227054885053</v>
      </c>
      <c r="D641">
        <v>-0.0620924557068415</v>
      </c>
      <c r="E641">
        <v>-0.03911126241305048</v>
      </c>
      <c r="F641">
        <v>-0.03575441584040017</v>
      </c>
      <c r="G641">
        <v>-0.04728972915953816</v>
      </c>
      <c r="H641">
        <v>-0.04023174833707448</v>
      </c>
      <c r="I641">
        <v>-0.02279720723261148</v>
      </c>
      <c r="J641">
        <v>0.0003040984808670939</v>
      </c>
      <c r="K641">
        <v>0.06885339310529498</v>
      </c>
      <c r="L641">
        <v>0.1075472398978629</v>
      </c>
      <c r="M641">
        <v>0.1673111113226469</v>
      </c>
      <c r="N641">
        <v>0.5145096204097138</v>
      </c>
      <c r="O641">
        <v>0.9963622442634826</v>
      </c>
      <c r="P641">
        <v>-0.1019781742776318</v>
      </c>
      <c r="Q641">
        <v>-0.1875504780593699</v>
      </c>
      <c r="R641">
        <v>0.2189982644720833</v>
      </c>
      <c r="S641">
        <v>0.1687683738069921</v>
      </c>
      <c r="T641">
        <v>-0.1185253744087179</v>
      </c>
      <c r="U641">
        <v>-0.123680637740832</v>
      </c>
      <c r="V641">
        <v>-0.1494720390571389</v>
      </c>
      <c r="W641">
        <v>-0.2676169536358704</v>
      </c>
      <c r="X641">
        <v>-0.01097152777069655</v>
      </c>
      <c r="Y641">
        <v>-0.07196830326567655</v>
      </c>
      <c r="Z641">
        <v>-0.07417444041846001</v>
      </c>
    </row>
    <row r="642" spans="1:26">
      <c r="A642" s="3">
        <v>43952</v>
      </c>
      <c r="B642">
        <v>-0.1143169169597951</v>
      </c>
      <c r="C642">
        <v>-0.09409767588159954</v>
      </c>
      <c r="D642">
        <v>-0.08014570293672094</v>
      </c>
      <c r="E642">
        <v>-0.05506859088123812</v>
      </c>
      <c r="F642">
        <v>-0.03987140513293239</v>
      </c>
      <c r="G642">
        <v>-0.04932657639166711</v>
      </c>
      <c r="H642">
        <v>-0.04504099157108516</v>
      </c>
      <c r="I642">
        <v>-0.02558934195020372</v>
      </c>
      <c r="J642">
        <v>-0.002855638638626765</v>
      </c>
      <c r="K642">
        <v>0.06190004845813726</v>
      </c>
      <c r="L642">
        <v>0.1327265842544459</v>
      </c>
      <c r="M642">
        <v>0.2020067694293643</v>
      </c>
      <c r="N642">
        <v>0.4935141781819312</v>
      </c>
      <c r="O642">
        <v>0.9774333600924178</v>
      </c>
      <c r="P642">
        <v>0.628537475772619</v>
      </c>
      <c r="Q642">
        <v>-0.2113453857494831</v>
      </c>
      <c r="R642">
        <v>0.04470181864743978</v>
      </c>
      <c r="S642">
        <v>0.2976935413741186</v>
      </c>
      <c r="T642">
        <v>0.02536966994129867</v>
      </c>
      <c r="U642">
        <v>-0.1666897389999805</v>
      </c>
      <c r="V642">
        <v>-0.2007413724887284</v>
      </c>
      <c r="W642">
        <v>-0.2966802930405434</v>
      </c>
      <c r="X642">
        <v>-0.1798482764219701</v>
      </c>
      <c r="Y642">
        <v>-0.06644435413145547</v>
      </c>
      <c r="Z642">
        <v>-0.1088860750296481</v>
      </c>
    </row>
    <row r="643" spans="1:26">
      <c r="A643" s="3">
        <v>43983</v>
      </c>
      <c r="B643">
        <v>-0.1497061966711836</v>
      </c>
      <c r="C643">
        <v>-0.1267642042082169</v>
      </c>
      <c r="D643">
        <v>-0.1032872241768254</v>
      </c>
      <c r="E643">
        <v>-0.0735149666120085</v>
      </c>
      <c r="F643">
        <v>-0.0547922011666893</v>
      </c>
      <c r="G643">
        <v>-0.05517659827817776</v>
      </c>
      <c r="H643">
        <v>-0.05141513576919362</v>
      </c>
      <c r="I643">
        <v>-0.03427919327637906</v>
      </c>
      <c r="J643">
        <v>-0.009616128912814574</v>
      </c>
      <c r="K643">
        <v>0.05290589523786784</v>
      </c>
      <c r="L643">
        <v>0.1252195297719828</v>
      </c>
      <c r="M643">
        <v>0.2147588087222094</v>
      </c>
      <c r="N643">
        <v>0.4944340743356273</v>
      </c>
      <c r="O643">
        <v>0.9455987797398002</v>
      </c>
      <c r="P643">
        <v>0.696858634766188</v>
      </c>
      <c r="Q643">
        <v>0.4066942423113007</v>
      </c>
      <c r="R643">
        <v>-0.003561516543119325</v>
      </c>
      <c r="S643">
        <v>0.1919976923934057</v>
      </c>
      <c r="T643">
        <v>0.1350634498718607</v>
      </c>
      <c r="U643">
        <v>-0.07334588509349624</v>
      </c>
      <c r="V643">
        <v>-0.2276397817121807</v>
      </c>
      <c r="W643">
        <v>-0.3435493165690421</v>
      </c>
      <c r="X643">
        <v>-0.2165333202526309</v>
      </c>
      <c r="Y643">
        <v>-0.1662716211512431</v>
      </c>
      <c r="Z643">
        <v>-0.1029749102128736</v>
      </c>
    </row>
    <row r="644" spans="1:26">
      <c r="A644" s="3">
        <v>44013</v>
      </c>
      <c r="B644">
        <v>-0.1827392339355221</v>
      </c>
      <c r="C644">
        <v>-0.1605796252902121</v>
      </c>
      <c r="D644">
        <v>-0.1347435373477235</v>
      </c>
      <c r="E644">
        <v>-0.09788876088864493</v>
      </c>
      <c r="F644">
        <v>-0.07472885638609629</v>
      </c>
      <c r="G644">
        <v>-0.0710956506701477</v>
      </c>
      <c r="H644">
        <v>-0.06074135063216633</v>
      </c>
      <c r="I644">
        <v>-0.0443337205521268</v>
      </c>
      <c r="J644">
        <v>-0.02122559796231244</v>
      </c>
      <c r="K644">
        <v>0.04143251084742122</v>
      </c>
      <c r="L644">
        <v>0.1129568661376969</v>
      </c>
      <c r="M644">
        <v>0.2042338858514593</v>
      </c>
      <c r="N644">
        <v>0.4902634661115565</v>
      </c>
      <c r="O644">
        <v>0.9271930256041224</v>
      </c>
      <c r="P644">
        <v>0.7012774409123823</v>
      </c>
      <c r="Q644">
        <v>0.4880439340539972</v>
      </c>
      <c r="R644">
        <v>0.3202593841455788</v>
      </c>
      <c r="S644">
        <v>0.1442273453690278</v>
      </c>
      <c r="T644">
        <v>0.07205530838432042</v>
      </c>
      <c r="U644">
        <v>0.02822928208090722</v>
      </c>
      <c r="V644">
        <v>-0.1452405256200593</v>
      </c>
      <c r="W644">
        <v>-0.3566295046496112</v>
      </c>
      <c r="X644">
        <v>-0.2391714625804603</v>
      </c>
      <c r="Y644">
        <v>-0.1884358768819396</v>
      </c>
      <c r="Z644">
        <v>-0.1708782238192607</v>
      </c>
    </row>
    <row r="645" spans="1:26">
      <c r="A645" s="3">
        <v>44044</v>
      </c>
      <c r="B645">
        <v>-0.2110051808628465</v>
      </c>
      <c r="C645">
        <v>-0.1881064199829677</v>
      </c>
      <c r="D645">
        <v>-0.1621485033932233</v>
      </c>
      <c r="E645">
        <v>-0.1236577941806783</v>
      </c>
      <c r="F645">
        <v>-0.09561942481475864</v>
      </c>
      <c r="G645">
        <v>-0.08889308509458707</v>
      </c>
      <c r="H645">
        <v>-0.0759341420266115</v>
      </c>
      <c r="I645">
        <v>-0.0553579136830249</v>
      </c>
      <c r="J645">
        <v>-0.03223306401147946</v>
      </c>
      <c r="K645">
        <v>0.02968104116236841</v>
      </c>
      <c r="L645">
        <v>0.1022905383969682</v>
      </c>
      <c r="M645">
        <v>0.1942389876336443</v>
      </c>
      <c r="N645">
        <v>0.4807260089687948</v>
      </c>
      <c r="O645">
        <v>0.9222469063371568</v>
      </c>
      <c r="P645">
        <v>0.7045461980770368</v>
      </c>
      <c r="Q645">
        <v>0.5007892817457082</v>
      </c>
      <c r="R645">
        <v>0.3648728424901224</v>
      </c>
      <c r="S645">
        <v>0.1922741940975684</v>
      </c>
      <c r="T645">
        <v>0.04478534035212023</v>
      </c>
      <c r="U645">
        <v>0.001290645862081542</v>
      </c>
      <c r="V645">
        <v>-0.07304713891406643</v>
      </c>
      <c r="W645">
        <v>-0.3050639926575675</v>
      </c>
      <c r="X645">
        <v>-0.2416940433784866</v>
      </c>
      <c r="Y645">
        <v>-0.1895482231219701</v>
      </c>
      <c r="Z645">
        <v>-0.1759252750168488</v>
      </c>
    </row>
    <row r="646" spans="1:26">
      <c r="A646" s="3">
        <v>44075</v>
      </c>
      <c r="B646">
        <v>-0.2381017332636951</v>
      </c>
      <c r="C646">
        <v>-0.2153369663572168</v>
      </c>
      <c r="D646">
        <v>-0.1887113483213059</v>
      </c>
      <c r="E646">
        <v>-0.1497699033162964</v>
      </c>
      <c r="F646">
        <v>-0.1202230755409917</v>
      </c>
      <c r="G646">
        <v>-0.1096102587172099</v>
      </c>
      <c r="H646">
        <v>-0.09433327128233117</v>
      </c>
      <c r="I646">
        <v>-0.07145275289419345</v>
      </c>
      <c r="J646">
        <v>-0.04483896943465539</v>
      </c>
      <c r="K646">
        <v>0.01744355642083351</v>
      </c>
      <c r="L646">
        <v>0.09007790735673765</v>
      </c>
      <c r="M646">
        <v>0.1833780198831985</v>
      </c>
      <c r="N646">
        <v>0.4709817591133462</v>
      </c>
      <c r="O646">
        <v>0.9146626807672035</v>
      </c>
      <c r="P646">
        <v>0.7044966791020613</v>
      </c>
      <c r="Q646">
        <v>0.5058867994582406</v>
      </c>
      <c r="R646">
        <v>0.3755291950633728</v>
      </c>
      <c r="S646">
        <v>0.2312900703267638</v>
      </c>
      <c r="T646">
        <v>0.1425330019252193</v>
      </c>
      <c r="U646">
        <v>-0.02131839465762146</v>
      </c>
      <c r="V646">
        <v>-0.08560423740395907</v>
      </c>
      <c r="W646">
        <v>-0.2536699155382882</v>
      </c>
      <c r="X646">
        <v>-0.1894828579583866</v>
      </c>
      <c r="Y646">
        <v>-0.181267090368069</v>
      </c>
      <c r="Z646">
        <v>-0.1603470164031783</v>
      </c>
    </row>
    <row r="647" spans="1:26">
      <c r="A647" s="3">
        <v>44105</v>
      </c>
      <c r="B647">
        <v>-0.2622210431574366</v>
      </c>
      <c r="C647">
        <v>-0.238160625621175</v>
      </c>
      <c r="D647">
        <v>-0.2113326282214197</v>
      </c>
      <c r="E647">
        <v>-0.1718200375194375</v>
      </c>
      <c r="F647">
        <v>-0.1415429970190314</v>
      </c>
      <c r="G647">
        <v>-0.1300062163531968</v>
      </c>
      <c r="H647">
        <v>-0.1124037249203734</v>
      </c>
      <c r="I647">
        <v>-0.08808667971022935</v>
      </c>
      <c r="J647">
        <v>-0.05963067521913233</v>
      </c>
      <c r="K647">
        <v>0.005400114296843358</v>
      </c>
      <c r="L647">
        <v>0.07900968593083249</v>
      </c>
      <c r="M647">
        <v>0.1731606004992416</v>
      </c>
      <c r="N647">
        <v>0.463618767670194</v>
      </c>
      <c r="O647">
        <v>0.911127540824817</v>
      </c>
      <c r="P647">
        <v>0.7010284646826904</v>
      </c>
      <c r="Q647">
        <v>0.5050491944221589</v>
      </c>
      <c r="R647">
        <v>0.3767520795787543</v>
      </c>
      <c r="S647">
        <v>0.2353728909054773</v>
      </c>
      <c r="T647">
        <v>0.158611259365966</v>
      </c>
      <c r="U647">
        <v>0.07808807263705152</v>
      </c>
      <c r="V647">
        <v>-0.1022395709095877</v>
      </c>
      <c r="W647">
        <v>-0.2517621786507266</v>
      </c>
      <c r="X647">
        <v>-0.1373036140238175</v>
      </c>
      <c r="Y647">
        <v>-0.1367482916299576</v>
      </c>
      <c r="Z647">
        <v>-0.1430846299266628</v>
      </c>
    </row>
    <row r="648" spans="1:26">
      <c r="A648" s="3">
        <v>44136</v>
      </c>
      <c r="B648">
        <v>-0.2855699658389558</v>
      </c>
      <c r="C648">
        <v>-0.2615533295912544</v>
      </c>
      <c r="D648">
        <v>-0.2337166573271115</v>
      </c>
      <c r="E648">
        <v>-0.1937903908809822</v>
      </c>
      <c r="F648">
        <v>-0.1630268323428691</v>
      </c>
      <c r="G648">
        <v>-0.1507851885051348</v>
      </c>
      <c r="H648">
        <v>-0.1323903327573471</v>
      </c>
      <c r="I648">
        <v>-0.1061154002722912</v>
      </c>
      <c r="J648">
        <v>-0.07642984593897578</v>
      </c>
      <c r="K648">
        <v>-0.009251990533173266</v>
      </c>
      <c r="L648">
        <v>0.06702358483890559</v>
      </c>
      <c r="M648">
        <v>0.1625575252122586</v>
      </c>
      <c r="N648">
        <v>0.4559724984570518</v>
      </c>
      <c r="O648">
        <v>0.9083436826672391</v>
      </c>
      <c r="P648">
        <v>0.696884883307079</v>
      </c>
      <c r="Q648">
        <v>0.5004268362708524</v>
      </c>
      <c r="R648">
        <v>0.3741632086245322</v>
      </c>
      <c r="S648">
        <v>0.234498871445106</v>
      </c>
      <c r="T648">
        <v>0.1600110477830368</v>
      </c>
      <c r="U648">
        <v>0.09192808867226715</v>
      </c>
      <c r="V648">
        <v>0.05764332612723699</v>
      </c>
      <c r="W648">
        <v>-0.2678459069541657</v>
      </c>
      <c r="X648">
        <v>-0.1312034201529352</v>
      </c>
      <c r="Y648">
        <v>-0.07780946203998304</v>
      </c>
      <c r="Z648">
        <v>-0.09670259786162609</v>
      </c>
    </row>
    <row r="649" spans="1:26">
      <c r="A649" s="3">
        <v>44166</v>
      </c>
      <c r="B649">
        <v>-0.3085546871367589</v>
      </c>
      <c r="C649">
        <v>-0.284410281379667</v>
      </c>
      <c r="D649">
        <v>-0.256628739019185</v>
      </c>
      <c r="E649">
        <v>-0.2156896845840339</v>
      </c>
      <c r="F649">
        <v>-0.1845491604078047</v>
      </c>
      <c r="G649">
        <v>-0.1719961402658749</v>
      </c>
      <c r="H649">
        <v>-0.1528160170164996</v>
      </c>
      <c r="I649">
        <v>-0.1257362384320233</v>
      </c>
      <c r="J649">
        <v>-0.09418866581301384</v>
      </c>
      <c r="K649">
        <v>-0.02542599433960833</v>
      </c>
      <c r="L649">
        <v>0.05308041017049421</v>
      </c>
      <c r="M649">
        <v>0.1514245619637923</v>
      </c>
      <c r="N649">
        <v>0.4483233610756633</v>
      </c>
      <c r="O649">
        <v>0.9053598544070429</v>
      </c>
      <c r="P649">
        <v>0.6923824527344506</v>
      </c>
      <c r="Q649">
        <v>0.4945835047162563</v>
      </c>
      <c r="R649">
        <v>0.3683628344051938</v>
      </c>
      <c r="S649">
        <v>0.2306406708099904</v>
      </c>
      <c r="T649">
        <v>0.1582491866330819</v>
      </c>
      <c r="U649">
        <v>0.09254259503180071</v>
      </c>
      <c r="V649">
        <v>0.07038742024446751</v>
      </c>
      <c r="W649">
        <v>0.04913116343911732</v>
      </c>
      <c r="X649">
        <v>-0.1464293191408154</v>
      </c>
      <c r="Y649">
        <v>-0.07030805792509794</v>
      </c>
      <c r="Z649">
        <v>-0.03315936674813851</v>
      </c>
    </row>
    <row r="650" spans="1:26">
      <c r="A650" s="3">
        <v>44197</v>
      </c>
      <c r="B650">
        <v>-0.3296316071324973</v>
      </c>
      <c r="C650">
        <v>-0.3047415025804139</v>
      </c>
      <c r="D650">
        <v>-0.2768005559458565</v>
      </c>
      <c r="E650">
        <v>-0.2359478802058574</v>
      </c>
      <c r="F650">
        <v>-0.2042795220724297</v>
      </c>
      <c r="G650">
        <v>-0.1914318776096112</v>
      </c>
      <c r="H650">
        <v>-0.1720061268202483</v>
      </c>
      <c r="I650">
        <v>-0.1440197611584857</v>
      </c>
      <c r="J650">
        <v>-0.1118477634056236</v>
      </c>
      <c r="K650">
        <v>-0.04135686671501416</v>
      </c>
      <c r="L650">
        <v>0.03858565593487262</v>
      </c>
      <c r="M650">
        <v>0.1392396412752399</v>
      </c>
      <c r="N650">
        <v>0.4409930087323693</v>
      </c>
      <c r="O650">
        <v>0.9036460300569298</v>
      </c>
      <c r="P650">
        <v>0.6883183053610662</v>
      </c>
      <c r="Q650">
        <v>0.4886629256996945</v>
      </c>
      <c r="R650">
        <v>0.3615161689650069</v>
      </c>
      <c r="S650">
        <v>0.2232122376175539</v>
      </c>
      <c r="T650">
        <v>0.1519693466503782</v>
      </c>
      <c r="U650">
        <v>0.08773751551979735</v>
      </c>
      <c r="V650">
        <v>0.06712600624030488</v>
      </c>
      <c r="W650">
        <v>0.05119248811007769</v>
      </c>
      <c r="X650">
        <v>0.02515811551095521</v>
      </c>
      <c r="Y650">
        <v>-0.08301225331257303</v>
      </c>
      <c r="Z650">
        <v>-0.02048587410363613</v>
      </c>
    </row>
    <row r="651" spans="1:26">
      <c r="A651" s="3">
        <v>44228</v>
      </c>
      <c r="B651">
        <v>-0.3518240911613752</v>
      </c>
      <c r="C651">
        <v>-0.3269395559734665</v>
      </c>
      <c r="D651">
        <v>-0.2980324591431819</v>
      </c>
      <c r="E651">
        <v>-0.2568308273450609</v>
      </c>
      <c r="F651">
        <v>-0.2253800338056012</v>
      </c>
      <c r="G651">
        <v>-0.2124654816161926</v>
      </c>
      <c r="H651">
        <v>-0.1925526506444572</v>
      </c>
      <c r="I651">
        <v>-0.1642590727866952</v>
      </c>
      <c r="J651">
        <v>-0.1309402076906569</v>
      </c>
      <c r="K651">
        <v>-0.05939095598441094</v>
      </c>
      <c r="L651">
        <v>0.02229983952259647</v>
      </c>
      <c r="M651">
        <v>0.1247132981076977</v>
      </c>
      <c r="N651">
        <v>0.4320773512481559</v>
      </c>
      <c r="O651">
        <v>0.9026511054532252</v>
      </c>
      <c r="P651">
        <v>0.6844091209504864</v>
      </c>
      <c r="Q651">
        <v>0.482160476887821</v>
      </c>
      <c r="R651">
        <v>0.3534050523692762</v>
      </c>
      <c r="S651">
        <v>0.2136001365980855</v>
      </c>
      <c r="T651">
        <v>0.1421048236294179</v>
      </c>
      <c r="U651">
        <v>0.07808670595097224</v>
      </c>
      <c r="V651">
        <v>0.05883842568446057</v>
      </c>
      <c r="W651">
        <v>0.04394544204461057</v>
      </c>
      <c r="X651">
        <v>0.0202362246166697</v>
      </c>
      <c r="Y651">
        <v>0.006779778159603032</v>
      </c>
      <c r="Z651">
        <v>-0.0327430986295847</v>
      </c>
    </row>
    <row r="652" spans="1:26">
      <c r="A652" s="3">
        <v>44256</v>
      </c>
      <c r="B652">
        <v>-0.4176612477680439</v>
      </c>
      <c r="C652">
        <v>-0.3488792691028945</v>
      </c>
      <c r="D652">
        <v>-0.3199537737657971</v>
      </c>
      <c r="E652">
        <v>-0.2775602463477916</v>
      </c>
      <c r="F652">
        <v>-0.245823553216577</v>
      </c>
      <c r="G652">
        <v>-0.2334043394040313</v>
      </c>
      <c r="H652">
        <v>-0.2135624022772061</v>
      </c>
      <c r="I652">
        <v>-0.1846014210350344</v>
      </c>
      <c r="J652">
        <v>-0.1509357539658777</v>
      </c>
      <c r="K652">
        <v>-0.07763799534849068</v>
      </c>
      <c r="L652">
        <v>0.005271301319531352</v>
      </c>
      <c r="M652">
        <v>0.109679932054001</v>
      </c>
      <c r="N652">
        <v>0.4222580346626148</v>
      </c>
      <c r="O652">
        <v>0.9013801517153006</v>
      </c>
      <c r="P652">
        <v>0.6802634648559676</v>
      </c>
      <c r="Q652">
        <v>0.4752155736315659</v>
      </c>
      <c r="R652">
        <v>0.3448570436893502</v>
      </c>
      <c r="S652">
        <v>0.2029850640654909</v>
      </c>
      <c r="T652">
        <v>0.130811155435489</v>
      </c>
      <c r="U652">
        <v>0.06642743498924517</v>
      </c>
      <c r="V652">
        <v>0.0473146518976957</v>
      </c>
      <c r="W652">
        <v>0.03355675614241472</v>
      </c>
      <c r="X652">
        <v>0.01057644648297461</v>
      </c>
      <c r="Y652">
        <v>-0.002385888502444584</v>
      </c>
      <c r="Z652">
        <v>-0.005372577263136695</v>
      </c>
    </row>
    <row r="653" spans="1:26">
      <c r="A653" s="3">
        <v>44287</v>
      </c>
      <c r="B653">
        <v>-0.4983704686476693</v>
      </c>
      <c r="C653">
        <v>-0.3901444847948946</v>
      </c>
      <c r="D653">
        <v>-0.3435762546683229</v>
      </c>
      <c r="E653">
        <v>-0.3009479514593957</v>
      </c>
      <c r="F653">
        <v>-0.267997011120677</v>
      </c>
      <c r="G653">
        <v>-0.2554747272196404</v>
      </c>
      <c r="H653">
        <v>-0.2360910861243219</v>
      </c>
      <c r="I653">
        <v>-0.2071238073890157</v>
      </c>
      <c r="J653">
        <v>-0.1726121473495376</v>
      </c>
      <c r="K653">
        <v>-0.09827108044805738</v>
      </c>
      <c r="L653">
        <v>-0.01323620113946502</v>
      </c>
      <c r="M653">
        <v>0.09295104685377577</v>
      </c>
      <c r="N653">
        <v>0.4115838983422098</v>
      </c>
      <c r="O653">
        <v>0.9000246571783947</v>
      </c>
      <c r="P653">
        <v>0.6754556975001427</v>
      </c>
      <c r="Q653">
        <v>0.4673074600822623</v>
      </c>
      <c r="R653">
        <v>0.3351689599370664</v>
      </c>
      <c r="S653">
        <v>0.1912984142138334</v>
      </c>
      <c r="T653">
        <v>0.1178777967898051</v>
      </c>
      <c r="U653">
        <v>0.05280338287170744</v>
      </c>
      <c r="V653">
        <v>0.03393384669485144</v>
      </c>
      <c r="W653">
        <v>0.02012405122898094</v>
      </c>
      <c r="X653">
        <v>-0.001780860141973431</v>
      </c>
      <c r="Y653">
        <v>-0.0139808091597351</v>
      </c>
      <c r="Z653">
        <v>-0.01696880258463144</v>
      </c>
    </row>
    <row r="654" spans="1:26">
      <c r="A654" s="3">
        <v>44317</v>
      </c>
      <c r="B654">
        <v>-0.4681449511024381</v>
      </c>
      <c r="C654">
        <v>-0.423239414623262</v>
      </c>
      <c r="D654">
        <v>-0.3534768162380257</v>
      </c>
      <c r="E654">
        <v>-0.3235519815312407</v>
      </c>
      <c r="F654">
        <v>-0.2905251730775152</v>
      </c>
      <c r="G654">
        <v>-0.2769004972061186</v>
      </c>
      <c r="H654">
        <v>-0.2573101396483139</v>
      </c>
      <c r="I654">
        <v>-0.2288306947008762</v>
      </c>
      <c r="J654">
        <v>-0.1946301781673727</v>
      </c>
      <c r="K654">
        <v>-0.1185805011672432</v>
      </c>
      <c r="L654">
        <v>-0.03225932090594725</v>
      </c>
      <c r="M654">
        <v>0.07667657783104816</v>
      </c>
      <c r="N654">
        <v>0.4010946101963707</v>
      </c>
      <c r="O654">
        <v>0.8996158184664952</v>
      </c>
      <c r="P654">
        <v>0.6704975527660356</v>
      </c>
      <c r="Q654">
        <v>0.4586205810698048</v>
      </c>
      <c r="R654">
        <v>0.3240951763280626</v>
      </c>
      <c r="S654">
        <v>0.1780823474363885</v>
      </c>
      <c r="T654">
        <v>0.1038899355793172</v>
      </c>
      <c r="U654">
        <v>0.03732740123177793</v>
      </c>
      <c r="V654">
        <v>0.01839973865648947</v>
      </c>
      <c r="W654">
        <v>0.004527797547004188</v>
      </c>
      <c r="X654">
        <v>-0.01907379953496411</v>
      </c>
      <c r="Y654">
        <v>-0.03075456173340895</v>
      </c>
      <c r="Z654">
        <v>-0.03372557627454089</v>
      </c>
    </row>
    <row r="655" spans="1:26">
      <c r="A655" s="3">
        <v>44348</v>
      </c>
      <c r="B655">
        <v>-0.4295360252562682</v>
      </c>
      <c r="C655">
        <v>-0.3738908029492135</v>
      </c>
      <c r="D655">
        <v>-0.3462878559331354</v>
      </c>
      <c r="E655">
        <v>-0.3036175252919596</v>
      </c>
      <c r="F655">
        <v>-0.3145945405229295</v>
      </c>
      <c r="G655">
        <v>-0.3011753698065805</v>
      </c>
      <c r="H655">
        <v>-0.2803051005329693</v>
      </c>
      <c r="I655">
        <v>-0.2514371127971946</v>
      </c>
      <c r="J655">
        <v>-0.2175999726668816</v>
      </c>
      <c r="K655">
        <v>-0.1409524353425905</v>
      </c>
      <c r="L655">
        <v>-0.05257474289060542</v>
      </c>
      <c r="M655">
        <v>0.05830324257686505</v>
      </c>
      <c r="N655">
        <v>0.3898619093774312</v>
      </c>
      <c r="O655">
        <v>0.8986261630620511</v>
      </c>
      <c r="P655">
        <v>0.6655103224995457</v>
      </c>
      <c r="Q655">
        <v>0.4487987445218842</v>
      </c>
      <c r="R655">
        <v>0.3119825999804933</v>
      </c>
      <c r="S655">
        <v>0.1631435632167934</v>
      </c>
      <c r="T655">
        <v>0.08819977323517973</v>
      </c>
      <c r="U655">
        <v>0.02095799788855641</v>
      </c>
      <c r="V655">
        <v>0.001415711795620495</v>
      </c>
      <c r="W655">
        <v>-0.01240278897637474</v>
      </c>
      <c r="X655">
        <v>-0.03623211004447966</v>
      </c>
      <c r="Y655">
        <v>-0.04928933855104105</v>
      </c>
      <c r="Z655">
        <v>-0.05142545967517591</v>
      </c>
    </row>
    <row r="656" spans="1:26">
      <c r="A656" s="3">
        <v>44378</v>
      </c>
      <c r="B656">
        <v>-0.3747014992977575</v>
      </c>
      <c r="C656">
        <v>-0.3058508915983807</v>
      </c>
      <c r="D656">
        <v>-0.2716158247563375</v>
      </c>
      <c r="E656">
        <v>-0.2454720260864241</v>
      </c>
      <c r="F656">
        <v>-0.2758590179978312</v>
      </c>
      <c r="G656">
        <v>-0.3200228200043494</v>
      </c>
      <c r="H656">
        <v>-0.2994244211767046</v>
      </c>
      <c r="I656">
        <v>-0.2690722994618832</v>
      </c>
      <c r="J656">
        <v>-0.2348534350627048</v>
      </c>
      <c r="K656">
        <v>-0.1582130610055759</v>
      </c>
      <c r="L656">
        <v>-0.06981401997617355</v>
      </c>
      <c r="M656">
        <v>0.04345579891870378</v>
      </c>
      <c r="N656">
        <v>0.3806238994470106</v>
      </c>
      <c r="O656">
        <v>0.898996922849748</v>
      </c>
      <c r="P656">
        <v>0.6617327304984628</v>
      </c>
      <c r="Q656">
        <v>0.4402854764434543</v>
      </c>
      <c r="R656">
        <v>0.2997390098931848</v>
      </c>
      <c r="S656">
        <v>0.1481977897650286</v>
      </c>
      <c r="T656">
        <v>0.07140864712433045</v>
      </c>
      <c r="U656">
        <v>0.003784896393991701</v>
      </c>
      <c r="V656">
        <v>-0.01527509860081241</v>
      </c>
      <c r="W656">
        <v>-0.02994206132542553</v>
      </c>
      <c r="X656">
        <v>-0.05415661444980498</v>
      </c>
      <c r="Y656">
        <v>-0.06786938988323081</v>
      </c>
      <c r="Z656">
        <v>-0.07367035076185334</v>
      </c>
    </row>
    <row r="657" spans="1:26">
      <c r="A657" s="3">
        <v>44409</v>
      </c>
      <c r="B657">
        <v>-0.3008362864031821</v>
      </c>
      <c r="C657">
        <v>-0.2112593063138961</v>
      </c>
      <c r="D657">
        <v>-0.1683422388428245</v>
      </c>
      <c r="E657">
        <v>-0.137027045512655</v>
      </c>
      <c r="F657">
        <v>-0.1699675561722545</v>
      </c>
      <c r="G657">
        <v>-0.2592692520110703</v>
      </c>
      <c r="H657">
        <v>-0.3168692815245915</v>
      </c>
      <c r="I657">
        <v>-0.2867340922400918</v>
      </c>
      <c r="J657">
        <v>-0.2508297708827541</v>
      </c>
      <c r="K657">
        <v>-0.173157710421805</v>
      </c>
      <c r="L657">
        <v>-0.08467811236486412</v>
      </c>
      <c r="M657">
        <v>0.02876642653974077</v>
      </c>
      <c r="N657">
        <v>0.3725140091157378</v>
      </c>
      <c r="O657">
        <v>0.900188347648447</v>
      </c>
      <c r="P657">
        <v>0.6590880927029533</v>
      </c>
      <c r="Q657">
        <v>0.4331096471626949</v>
      </c>
      <c r="R657">
        <v>0.2882773971317084</v>
      </c>
      <c r="S657">
        <v>0.1320561494123134</v>
      </c>
      <c r="T657">
        <v>0.05387621802380322</v>
      </c>
      <c r="U657">
        <v>-0.01588102247951506</v>
      </c>
      <c r="V657">
        <v>-0.0342402290987686</v>
      </c>
      <c r="W657">
        <v>-0.04821179689032927</v>
      </c>
      <c r="X657">
        <v>-0.07372435780782088</v>
      </c>
      <c r="Y657">
        <v>-0.08776741718439064</v>
      </c>
      <c r="Z657">
        <v>-0.09446774163479121</v>
      </c>
    </row>
    <row r="658" spans="1:26">
      <c r="A658" s="3">
        <v>44440</v>
      </c>
      <c r="B658">
        <v>-0.2125415753837179</v>
      </c>
      <c r="C658">
        <v>-0.1130079395251825</v>
      </c>
      <c r="D658">
        <v>-0.02967690528769201</v>
      </c>
      <c r="E658">
        <v>0.009401335575276244</v>
      </c>
      <c r="F658">
        <v>-0.03084042474675469</v>
      </c>
      <c r="G658">
        <v>-0.1126042265612871</v>
      </c>
      <c r="H658">
        <v>-0.2255504634171719</v>
      </c>
      <c r="I658">
        <v>-0.3012344160876921</v>
      </c>
      <c r="J658">
        <v>-0.2656185929136788</v>
      </c>
      <c r="K658">
        <v>-0.185562092067479</v>
      </c>
      <c r="L658">
        <v>-0.0959781958307608</v>
      </c>
      <c r="M658">
        <v>0.01767589764685562</v>
      </c>
      <c r="N658">
        <v>0.3650927711859706</v>
      </c>
      <c r="O658">
        <v>0.9022396955204318</v>
      </c>
      <c r="P658">
        <v>0.6566065057131655</v>
      </c>
      <c r="Q658">
        <v>0.4274452624471061</v>
      </c>
      <c r="R658">
        <v>0.2791197554191081</v>
      </c>
      <c r="S658">
        <v>0.1173738273332019</v>
      </c>
      <c r="T658">
        <v>0.03546333981464376</v>
      </c>
      <c r="U658">
        <v>-0.03569959501429387</v>
      </c>
      <c r="V658">
        <v>-0.0556912891475411</v>
      </c>
      <c r="W658">
        <v>-0.06872444691680203</v>
      </c>
      <c r="X658">
        <v>-0.09359437968505813</v>
      </c>
      <c r="Y658">
        <v>-0.1090186159066415</v>
      </c>
      <c r="Z658">
        <v>-0.116090460900021</v>
      </c>
    </row>
    <row r="659" spans="1:26">
      <c r="A659" s="3">
        <v>44470</v>
      </c>
      <c r="B659">
        <v>-0.117012501533483</v>
      </c>
      <c r="C659">
        <v>-0.0102483123223402</v>
      </c>
      <c r="D659">
        <v>0.08498765074950279</v>
      </c>
      <c r="E659">
        <v>0.1867011960409143</v>
      </c>
      <c r="F659">
        <v>0.1396906122660974</v>
      </c>
      <c r="G659">
        <v>0.04084031887958445</v>
      </c>
      <c r="H659">
        <v>-0.04970928692960921</v>
      </c>
      <c r="I659">
        <v>-0.1938309974380239</v>
      </c>
      <c r="J659">
        <v>-0.2764786580623562</v>
      </c>
      <c r="K659">
        <v>-0.1963408797033476</v>
      </c>
      <c r="L659">
        <v>-0.1044770115140661</v>
      </c>
      <c r="M659">
        <v>0.0103010865288971</v>
      </c>
      <c r="N659">
        <v>0.3605219292380086</v>
      </c>
      <c r="O659">
        <v>0.9034499630814176</v>
      </c>
      <c r="P659">
        <v>0.654613528619394</v>
      </c>
      <c r="Q659">
        <v>0.4215576603282499</v>
      </c>
      <c r="R659">
        <v>0.2719596713271589</v>
      </c>
      <c r="S659">
        <v>0.1065519646193774</v>
      </c>
      <c r="T659">
        <v>0.02005053078572303</v>
      </c>
      <c r="U659">
        <v>-0.05488153870923601</v>
      </c>
      <c r="V659">
        <v>-0.07540072165731054</v>
      </c>
      <c r="W659">
        <v>-0.09028625684763916</v>
      </c>
      <c r="X659">
        <v>-0.1143245914550625</v>
      </c>
      <c r="Y659">
        <v>-0.1288157160041164</v>
      </c>
      <c r="Z659">
        <v>-0.137290118412374</v>
      </c>
    </row>
    <row r="660" spans="1:26">
      <c r="A660" s="3">
        <v>44501</v>
      </c>
      <c r="B660">
        <v>-0.01090057083774167</v>
      </c>
      <c r="C660">
        <v>0.1048740088729714</v>
      </c>
      <c r="D660">
        <v>0.2047710457248659</v>
      </c>
      <c r="E660">
        <v>0.3222998189914431</v>
      </c>
      <c r="F660">
        <v>0.3500257875653651</v>
      </c>
      <c r="G660">
        <v>0.233143121267695</v>
      </c>
      <c r="H660">
        <v>0.1235593695383218</v>
      </c>
      <c r="I660">
        <v>0.01870535658600435</v>
      </c>
      <c r="J660">
        <v>-0.1360485631016554</v>
      </c>
      <c r="K660">
        <v>-0.2031481988332965</v>
      </c>
      <c r="L660">
        <v>-0.1114072583050356</v>
      </c>
      <c r="M660">
        <v>0.00558309012009792</v>
      </c>
      <c r="N660">
        <v>0.3585030039470412</v>
      </c>
      <c r="O660">
        <v>0.9051764168189358</v>
      </c>
      <c r="P660">
        <v>0.6520811070746453</v>
      </c>
      <c r="Q660">
        <v>0.4168977861234247</v>
      </c>
      <c r="R660">
        <v>0.2647738179059591</v>
      </c>
      <c r="S660">
        <v>0.09850540798255288</v>
      </c>
      <c r="T660">
        <v>0.009326732016066838</v>
      </c>
      <c r="U660">
        <v>-0.07063005860768096</v>
      </c>
      <c r="V660">
        <v>-0.09445777615088209</v>
      </c>
      <c r="W660">
        <v>-0.1099618283109011</v>
      </c>
      <c r="X660">
        <v>-0.1364114224763568</v>
      </c>
      <c r="Y660">
        <v>-0.1497868324242093</v>
      </c>
      <c r="Z660">
        <v>-0.1571064813313922</v>
      </c>
    </row>
    <row r="661" spans="1:26">
      <c r="A661" s="3">
        <v>44531</v>
      </c>
      <c r="B661">
        <v>0.1306633296812673</v>
      </c>
      <c r="C661">
        <v>0.230878297628074</v>
      </c>
      <c r="D661">
        <v>0.3378653608032757</v>
      </c>
      <c r="E661">
        <v>0.4585573740411306</v>
      </c>
      <c r="F661">
        <v>0.5005958596046393</v>
      </c>
      <c r="G661">
        <v>0.4669289751506315</v>
      </c>
      <c r="H661">
        <v>0.3376309415632629</v>
      </c>
      <c r="I661">
        <v>0.210890594905464</v>
      </c>
      <c r="J661">
        <v>0.1296964991218319</v>
      </c>
      <c r="K661">
        <v>0.007223463312208934</v>
      </c>
      <c r="L661">
        <v>-0.1143869126263905</v>
      </c>
      <c r="M661">
        <v>0.002206312334997985</v>
      </c>
      <c r="N661">
        <v>0.3578720689627181</v>
      </c>
      <c r="O661">
        <v>0.9067498198210137</v>
      </c>
      <c r="P661">
        <v>0.6513909708364268</v>
      </c>
      <c r="Q661">
        <v>0.4120638885186285</v>
      </c>
      <c r="R661">
        <v>0.2594424641796538</v>
      </c>
      <c r="S661">
        <v>0.09087916549467401</v>
      </c>
      <c r="T661">
        <v>0.002150808662911781</v>
      </c>
      <c r="U661">
        <v>-0.08043308830561102</v>
      </c>
      <c r="V661">
        <v>-0.1092557782187947</v>
      </c>
      <c r="W661">
        <v>-0.1283594790534322</v>
      </c>
      <c r="X661">
        <v>-0.155710004037046</v>
      </c>
      <c r="Y661">
        <v>-0.1717318535695871</v>
      </c>
      <c r="Z661">
        <v>-0.177759313694029</v>
      </c>
    </row>
    <row r="662" spans="1:26">
      <c r="A662" s="3">
        <v>44562</v>
      </c>
      <c r="B662">
        <v>0.3396382664956971</v>
      </c>
      <c r="C662">
        <v>0.4004048744438344</v>
      </c>
      <c r="D662">
        <v>0.4800217045029418</v>
      </c>
      <c r="E662">
        <v>0.6075140128223369</v>
      </c>
      <c r="F662">
        <v>0.6458528324231402</v>
      </c>
      <c r="G662">
        <v>0.6253879830395079</v>
      </c>
      <c r="H662">
        <v>0.5923727455352608</v>
      </c>
      <c r="I662">
        <v>0.4419426251382857</v>
      </c>
      <c r="J662">
        <v>0.3417588452103897</v>
      </c>
      <c r="K662">
        <v>0.3819443214076065</v>
      </c>
      <c r="L662">
        <v>0.170888743774212</v>
      </c>
      <c r="M662">
        <v>-0.001195926266041943</v>
      </c>
      <c r="N662">
        <v>0.3558644633344532</v>
      </c>
      <c r="O662">
        <v>0.9088649231335459</v>
      </c>
      <c r="P662">
        <v>0.6519365416222539</v>
      </c>
      <c r="Q662">
        <v>0.4098019124161908</v>
      </c>
      <c r="R662">
        <v>0.2530416227554541</v>
      </c>
      <c r="S662">
        <v>0.08366539559878432</v>
      </c>
      <c r="T662">
        <v>-0.006970830416600798</v>
      </c>
      <c r="U662">
        <v>-0.08911336307205679</v>
      </c>
      <c r="V662">
        <v>-0.1202261028768102</v>
      </c>
      <c r="W662">
        <v>-0.1442353594706215</v>
      </c>
      <c r="X662">
        <v>-0.1752968620602383</v>
      </c>
      <c r="Y662">
        <v>-0.1920544318404146</v>
      </c>
      <c r="Z662">
        <v>-0.2005470422758578</v>
      </c>
    </row>
    <row r="663" spans="1:26">
      <c r="A663" s="3">
        <v>44593</v>
      </c>
      <c r="B663">
        <v>0.6004209457213225</v>
      </c>
      <c r="C663">
        <v>0.6722940566583486</v>
      </c>
      <c r="D663">
        <v>0.684546407982107</v>
      </c>
      <c r="E663">
        <v>0.7734997525305202</v>
      </c>
      <c r="F663">
        <v>0.8119499156403408</v>
      </c>
      <c r="G663">
        <v>0.7826380216762171</v>
      </c>
      <c r="H663">
        <v>0.7650275113896228</v>
      </c>
      <c r="I663">
        <v>0.7255903084430807</v>
      </c>
      <c r="J663">
        <v>0.6064706760580939</v>
      </c>
      <c r="K663">
        <v>0.647354035527081</v>
      </c>
      <c r="L663">
        <v>0.6848191757172232</v>
      </c>
      <c r="M663">
        <v>0.3942206824033671</v>
      </c>
      <c r="N663">
        <v>0.3550188127668359</v>
      </c>
      <c r="O663">
        <v>0.9101520191869342</v>
      </c>
      <c r="P663">
        <v>0.6527301529680272</v>
      </c>
      <c r="Q663">
        <v>0.4093460774990713</v>
      </c>
      <c r="R663">
        <v>0.2501314387966875</v>
      </c>
      <c r="S663">
        <v>0.07604317197469131</v>
      </c>
      <c r="T663">
        <v>-0.01451311493375082</v>
      </c>
      <c r="U663">
        <v>-0.09855618727315235</v>
      </c>
      <c r="V663">
        <v>-0.1286438706166431</v>
      </c>
      <c r="W663">
        <v>-0.1550747053753233</v>
      </c>
      <c r="X663">
        <v>-0.1915929967853044</v>
      </c>
      <c r="Y663">
        <v>-0.2122285804146128</v>
      </c>
      <c r="Z663">
        <v>-0.2214614729075034</v>
      </c>
    </row>
    <row r="664" spans="1:26">
      <c r="A664" s="3">
        <v>44621</v>
      </c>
      <c r="B664">
        <v>0.927900658113705</v>
      </c>
      <c r="C664">
        <v>0.9459528211658407</v>
      </c>
      <c r="D664">
        <v>0.9573570760052245</v>
      </c>
      <c r="E664">
        <v>0.965917391357401</v>
      </c>
      <c r="F664">
        <v>0.9537058885898583</v>
      </c>
      <c r="G664">
        <v>0.9203272455674953</v>
      </c>
      <c r="H664">
        <v>0.8942859770822975</v>
      </c>
      <c r="I664">
        <v>0.8697406359760471</v>
      </c>
      <c r="J664">
        <v>0.867269937817004</v>
      </c>
      <c r="K664">
        <v>0.9141932001711458</v>
      </c>
      <c r="L664">
        <v>0.9491316211204621</v>
      </c>
      <c r="M664">
        <v>0.969395947486874</v>
      </c>
      <c r="N664">
        <v>0.9316198601280852</v>
      </c>
      <c r="O664">
        <v>0.907790565570581</v>
      </c>
      <c r="P664">
        <v>0.6523093410314732</v>
      </c>
      <c r="Q664">
        <v>0.4119714663649884</v>
      </c>
      <c r="R664">
        <v>0.2541579916522932</v>
      </c>
      <c r="S664">
        <v>0.07998131688710085</v>
      </c>
      <c r="T664">
        <v>-0.01386462901239897</v>
      </c>
      <c r="U664">
        <v>-0.09660972857350947</v>
      </c>
      <c r="V664">
        <v>-0.127821062790298</v>
      </c>
      <c r="W664">
        <v>-0.1531026720105983</v>
      </c>
      <c r="X664">
        <v>-0.1917503230669652</v>
      </c>
      <c r="Y664">
        <v>-0.217803268530652</v>
      </c>
      <c r="Z664">
        <v>-0.2307959973056075</v>
      </c>
    </row>
    <row r="665" spans="1:26">
      <c r="A665" s="3">
        <v>44652</v>
      </c>
      <c r="B665">
        <v>0.8870878686665254</v>
      </c>
      <c r="C665">
        <v>0.9062357566799484</v>
      </c>
      <c r="D665">
        <v>0.9334585686887624</v>
      </c>
      <c r="E665">
        <v>0.948400171578422</v>
      </c>
      <c r="F665">
        <v>0.9524562886056498</v>
      </c>
      <c r="G665">
        <v>0.9364280488938997</v>
      </c>
      <c r="H665">
        <v>0.9076143003584421</v>
      </c>
      <c r="I665">
        <v>0.8852348145350212</v>
      </c>
      <c r="J665">
        <v>0.8690678294705868</v>
      </c>
      <c r="K665">
        <v>0.8779582095203642</v>
      </c>
      <c r="L665">
        <v>0.9285080255009498</v>
      </c>
      <c r="M665">
        <v>0.9584875232253385</v>
      </c>
      <c r="N665">
        <v>0.9796303175308458</v>
      </c>
      <c r="O665">
        <v>0.9413303118846773</v>
      </c>
      <c r="P665">
        <v>0.9053939354666611</v>
      </c>
      <c r="Q665">
        <v>0.6160651136062395</v>
      </c>
      <c r="R665">
        <v>0.4238302562651122</v>
      </c>
      <c r="S665">
        <v>0.214106021868485</v>
      </c>
      <c r="T665">
        <v>0.101327489858563</v>
      </c>
      <c r="U665">
        <v>-0.003828451776474502</v>
      </c>
      <c r="V665">
        <v>-0.04192247767056666</v>
      </c>
      <c r="W665">
        <v>-0.07385327738962631</v>
      </c>
      <c r="X665">
        <v>-0.123653606930732</v>
      </c>
      <c r="Y665">
        <v>-0.1585288469413511</v>
      </c>
      <c r="Z665">
        <v>-0.1827674451292428</v>
      </c>
    </row>
    <row r="666" spans="1:26">
      <c r="A666" s="3">
        <v>44682</v>
      </c>
      <c r="B666">
        <v>0.8224562941007794</v>
      </c>
      <c r="C666">
        <v>0.8426951218971905</v>
      </c>
      <c r="D666">
        <v>0.8801636851186423</v>
      </c>
      <c r="E666">
        <v>0.9187988237286053</v>
      </c>
      <c r="F666">
        <v>0.9280489014826908</v>
      </c>
      <c r="G666">
        <v>0.932701583338404</v>
      </c>
      <c r="H666">
        <v>0.926104740047341</v>
      </c>
      <c r="I666">
        <v>0.9022420113311073</v>
      </c>
      <c r="J666">
        <v>0.8912744248611196</v>
      </c>
      <c r="K666">
        <v>0.8885184199841453</v>
      </c>
      <c r="L666">
        <v>0.8978172975348945</v>
      </c>
      <c r="M666">
        <v>0.9421735217320789</v>
      </c>
      <c r="N666">
        <v>0.9742556545963034</v>
      </c>
      <c r="O666">
        <v>0.9821097592520928</v>
      </c>
      <c r="P666">
        <v>0.9147379977060585</v>
      </c>
      <c r="Q666">
        <v>0.8791781985444268</v>
      </c>
      <c r="R666">
        <v>0.6443959171994729</v>
      </c>
      <c r="S666">
        <v>0.3859647473808939</v>
      </c>
      <c r="T666">
        <v>0.2481709491379281</v>
      </c>
      <c r="U666">
        <v>0.1199394128278314</v>
      </c>
      <c r="V666">
        <v>0.0676725116490382</v>
      </c>
      <c r="W666">
        <v>0.02812201963660367</v>
      </c>
      <c r="X666">
        <v>-0.0343474188543666</v>
      </c>
      <c r="Y666">
        <v>-0.08037878351436971</v>
      </c>
      <c r="Z666">
        <v>-0.1136794890227464</v>
      </c>
    </row>
    <row r="667" spans="1:26">
      <c r="A667" s="3">
        <v>44713</v>
      </c>
      <c r="B667">
        <v>0.7470804505411576</v>
      </c>
      <c r="C667">
        <v>0.7637950757023616</v>
      </c>
      <c r="D667">
        <v>0.8237798931793822</v>
      </c>
      <c r="E667">
        <v>0.8712797077691524</v>
      </c>
      <c r="F667">
        <v>0.8924602550232863</v>
      </c>
      <c r="G667">
        <v>0.9017897415573233</v>
      </c>
      <c r="H667">
        <v>0.9086744319399399</v>
      </c>
      <c r="I667">
        <v>0.9016855738066852</v>
      </c>
      <c r="J667">
        <v>0.8925847121013217</v>
      </c>
      <c r="K667">
        <v>0.8970920138018444</v>
      </c>
      <c r="L667">
        <v>0.897860830217551</v>
      </c>
      <c r="M667">
        <v>0.9192981340401776</v>
      </c>
      <c r="N667">
        <v>0.9641037541914182</v>
      </c>
      <c r="O667">
        <v>0.9752904771659738</v>
      </c>
      <c r="P667">
        <v>0.9793745491446768</v>
      </c>
      <c r="Q667">
        <v>0.9188454607700075</v>
      </c>
      <c r="R667">
        <v>0.8614023548353602</v>
      </c>
      <c r="S667">
        <v>0.5613254750780701</v>
      </c>
      <c r="T667">
        <v>0.3994615760399638</v>
      </c>
      <c r="U667">
        <v>0.2505557550323794</v>
      </c>
      <c r="V667">
        <v>0.1899007840181379</v>
      </c>
      <c r="W667">
        <v>0.1385337514519035</v>
      </c>
      <c r="X667">
        <v>0.0654972907137619</v>
      </c>
      <c r="Y667">
        <v>0.01046833757533304</v>
      </c>
      <c r="Z667">
        <v>-0.03115576729358726</v>
      </c>
    </row>
    <row r="668" spans="1:26">
      <c r="A668" s="3">
        <v>44743</v>
      </c>
      <c r="B668">
        <v>0.5905982637289962</v>
      </c>
      <c r="C668">
        <v>0.6664415865265736</v>
      </c>
      <c r="D668">
        <v>0.7313995425161807</v>
      </c>
      <c r="E668">
        <v>0.7958292881200624</v>
      </c>
      <c r="F668">
        <v>0.8207460089880172</v>
      </c>
      <c r="G668">
        <v>0.8507576452518645</v>
      </c>
      <c r="H668">
        <v>0.8643101070483504</v>
      </c>
      <c r="I668">
        <v>0.8788589707298408</v>
      </c>
      <c r="J668">
        <v>0.8951812915551486</v>
      </c>
      <c r="K668">
        <v>0.9058781952509517</v>
      </c>
      <c r="L668">
        <v>0.9157972425497822</v>
      </c>
      <c r="M668">
        <v>0.9305977148714288</v>
      </c>
      <c r="N668">
        <v>0.9476142329532153</v>
      </c>
      <c r="O668">
        <v>0.9643137832214848</v>
      </c>
      <c r="P668">
        <v>0.9711555155674426</v>
      </c>
      <c r="Q668">
        <v>0.9619256805241736</v>
      </c>
      <c r="R668">
        <v>0.850706690329926</v>
      </c>
      <c r="S668">
        <v>0.7844364534372525</v>
      </c>
      <c r="T668">
        <v>0.5930703834072641</v>
      </c>
      <c r="U668">
        <v>0.4151246029391412</v>
      </c>
      <c r="V668">
        <v>0.3433751924696875</v>
      </c>
      <c r="W668">
        <v>0.2827897477248894</v>
      </c>
      <c r="X668">
        <v>0.1907109366099439</v>
      </c>
      <c r="Y668">
        <v>0.1251594361771556</v>
      </c>
      <c r="Z668">
        <v>0.07432931243125319</v>
      </c>
    </row>
    <row r="669" spans="1:26">
      <c r="A669" s="3">
        <v>44774</v>
      </c>
      <c r="B669">
        <v>0.419329225329884</v>
      </c>
      <c r="C669">
        <v>0.5293816857670735</v>
      </c>
      <c r="D669">
        <v>0.6423826893891108</v>
      </c>
      <c r="E669">
        <v>0.7216712383581464</v>
      </c>
      <c r="F669">
        <v>0.7807931719080833</v>
      </c>
      <c r="G669">
        <v>0.8071645071132894</v>
      </c>
      <c r="H669">
        <v>0.8254968898658872</v>
      </c>
      <c r="I669">
        <v>0.8468547558616123</v>
      </c>
      <c r="J669">
        <v>0.8689616960452716</v>
      </c>
      <c r="K669">
        <v>0.8930587597068271</v>
      </c>
      <c r="L669">
        <v>0.9076776250156237</v>
      </c>
      <c r="M669">
        <v>0.9295211124113208</v>
      </c>
      <c r="N669">
        <v>0.9436534221631392</v>
      </c>
      <c r="O669">
        <v>0.9618784512828049</v>
      </c>
      <c r="P669">
        <v>0.9710585463145821</v>
      </c>
      <c r="Q669">
        <v>0.9581332536864312</v>
      </c>
      <c r="R669">
        <v>0.9455583144638557</v>
      </c>
      <c r="S669">
        <v>0.8305893200300748</v>
      </c>
      <c r="T669">
        <v>0.7430612955742598</v>
      </c>
      <c r="U669">
        <v>0.5484037319901103</v>
      </c>
      <c r="V669">
        <v>0.4685023035050877</v>
      </c>
      <c r="W669">
        <v>0.402210134139492</v>
      </c>
      <c r="X669">
        <v>0.301475461035158</v>
      </c>
      <c r="Y669">
        <v>0.2248586712902471</v>
      </c>
      <c r="Z669">
        <v>0.1689593176196999</v>
      </c>
    </row>
    <row r="670" spans="1:26">
      <c r="A670" s="3">
        <v>44805</v>
      </c>
      <c r="B670">
        <v>0.07951934901545671</v>
      </c>
      <c r="C670">
        <v>0.3486646033217154</v>
      </c>
      <c r="D670">
        <v>0.5067447075088747</v>
      </c>
      <c r="E670">
        <v>0.633940950317147</v>
      </c>
      <c r="F670">
        <v>0.7079751231303966</v>
      </c>
      <c r="G670">
        <v>0.7730760585544657</v>
      </c>
      <c r="H670">
        <v>0.7810634873042928</v>
      </c>
      <c r="I670">
        <v>0.8088417905529599</v>
      </c>
      <c r="J670">
        <v>0.8397225258229629</v>
      </c>
      <c r="K670">
        <v>0.86771972527518</v>
      </c>
      <c r="L670">
        <v>0.8935613804273748</v>
      </c>
      <c r="M670">
        <v>0.9214567356323037</v>
      </c>
      <c r="N670">
        <v>0.9417513958055561</v>
      </c>
      <c r="O670">
        <v>0.9581489326868314</v>
      </c>
      <c r="P670">
        <v>0.9747762422861288</v>
      </c>
      <c r="Q670">
        <v>0.9586641335396574</v>
      </c>
      <c r="R670">
        <v>0.941507063525201</v>
      </c>
      <c r="S670">
        <v>0.9305566411552759</v>
      </c>
      <c r="T670">
        <v>0.7756315775818923</v>
      </c>
      <c r="U670">
        <v>0.6830838189840428</v>
      </c>
      <c r="V670">
        <v>0.59668418312805</v>
      </c>
      <c r="W670">
        <v>0.5237812071950321</v>
      </c>
      <c r="X670">
        <v>0.4150881394413854</v>
      </c>
      <c r="Y670">
        <v>0.3322882166347044</v>
      </c>
      <c r="Z670">
        <v>0.2670717069168813</v>
      </c>
    </row>
    <row r="671" spans="1:26">
      <c r="A671" s="3">
        <v>44835</v>
      </c>
      <c r="B671">
        <v>-0.1570427408761252</v>
      </c>
      <c r="C671">
        <v>0.0993977335565943</v>
      </c>
      <c r="D671">
        <v>0.378536470098489</v>
      </c>
      <c r="E671">
        <v>0.5455897684517432</v>
      </c>
      <c r="F671">
        <v>0.6444127037095452</v>
      </c>
      <c r="G671">
        <v>0.7329187643876155</v>
      </c>
      <c r="H671">
        <v>0.7949712103709139</v>
      </c>
      <c r="I671">
        <v>0.8087902124099562</v>
      </c>
      <c r="J671">
        <v>0.8340053032813519</v>
      </c>
      <c r="K671">
        <v>0.8696878109036685</v>
      </c>
      <c r="L671">
        <v>0.882543340703706</v>
      </c>
      <c r="M671">
        <v>0.9116662940636436</v>
      </c>
      <c r="N671">
        <v>0.9353654707468471</v>
      </c>
      <c r="O671">
        <v>0.9545027208040894</v>
      </c>
      <c r="P671">
        <v>0.9725548096710955</v>
      </c>
      <c r="Q671">
        <v>0.9845556780526538</v>
      </c>
      <c r="R671">
        <v>0.9630793924686057</v>
      </c>
      <c r="S671">
        <v>0.9468140576355506</v>
      </c>
      <c r="T671">
        <v>0.9301234152572544</v>
      </c>
      <c r="U671">
        <v>0.7755421593203282</v>
      </c>
      <c r="V671">
        <v>0.6951854009384365</v>
      </c>
      <c r="W671">
        <v>0.6190264522144387</v>
      </c>
      <c r="X671">
        <v>0.5046266897868504</v>
      </c>
      <c r="Y671">
        <v>0.4182731118965878</v>
      </c>
      <c r="Z671">
        <v>0.3501116312666077</v>
      </c>
    </row>
    <row r="672" spans="1:26">
      <c r="A672" s="3">
        <v>44866</v>
      </c>
      <c r="B672">
        <v>-0.1920390705148919</v>
      </c>
      <c r="C672">
        <v>-0.1344556541158576</v>
      </c>
      <c r="D672">
        <v>0.1619379815123157</v>
      </c>
      <c r="E672">
        <v>0.4289822448214418</v>
      </c>
      <c r="F672">
        <v>0.5595536523912694</v>
      </c>
      <c r="G672">
        <v>0.674772893652564</v>
      </c>
      <c r="H672">
        <v>0.7603964867358193</v>
      </c>
      <c r="I672">
        <v>0.8330799028937125</v>
      </c>
      <c r="J672">
        <v>0.842600946909644</v>
      </c>
      <c r="K672">
        <v>0.8711484608783073</v>
      </c>
      <c r="L672">
        <v>0.8874913866579577</v>
      </c>
      <c r="M672">
        <v>0.903413390184533</v>
      </c>
      <c r="N672">
        <v>0.9274217007363222</v>
      </c>
      <c r="O672">
        <v>0.949567827407102</v>
      </c>
      <c r="P672">
        <v>0.9700995567654183</v>
      </c>
      <c r="Q672">
        <v>0.9832653722640921</v>
      </c>
      <c r="R672">
        <v>0.9890820207905213</v>
      </c>
      <c r="S672">
        <v>0.9684019467184963</v>
      </c>
      <c r="T672">
        <v>0.9449223509514999</v>
      </c>
      <c r="U672">
        <v>0.9259517839343924</v>
      </c>
      <c r="V672">
        <v>0.7941785256680806</v>
      </c>
      <c r="W672">
        <v>0.7200301586702816</v>
      </c>
      <c r="X672">
        <v>0.6001628277689394</v>
      </c>
      <c r="Y672">
        <v>0.5086026889225955</v>
      </c>
      <c r="Z672">
        <v>0.4372033266453999</v>
      </c>
    </row>
    <row r="673" spans="1:26">
      <c r="A673" s="3">
        <v>44896</v>
      </c>
      <c r="B673">
        <v>-0.1417410666462852</v>
      </c>
      <c r="C673">
        <v>-0.1749420551546239</v>
      </c>
      <c r="D673">
        <v>-0.08574304073315216</v>
      </c>
      <c r="E673">
        <v>0.1982289456817584</v>
      </c>
      <c r="F673">
        <v>0.4224565564827616</v>
      </c>
      <c r="G673">
        <v>0.5778725428462034</v>
      </c>
      <c r="H673">
        <v>0.6966920066853374</v>
      </c>
      <c r="I673">
        <v>0.7936429696386512</v>
      </c>
      <c r="J673">
        <v>0.8558146856229242</v>
      </c>
      <c r="K673">
        <v>0.8719981612525167</v>
      </c>
      <c r="L673">
        <v>0.8790414762676861</v>
      </c>
      <c r="M673">
        <v>0.899921206129181</v>
      </c>
      <c r="N673">
        <v>0.9155928495234948</v>
      </c>
      <c r="O673">
        <v>0.9422368404110447</v>
      </c>
      <c r="P673">
        <v>0.9666984183407497</v>
      </c>
      <c r="Q673">
        <v>0.9829854537870839</v>
      </c>
      <c r="R673">
        <v>0.987902324434331</v>
      </c>
      <c r="S673">
        <v>0.9838045269112319</v>
      </c>
      <c r="T673">
        <v>0.9539487755772713</v>
      </c>
      <c r="U673">
        <v>0.9280555291417942</v>
      </c>
      <c r="V673">
        <v>0.9140837506193511</v>
      </c>
      <c r="W673">
        <v>0.7899174690964854</v>
      </c>
      <c r="X673">
        <v>0.7175882468873952</v>
      </c>
      <c r="Y673">
        <v>0.6200810106533026</v>
      </c>
      <c r="Z673">
        <v>0.5427815696539612</v>
      </c>
    </row>
    <row r="674" spans="1:26">
      <c r="A674" s="3">
        <v>44927</v>
      </c>
      <c r="B674">
        <v>-0.2851511512582667</v>
      </c>
      <c r="C674">
        <v>-0.1276306178727928</v>
      </c>
      <c r="D674">
        <v>-0.1223792684471728</v>
      </c>
      <c r="E674">
        <v>-0.03162221969308391</v>
      </c>
      <c r="F674">
        <v>0.2003619518694449</v>
      </c>
      <c r="G674">
        <v>0.4535581466029312</v>
      </c>
      <c r="H674">
        <v>0.6123980326943038</v>
      </c>
      <c r="I674">
        <v>0.7400626216619874</v>
      </c>
      <c r="J674">
        <v>0.8263900450623635</v>
      </c>
      <c r="K674">
        <v>0.9043288883707953</v>
      </c>
      <c r="L674">
        <v>0.8885100807114245</v>
      </c>
      <c r="M674">
        <v>0.8984867536735679</v>
      </c>
      <c r="N674">
        <v>0.9185363866376317</v>
      </c>
      <c r="O674">
        <v>0.9345508196694894</v>
      </c>
      <c r="P674">
        <v>0.9619701733580948</v>
      </c>
      <c r="Q674">
        <v>0.9811638996512794</v>
      </c>
      <c r="R674">
        <v>0.9875791886529016</v>
      </c>
      <c r="S674">
        <v>0.9818390933266538</v>
      </c>
      <c r="T674">
        <v>0.9679835223895442</v>
      </c>
      <c r="U674">
        <v>0.9350014264482797</v>
      </c>
      <c r="V674">
        <v>0.9152771637265785</v>
      </c>
      <c r="W674">
        <v>0.915583396596747</v>
      </c>
      <c r="X674">
        <v>0.7960597564175913</v>
      </c>
      <c r="Y674">
        <v>0.7349941375893283</v>
      </c>
      <c r="Z674">
        <v>0.652815730473735</v>
      </c>
    </row>
    <row r="675" spans="1:26">
      <c r="A675" s="3">
        <v>44958</v>
      </c>
      <c r="B675">
        <v>-0.2635445359657129</v>
      </c>
      <c r="C675">
        <v>-0.2684790634246685</v>
      </c>
      <c r="D675">
        <v>-0.08430417263787401</v>
      </c>
      <c r="E675">
        <v>-0.06713617291682725</v>
      </c>
      <c r="F675">
        <v>-0.03398731583283633</v>
      </c>
      <c r="G675">
        <v>0.2604815011694885</v>
      </c>
      <c r="H675">
        <v>0.5001586535619165</v>
      </c>
      <c r="I675">
        <v>0.6708722947972177</v>
      </c>
      <c r="J675">
        <v>0.7824562795054566</v>
      </c>
      <c r="K675">
        <v>0.8892298899221611</v>
      </c>
      <c r="L675">
        <v>0.9260006726043255</v>
      </c>
      <c r="M675">
        <v>0.9151292974802117</v>
      </c>
      <c r="N675">
        <v>0.9212262794818488</v>
      </c>
      <c r="O675">
        <v>0.9410648199073987</v>
      </c>
      <c r="P675">
        <v>0.9575873959052449</v>
      </c>
      <c r="Q675">
        <v>0.9788983179281874</v>
      </c>
      <c r="R675">
        <v>0.9863480404928202</v>
      </c>
      <c r="S675">
        <v>0.9800874385860509</v>
      </c>
      <c r="T675">
        <v>0.9630105768206678</v>
      </c>
      <c r="U675">
        <v>0.940986521920064</v>
      </c>
      <c r="V675">
        <v>0.9151644159384602</v>
      </c>
      <c r="W675">
        <v>0.913133163612579</v>
      </c>
      <c r="X675">
        <v>0.9174738790997733</v>
      </c>
      <c r="Y675">
        <v>0.8201653556873837</v>
      </c>
      <c r="Z675">
        <v>0.7730778369448397</v>
      </c>
    </row>
    <row r="676" spans="1:26">
      <c r="A676" s="3">
        <v>44986</v>
      </c>
      <c r="B676">
        <v>-0.2944304729866639</v>
      </c>
      <c r="C676">
        <v>-0.2453544365289742</v>
      </c>
      <c r="D676">
        <v>-0.2335451445635659</v>
      </c>
      <c r="E676">
        <v>-0.0251696036876215</v>
      </c>
      <c r="F676">
        <v>-0.07323067326999552</v>
      </c>
      <c r="G676">
        <v>0.02258031296300129</v>
      </c>
      <c r="H676">
        <v>0.3121946235890495</v>
      </c>
      <c r="I676">
        <v>0.5608998039626202</v>
      </c>
      <c r="J676">
        <v>0.7124937411962117</v>
      </c>
      <c r="K676">
        <v>0.8523848755753219</v>
      </c>
      <c r="L676">
        <v>0.9082590999098139</v>
      </c>
      <c r="M676">
        <v>0.9479316851396208</v>
      </c>
      <c r="N676">
        <v>0.9324925070867011</v>
      </c>
      <c r="O676">
        <v>0.9413527163505269</v>
      </c>
      <c r="P676">
        <v>0.962439995116718</v>
      </c>
      <c r="Q676">
        <v>0.9752347294478925</v>
      </c>
      <c r="R676">
        <v>0.9860528786752016</v>
      </c>
      <c r="S676">
        <v>0.9795599314302342</v>
      </c>
      <c r="T676">
        <v>0.9614674167498067</v>
      </c>
      <c r="U676">
        <v>0.933220137854722</v>
      </c>
      <c r="V676">
        <v>0.907667649823545</v>
      </c>
      <c r="W676">
        <v>0.9045435844469707</v>
      </c>
      <c r="X676">
        <v>0.9082694104169765</v>
      </c>
      <c r="Y676">
        <v>0.9299395831014067</v>
      </c>
      <c r="Z676">
        <v>0.8577124545300912</v>
      </c>
    </row>
    <row r="677" spans="1:26">
      <c r="A677" s="3">
        <v>45017</v>
      </c>
      <c r="B677">
        <v>-0.3400108086470728</v>
      </c>
      <c r="C677">
        <v>-0.2837224574389804</v>
      </c>
      <c r="D677">
        <v>-0.2070130696966659</v>
      </c>
      <c r="E677">
        <v>-0.1930674131723417</v>
      </c>
      <c r="F677">
        <v>-0.02952495964770889</v>
      </c>
      <c r="G677">
        <v>-0.01806194300436063</v>
      </c>
      <c r="H677">
        <v>0.04444772380138515</v>
      </c>
      <c r="I677">
        <v>0.3350665147895274</v>
      </c>
      <c r="J677">
        <v>0.5849313771651419</v>
      </c>
      <c r="K677">
        <v>0.7821100664254725</v>
      </c>
      <c r="L677">
        <v>0.8687658726994738</v>
      </c>
      <c r="M677">
        <v>0.9235111177911977</v>
      </c>
      <c r="N677">
        <v>0.9416722547121534</v>
      </c>
      <c r="O677">
        <v>0.9350254173274841</v>
      </c>
      <c r="P677">
        <v>0.9546491767490398</v>
      </c>
      <c r="Q677">
        <v>0.9722386141151546</v>
      </c>
      <c r="R677">
        <v>0.9828191618365145</v>
      </c>
      <c r="S677">
        <v>0.9848075261806039</v>
      </c>
      <c r="T677">
        <v>0.9651029677755688</v>
      </c>
      <c r="U677">
        <v>0.9355048942221803</v>
      </c>
      <c r="V677">
        <v>0.8989128961979052</v>
      </c>
      <c r="W677">
        <v>0.879011711824476</v>
      </c>
      <c r="X677">
        <v>0.8839289236039415</v>
      </c>
      <c r="Y677">
        <v>0.9118491186811545</v>
      </c>
      <c r="Z677">
        <v>0.935250817046506</v>
      </c>
    </row>
    <row r="678" spans="1:26">
      <c r="A678" s="3">
        <v>45047</v>
      </c>
      <c r="B678">
        <v>-0.2686166251621619</v>
      </c>
      <c r="C678">
        <v>-0.3399305543609514</v>
      </c>
      <c r="D678">
        <v>-0.2360228576614219</v>
      </c>
      <c r="E678">
        <v>-0.1644324921192964</v>
      </c>
      <c r="F678">
        <v>-0.1913781528981759</v>
      </c>
      <c r="G678">
        <v>0.01138581370550991</v>
      </c>
      <c r="H678">
        <v>0.003669343407925271</v>
      </c>
      <c r="I678">
        <v>0.07283101738520562</v>
      </c>
      <c r="J678">
        <v>0.3846982053798305</v>
      </c>
      <c r="K678">
        <v>0.6901345399433082</v>
      </c>
      <c r="L678">
        <v>0.8137384392621377</v>
      </c>
      <c r="M678">
        <v>0.8969804259262036</v>
      </c>
      <c r="N678">
        <v>0.9209767942547794</v>
      </c>
      <c r="O678">
        <v>0.9450050544857195</v>
      </c>
      <c r="P678">
        <v>0.9573590400583536</v>
      </c>
      <c r="Q678">
        <v>0.9680773492581052</v>
      </c>
      <c r="R678">
        <v>0.9814335947513074</v>
      </c>
      <c r="S678">
        <v>0.9813864289749263</v>
      </c>
      <c r="T678">
        <v>0.9678741327127371</v>
      </c>
      <c r="U678">
        <v>0.932860727816415</v>
      </c>
      <c r="V678">
        <v>0.8916638834439888</v>
      </c>
      <c r="W678">
        <v>0.860807944427821</v>
      </c>
      <c r="X678">
        <v>0.8455917961574757</v>
      </c>
      <c r="Y678">
        <v>0.8822341910117705</v>
      </c>
      <c r="Z678">
        <v>0.9123584770710867</v>
      </c>
    </row>
    <row r="679" spans="1:26">
      <c r="A679" s="3">
        <v>45078</v>
      </c>
      <c r="B679">
        <v>-0.3053901404258501</v>
      </c>
      <c r="C679">
        <v>-0.2557930949914841</v>
      </c>
      <c r="D679">
        <v>-0.3271764578516262</v>
      </c>
      <c r="E679">
        <v>-0.2024068881875725</v>
      </c>
      <c r="F679">
        <v>-0.1647792364857807</v>
      </c>
      <c r="G679">
        <v>-0.1963105193691128</v>
      </c>
      <c r="H679">
        <v>0.03332526398894771</v>
      </c>
      <c r="I679">
        <v>0.02451547522107178</v>
      </c>
      <c r="J679">
        <v>0.04365635240248529</v>
      </c>
      <c r="K679">
        <v>0.4026824687552543</v>
      </c>
      <c r="L679">
        <v>0.6968183885133021</v>
      </c>
      <c r="M679">
        <v>0.8338150214436822</v>
      </c>
      <c r="N679">
        <v>0.9086753849477031</v>
      </c>
      <c r="O679">
        <v>0.9235066158866272</v>
      </c>
      <c r="P679">
        <v>0.9341064609880169</v>
      </c>
      <c r="Q679">
        <v>0.9481158769643289</v>
      </c>
      <c r="R679">
        <v>0.974173448234199</v>
      </c>
      <c r="S679">
        <v>0.974227786973902</v>
      </c>
      <c r="T679">
        <v>0.9803310112813423</v>
      </c>
      <c r="U679">
        <v>0.963354803772366</v>
      </c>
      <c r="V679">
        <v>0.9106811951895143</v>
      </c>
      <c r="W679">
        <v>0.8763684349799333</v>
      </c>
      <c r="X679">
        <v>0.8416576598708022</v>
      </c>
      <c r="Y679">
        <v>0.8237586084698028</v>
      </c>
      <c r="Z679">
        <v>0.8680832499889951</v>
      </c>
    </row>
    <row r="680" spans="1:26">
      <c r="A680" s="3">
        <v>45108</v>
      </c>
      <c r="B680">
        <v>-0.5280981730530063</v>
      </c>
      <c r="C680">
        <v>-0.3003529190511647</v>
      </c>
      <c r="D680">
        <v>-0.2413789571645216</v>
      </c>
      <c r="E680">
        <v>-0.2793198247971141</v>
      </c>
      <c r="F680">
        <v>-0.2059344136594321</v>
      </c>
      <c r="G680">
        <v>-0.1693990643885471</v>
      </c>
      <c r="H680">
        <v>-0.1723243059595991</v>
      </c>
      <c r="I680">
        <v>0.06828170716884058</v>
      </c>
      <c r="J680">
        <v>-0.01076741152380152</v>
      </c>
      <c r="K680">
        <v>0.07251124633123802</v>
      </c>
      <c r="L680">
        <v>0.4249599274412481</v>
      </c>
      <c r="M680">
        <v>0.7233101718911773</v>
      </c>
      <c r="N680">
        <v>0.8465062077112977</v>
      </c>
      <c r="O680">
        <v>0.9075337978459065</v>
      </c>
      <c r="P680">
        <v>0.9044907900663512</v>
      </c>
      <c r="Q680">
        <v>0.9186539715031854</v>
      </c>
      <c r="R680">
        <v>0.956446054210398</v>
      </c>
      <c r="S680">
        <v>0.9633342174332699</v>
      </c>
      <c r="T680">
        <v>0.9733969958145431</v>
      </c>
      <c r="U680">
        <v>0.9743645557344943</v>
      </c>
      <c r="V680">
        <v>0.9342396362622577</v>
      </c>
      <c r="W680">
        <v>0.8919064277218758</v>
      </c>
      <c r="X680">
        <v>0.853943799593388</v>
      </c>
      <c r="Y680">
        <v>0.8155179340096077</v>
      </c>
      <c r="Z680">
        <v>0.8062888233917572</v>
      </c>
    </row>
    <row r="681" spans="1:26">
      <c r="A681" s="3">
        <v>45139</v>
      </c>
      <c r="B681">
        <v>-0.6001504183946147</v>
      </c>
      <c r="C681">
        <v>-0.504279093983413</v>
      </c>
      <c r="D681">
        <v>-0.2529499115769911</v>
      </c>
      <c r="E681">
        <v>-0.1652971424299041</v>
      </c>
      <c r="F681">
        <v>-0.3160077635831182</v>
      </c>
      <c r="G681">
        <v>-0.2069602134582116</v>
      </c>
      <c r="H681">
        <v>-0.1443174875827637</v>
      </c>
      <c r="I681">
        <v>-0.1282926115673661</v>
      </c>
      <c r="J681">
        <v>-0.008658879770600099</v>
      </c>
      <c r="K681">
        <v>0.01722600793231965</v>
      </c>
      <c r="L681">
        <v>0.073519242905419</v>
      </c>
      <c r="M681">
        <v>0.410054704435971</v>
      </c>
      <c r="N681">
        <v>0.7505197537072159</v>
      </c>
      <c r="O681">
        <v>0.8584225405409009</v>
      </c>
      <c r="P681">
        <v>0.9023283619880719</v>
      </c>
      <c r="Q681">
        <v>0.8908524027685171</v>
      </c>
      <c r="R681">
        <v>0.919013576053745</v>
      </c>
      <c r="S681">
        <v>0.9362323805654222</v>
      </c>
      <c r="T681">
        <v>0.9615341214470245</v>
      </c>
      <c r="U681">
        <v>0.9619591140205253</v>
      </c>
      <c r="V681">
        <v>0.9394902907284126</v>
      </c>
      <c r="W681">
        <v>0.9188527185890305</v>
      </c>
      <c r="X681">
        <v>0.8670917424576037</v>
      </c>
      <c r="Y681">
        <v>0.8200691965622002</v>
      </c>
      <c r="Z681">
        <v>0.7894124350175146</v>
      </c>
    </row>
    <row r="682" spans="1:26">
      <c r="A682" s="3">
        <v>45170</v>
      </c>
      <c r="B682">
        <v>-0.45855687746594</v>
      </c>
      <c r="C682">
        <v>-0.5448018960662752</v>
      </c>
      <c r="D682">
        <v>-0.3873853755400557</v>
      </c>
      <c r="E682">
        <v>-0.1195090411181982</v>
      </c>
      <c r="F682">
        <v>-0.2063740809498827</v>
      </c>
      <c r="G682">
        <v>-0.3210943396992002</v>
      </c>
      <c r="H682">
        <v>-0.1577665742339422</v>
      </c>
      <c r="I682">
        <v>-0.08819227981258962</v>
      </c>
      <c r="J682">
        <v>-0.2048008614981963</v>
      </c>
      <c r="K682">
        <v>-0.004004403788753247</v>
      </c>
      <c r="L682">
        <v>0.01614677391026667</v>
      </c>
      <c r="M682">
        <v>0.06252657921298738</v>
      </c>
      <c r="N682">
        <v>0.5128819741351177</v>
      </c>
      <c r="O682">
        <v>0.774308354372233</v>
      </c>
      <c r="P682">
        <v>0.8502318076649938</v>
      </c>
      <c r="Q682">
        <v>0.8739171799816299</v>
      </c>
      <c r="R682">
        <v>0.8806658321494746</v>
      </c>
      <c r="S682">
        <v>0.8701963128489104</v>
      </c>
      <c r="T682">
        <v>0.9221866480647977</v>
      </c>
      <c r="U682">
        <v>0.9231205525071365</v>
      </c>
      <c r="V682">
        <v>0.8848689973132507</v>
      </c>
      <c r="W682">
        <v>0.8914574908428485</v>
      </c>
      <c r="X682">
        <v>0.856524862095159</v>
      </c>
      <c r="Y682">
        <v>0.7911870118993968</v>
      </c>
      <c r="Z682">
        <v>0.7528116062536431</v>
      </c>
    </row>
    <row r="683" spans="1:26">
      <c r="A683" s="3">
        <v>45200</v>
      </c>
      <c r="B683">
        <v>-0.3754045682247917</v>
      </c>
      <c r="C683">
        <v>-0.3415446349855527</v>
      </c>
      <c r="D683">
        <v>-0.3747237499186666</v>
      </c>
      <c r="E683">
        <v>-0.1729118932601588</v>
      </c>
      <c r="F683">
        <v>-0.1153107013574986</v>
      </c>
      <c r="G683">
        <v>-0.1886094819010957</v>
      </c>
      <c r="H683">
        <v>-0.2852986798499462</v>
      </c>
      <c r="I683">
        <v>-0.06653339466424264</v>
      </c>
      <c r="J683">
        <v>-0.1898355895041821</v>
      </c>
      <c r="K683">
        <v>-0.1939767153633748</v>
      </c>
      <c r="L683">
        <v>-0.05181007457120587</v>
      </c>
      <c r="M683">
        <v>-0.009970952161344802</v>
      </c>
      <c r="N683">
        <v>0.1861062604375363</v>
      </c>
      <c r="O683">
        <v>0.4590853740931282</v>
      </c>
      <c r="P683">
        <v>0.7421288221945275</v>
      </c>
      <c r="Q683">
        <v>0.787863790146655</v>
      </c>
      <c r="R683">
        <v>0.8492956600897809</v>
      </c>
      <c r="S683">
        <v>0.7796193445769937</v>
      </c>
      <c r="T683">
        <v>0.7886126938681494</v>
      </c>
      <c r="U683">
        <v>0.8144981605274014</v>
      </c>
      <c r="V683">
        <v>0.7583381008920802</v>
      </c>
      <c r="W683">
        <v>0.7633510086833027</v>
      </c>
      <c r="X683">
        <v>0.7661028787910212</v>
      </c>
      <c r="Y683">
        <v>0.721228836244687</v>
      </c>
      <c r="Z683">
        <v>0.6641248227979186</v>
      </c>
    </row>
    <row r="684" spans="1:26">
      <c r="A684" s="3">
        <v>45231</v>
      </c>
      <c r="B684">
        <v>-0.323485704771947</v>
      </c>
      <c r="C684">
        <v>-0.2233820907065467</v>
      </c>
      <c r="D684">
        <v>-0.1534764005717082</v>
      </c>
      <c r="E684">
        <v>-0.118888682446127</v>
      </c>
      <c r="F684">
        <v>-0.2150487140831081</v>
      </c>
      <c r="G684">
        <v>-0.1492796733890997</v>
      </c>
      <c r="H684">
        <v>-0.1711556681433967</v>
      </c>
      <c r="I684">
        <v>-0.1324392424287453</v>
      </c>
      <c r="J684">
        <v>-0.2115864889137151</v>
      </c>
      <c r="K684">
        <v>-0.1719590567456485</v>
      </c>
      <c r="L684">
        <v>-0.2451465922937823</v>
      </c>
      <c r="M684">
        <v>-0.03406881906554568</v>
      </c>
      <c r="N684">
        <v>0.1614574327080502</v>
      </c>
      <c r="O684">
        <v>0.1645609859807867</v>
      </c>
      <c r="P684">
        <v>0.5530954141305255</v>
      </c>
      <c r="Q684">
        <v>0.6694134439800974</v>
      </c>
      <c r="R684">
        <v>0.7703524995877956</v>
      </c>
      <c r="S684">
        <v>0.7106968077271143</v>
      </c>
      <c r="T684">
        <v>0.6858587033562159</v>
      </c>
      <c r="U684">
        <v>0.673731843487391</v>
      </c>
      <c r="V684">
        <v>0.5968323689259302</v>
      </c>
      <c r="W684">
        <v>0.6230252103492557</v>
      </c>
      <c r="X684">
        <v>0.6256950072950221</v>
      </c>
      <c r="Y684">
        <v>0.6106273752557599</v>
      </c>
      <c r="Z684">
        <v>0.5766505931147347</v>
      </c>
    </row>
    <row r="685" spans="1:26">
      <c r="A685" s="3">
        <v>45261</v>
      </c>
      <c r="B685">
        <v>-0.2826192032867503</v>
      </c>
      <c r="C685">
        <v>-0.1479880686677577</v>
      </c>
      <c r="D685">
        <v>-0.06460588557240711</v>
      </c>
      <c r="E685">
        <v>0.06640663223459198</v>
      </c>
      <c r="F685">
        <v>-0.1487354521309969</v>
      </c>
      <c r="G685">
        <v>-0.09903689734404764</v>
      </c>
      <c r="H685">
        <v>-0.06721604954644478</v>
      </c>
      <c r="I685">
        <v>-0.02730653235548374</v>
      </c>
      <c r="J685">
        <v>-0.2643642092297871</v>
      </c>
      <c r="K685">
        <v>-0.142145506637335</v>
      </c>
      <c r="L685">
        <v>-0.2245303386968127</v>
      </c>
      <c r="M685">
        <v>-0.09412830510822406</v>
      </c>
      <c r="N685">
        <v>0.09685711331028675</v>
      </c>
      <c r="O685">
        <v>0.1290857292588913</v>
      </c>
      <c r="P685">
        <v>0.4384429504201152</v>
      </c>
      <c r="Q685">
        <v>0.7845710197535007</v>
      </c>
      <c r="R685">
        <v>0.7287824470558291</v>
      </c>
      <c r="S685">
        <v>0.6462227793976766</v>
      </c>
      <c r="T685">
        <v>0.6087008985994768</v>
      </c>
      <c r="U685">
        <v>0.5798092242556157</v>
      </c>
      <c r="V685">
        <v>0.4664253527763449</v>
      </c>
      <c r="W685">
        <v>0.5099718064990175</v>
      </c>
      <c r="X685">
        <v>0.4952647476584708</v>
      </c>
      <c r="Y685">
        <v>0.4701212595050399</v>
      </c>
      <c r="Z685">
        <v>0.4407070039204498</v>
      </c>
    </row>
    <row r="686" spans="1:26">
      <c r="A686" s="3">
        <v>45292</v>
      </c>
      <c r="B686">
        <v>-0.1324056855903758</v>
      </c>
      <c r="C686">
        <v>-0.01760629304697961</v>
      </c>
      <c r="D686">
        <v>0.05519809574268507</v>
      </c>
      <c r="E686">
        <v>0.2629624477084962</v>
      </c>
      <c r="F686">
        <v>0.1144328790007745</v>
      </c>
      <c r="G686">
        <v>-0.02724948259792136</v>
      </c>
      <c r="H686">
        <v>-0.113985636933594</v>
      </c>
      <c r="I686">
        <v>0.05178584742471407</v>
      </c>
      <c r="J686">
        <v>-0.1515408141283547</v>
      </c>
      <c r="K686">
        <v>-0.2132720886299114</v>
      </c>
      <c r="L686">
        <v>-0.2340132611270431</v>
      </c>
      <c r="M686">
        <v>-0.05235823892702213</v>
      </c>
      <c r="N686">
        <v>-0.02205180418269106</v>
      </c>
      <c r="O686">
        <v>0.1108477018824782</v>
      </c>
      <c r="P686">
        <v>0.4546550277176814</v>
      </c>
      <c r="Q686">
        <v>0.6839036535504662</v>
      </c>
      <c r="R686">
        <v>0.6469794270247921</v>
      </c>
      <c r="S686">
        <v>0.4847321446015999</v>
      </c>
      <c r="T686">
        <v>0.4373350540037839</v>
      </c>
      <c r="U686">
        <v>0.4446636739325012</v>
      </c>
      <c r="V686">
        <v>0.2458725462376332</v>
      </c>
      <c r="W686">
        <v>0.2162597871017893</v>
      </c>
      <c r="X686">
        <v>0.2236983406166795</v>
      </c>
      <c r="Y686">
        <v>0.2189676127262989</v>
      </c>
      <c r="Z686">
        <v>0.1772379684762126</v>
      </c>
    </row>
    <row r="687" spans="1:26">
      <c r="A687" s="3">
        <v>45323</v>
      </c>
      <c r="B687">
        <v>0.09199210139068517</v>
      </c>
      <c r="C687">
        <v>-0.002900358782592501</v>
      </c>
      <c r="D687">
        <v>0.04208341799305239</v>
      </c>
      <c r="E687">
        <v>0.3333058509904343</v>
      </c>
      <c r="F687">
        <v>0.176027472436664</v>
      </c>
      <c r="G687">
        <v>0.1509238879681601</v>
      </c>
      <c r="H687">
        <v>-0.01616619412949051</v>
      </c>
      <c r="I687">
        <v>0.1899490744031078</v>
      </c>
      <c r="J687">
        <v>0.02639687774325493</v>
      </c>
      <c r="K687">
        <v>-0.09913927552293758</v>
      </c>
      <c r="L687">
        <v>-0.2787474407153618</v>
      </c>
      <c r="M687">
        <v>0.009097262314880287</v>
      </c>
      <c r="N687">
        <v>-0.001895051625298955</v>
      </c>
      <c r="O687">
        <v>0.1049113263137776</v>
      </c>
      <c r="P687">
        <v>0.2912312478022451</v>
      </c>
      <c r="Q687">
        <v>0.6047842260713172</v>
      </c>
      <c r="R687">
        <v>0.5480358196784312</v>
      </c>
      <c r="S687">
        <v>0.4313884396889167</v>
      </c>
      <c r="T687">
        <v>0.3239692293105197</v>
      </c>
      <c r="U687">
        <v>0.3277725433549546</v>
      </c>
      <c r="V687">
        <v>0.1149242737998465</v>
      </c>
      <c r="W687">
        <v>0.04281159516556561</v>
      </c>
      <c r="X687">
        <v>-0.02640263492334732</v>
      </c>
      <c r="Y687">
        <v>0.0002735388059913931</v>
      </c>
      <c r="Z687">
        <v>-0.04953250583308676</v>
      </c>
    </row>
    <row r="688" spans="1:26">
      <c r="A688" s="3">
        <v>45352</v>
      </c>
      <c r="B688">
        <v>0.0385957050320514</v>
      </c>
      <c r="C688">
        <v>0.1538846860868348</v>
      </c>
      <c r="D688">
        <v>-0.004180950914716837</v>
      </c>
      <c r="E688">
        <v>0.2599643053757933</v>
      </c>
      <c r="F688">
        <v>0.2087956570953845</v>
      </c>
      <c r="G688">
        <v>0.1579446467406287</v>
      </c>
      <c r="H688">
        <v>0.07463116080245318</v>
      </c>
      <c r="I688">
        <v>0.239530869231156</v>
      </c>
      <c r="J688">
        <v>0.1755237656059143</v>
      </c>
      <c r="K688">
        <v>0.04840917267497233</v>
      </c>
      <c r="L688">
        <v>-0.2059748642203252</v>
      </c>
      <c r="M688">
        <v>-0.03668688377146762</v>
      </c>
      <c r="N688">
        <v>0.04724970157674286</v>
      </c>
      <c r="O688">
        <v>0.09981473247560294</v>
      </c>
      <c r="P688">
        <v>0.3105889537822817</v>
      </c>
      <c r="Q688">
        <v>0.429765307545415</v>
      </c>
      <c r="R688">
        <v>0.4851577314303029</v>
      </c>
      <c r="S688">
        <v>0.4172397997183038</v>
      </c>
      <c r="T688">
        <v>0.4399808881990034</v>
      </c>
      <c r="U688">
        <v>0.3187359158802968</v>
      </c>
      <c r="V688">
        <v>0.07048675344953376</v>
      </c>
      <c r="W688">
        <v>-0.009397715453376589</v>
      </c>
      <c r="X688">
        <v>-0.1117675986521571</v>
      </c>
      <c r="Y688">
        <v>-0.1411223090305311</v>
      </c>
      <c r="Z688">
        <v>-0.1746875255561063</v>
      </c>
    </row>
    <row r="689" spans="1:26">
      <c r="A689" s="3">
        <v>45383</v>
      </c>
      <c r="B689">
        <v>0.05451955894308751</v>
      </c>
      <c r="C689">
        <v>0.1045484007221824</v>
      </c>
      <c r="D689">
        <v>0.1362063853965159</v>
      </c>
      <c r="E689">
        <v>0.211664892477783</v>
      </c>
      <c r="F689">
        <v>0.1477702787382689</v>
      </c>
      <c r="G689">
        <v>0.1881605215471948</v>
      </c>
      <c r="H689">
        <v>0.0817345479572318</v>
      </c>
      <c r="I689">
        <v>0.3249500937205833</v>
      </c>
      <c r="J689">
        <v>0.2215618873572294</v>
      </c>
      <c r="K689">
        <v>0.1818941317890565</v>
      </c>
      <c r="L689">
        <v>-0.0608356126738514</v>
      </c>
      <c r="M689">
        <v>0.01576000149289948</v>
      </c>
      <c r="N689">
        <v>0.003699504310769618</v>
      </c>
      <c r="O689">
        <v>0.1371755393583696</v>
      </c>
      <c r="P689">
        <v>0.2937288840266949</v>
      </c>
      <c r="Q689">
        <v>0.4455063625405849</v>
      </c>
      <c r="R689">
        <v>0.3394764320986329</v>
      </c>
      <c r="S689">
        <v>0.3722381905888575</v>
      </c>
      <c r="T689">
        <v>0.4468789788145615</v>
      </c>
      <c r="U689">
        <v>0.4762791152414428</v>
      </c>
      <c r="V689">
        <v>0.03643749584313756</v>
      </c>
      <c r="W689">
        <v>-0.05808476180005073</v>
      </c>
      <c r="X689">
        <v>-0.1617635299889253</v>
      </c>
      <c r="Y689">
        <v>-0.2259049926867833</v>
      </c>
      <c r="Z689">
        <v>-0.3429005495941257</v>
      </c>
    </row>
    <row r="690" spans="1:26">
      <c r="A690" s="3">
        <v>45413</v>
      </c>
      <c r="B690">
        <v>0.06111962032291143</v>
      </c>
      <c r="C690">
        <v>0.09565611916313892</v>
      </c>
      <c r="D690">
        <v>0.1044795506386617</v>
      </c>
      <c r="E690">
        <v>0.3158667631662367</v>
      </c>
      <c r="F690">
        <v>0.02314931706766989</v>
      </c>
      <c r="G690">
        <v>0.06197142357483738</v>
      </c>
      <c r="H690">
        <v>0.08738928885419442</v>
      </c>
      <c r="I690">
        <v>0.2674991753789008</v>
      </c>
      <c r="J690">
        <v>0.2374736803551102</v>
      </c>
      <c r="K690">
        <v>0.2141793374595013</v>
      </c>
      <c r="L690">
        <v>0.1433898449752382</v>
      </c>
      <c r="M690">
        <v>0.1496740114301046</v>
      </c>
      <c r="N690">
        <v>0.02362490927767965</v>
      </c>
      <c r="O690">
        <v>0.0839051781747964</v>
      </c>
      <c r="P690">
        <v>0.3134656114854266</v>
      </c>
      <c r="Q690">
        <v>0.3899986296025116</v>
      </c>
      <c r="R690">
        <v>0.3963614258810532</v>
      </c>
      <c r="S690">
        <v>0.205994049131571</v>
      </c>
      <c r="T690">
        <v>0.3962816369586161</v>
      </c>
      <c r="U690">
        <v>0.5748705737822657</v>
      </c>
      <c r="V690">
        <v>0.1763145509738136</v>
      </c>
      <c r="W690">
        <v>0.00183612062835106</v>
      </c>
      <c r="X690">
        <v>-0.1200438827588895</v>
      </c>
      <c r="Y690">
        <v>-0.1985882081357548</v>
      </c>
      <c r="Z690">
        <v>-0.3459521402091469</v>
      </c>
    </row>
    <row r="691" spans="1:26">
      <c r="A691" s="3">
        <v>45444</v>
      </c>
      <c r="B691">
        <v>0.0759208485811958</v>
      </c>
      <c r="C691">
        <v>0.1044438579735968</v>
      </c>
      <c r="D691">
        <v>0.0932597118929594</v>
      </c>
      <c r="E691">
        <v>0.2622183799462398</v>
      </c>
      <c r="F691">
        <v>0.1605319947590072</v>
      </c>
      <c r="G691">
        <v>-0.072906032238355</v>
      </c>
      <c r="H691">
        <v>-0.04494995434043379</v>
      </c>
      <c r="I691">
        <v>0.2528486025692859</v>
      </c>
      <c r="J691">
        <v>0.174796388620457</v>
      </c>
      <c r="K691">
        <v>0.2241520224499577</v>
      </c>
      <c r="L691">
        <v>0.1805599989749143</v>
      </c>
      <c r="M691">
        <v>0.3340703298182665</v>
      </c>
      <c r="N691">
        <v>0.168076225727586</v>
      </c>
      <c r="O691">
        <v>0.09662249426017284</v>
      </c>
      <c r="P691">
        <v>0.2333788599577812</v>
      </c>
      <c r="Q691">
        <v>0.3968759752351125</v>
      </c>
      <c r="R691">
        <v>0.3357584177941653</v>
      </c>
      <c r="S691">
        <v>0.2788287667032703</v>
      </c>
      <c r="T691">
        <v>0.2087507124441196</v>
      </c>
      <c r="U691">
        <v>0.50106852709572</v>
      </c>
      <c r="V691">
        <v>0.2468169117241651</v>
      </c>
      <c r="W691">
        <v>0.129652940739898</v>
      </c>
      <c r="X691">
        <v>-0.05369962329534696</v>
      </c>
      <c r="Y691">
        <v>-0.1459270501947178</v>
      </c>
      <c r="Z691">
        <v>-0.3065484831823529</v>
      </c>
    </row>
    <row r="692" spans="1:26">
      <c r="A692" s="3">
        <v>45474</v>
      </c>
      <c r="C692">
        <v>0.1612784701163039</v>
      </c>
      <c r="D692">
        <v>0.1213541542630167</v>
      </c>
      <c r="E692">
        <v>0.237394499707937</v>
      </c>
      <c r="F692">
        <v>0.1430156932081434</v>
      </c>
      <c r="G692">
        <v>0.05806675285963223</v>
      </c>
      <c r="H692">
        <v>-0.2210880328423486</v>
      </c>
      <c r="I692">
        <v>0.0675785513989647</v>
      </c>
      <c r="J692">
        <v>0.1488195581592383</v>
      </c>
      <c r="K692">
        <v>0.1288898784672348</v>
      </c>
      <c r="L692">
        <v>0.1417453967976965</v>
      </c>
      <c r="M692">
        <v>0.3403745230248891</v>
      </c>
      <c r="N692">
        <v>0.3758845735629914</v>
      </c>
      <c r="O692">
        <v>0.2289464416222073</v>
      </c>
      <c r="P692">
        <v>0.2069956853192078</v>
      </c>
      <c r="Q692">
        <v>0.3133787251434991</v>
      </c>
      <c r="R692">
        <v>0.3511892766146656</v>
      </c>
      <c r="S692">
        <v>0.2214550849352368</v>
      </c>
      <c r="T692">
        <v>0.3144138540127123</v>
      </c>
      <c r="U692">
        <v>0.2953006558967184</v>
      </c>
      <c r="V692">
        <v>0.2211256983215173</v>
      </c>
      <c r="W692">
        <v>0.2785959892764864</v>
      </c>
      <c r="X692">
        <v>0.2452725842061701</v>
      </c>
      <c r="Y692">
        <v>0.002024028195543881</v>
      </c>
      <c r="Z692">
        <v>-0.1842078012396826</v>
      </c>
    </row>
    <row r="693" spans="1:26">
      <c r="A693" s="3">
        <v>45505</v>
      </c>
      <c r="D693">
        <v>0.147845012319345</v>
      </c>
      <c r="E693">
        <v>0.2527120525592574</v>
      </c>
      <c r="F693">
        <v>0.1274476031020358</v>
      </c>
      <c r="G693">
        <v>0.04189709658931618</v>
      </c>
      <c r="H693">
        <v>-0.07793608609237269</v>
      </c>
      <c r="I693">
        <v>-0.06818760394254285</v>
      </c>
      <c r="J693">
        <v>0.01506743532345788</v>
      </c>
      <c r="K693">
        <v>0.1224700178285925</v>
      </c>
      <c r="L693">
        <v>0.08306276581876203</v>
      </c>
      <c r="M693">
        <v>0.3366050501901077</v>
      </c>
      <c r="N693">
        <v>0.3858512403230208</v>
      </c>
      <c r="O693">
        <v>0.3888901847167855</v>
      </c>
      <c r="P693">
        <v>0.3098173203577639</v>
      </c>
      <c r="Q693">
        <v>0.3018272834054855</v>
      </c>
      <c r="R693">
        <v>0.2823653704658995</v>
      </c>
      <c r="S693">
        <v>0.2484773265456728</v>
      </c>
      <c r="T693">
        <v>0.2691464147532774</v>
      </c>
      <c r="U693">
        <v>0.3680125644610149</v>
      </c>
      <c r="V693">
        <v>0.07813451675766529</v>
      </c>
      <c r="W693">
        <v>0.2500833678997695</v>
      </c>
      <c r="X693">
        <v>0.3524961740345612</v>
      </c>
      <c r="Y693">
        <v>0.1960123902382003</v>
      </c>
      <c r="Z693">
        <v>-0.108803283669348</v>
      </c>
    </row>
    <row r="694" spans="1:26">
      <c r="A694" s="3">
        <v>45536</v>
      </c>
      <c r="E694">
        <v>0.321639125826608</v>
      </c>
      <c r="F694">
        <v>0.1578729208502468</v>
      </c>
      <c r="G694">
        <v>0.007562096413872245</v>
      </c>
      <c r="H694">
        <v>-0.06043549362642119</v>
      </c>
      <c r="I694">
        <v>-0.01277775710959724</v>
      </c>
      <c r="J694">
        <v>-0.1333723938861305</v>
      </c>
      <c r="K694">
        <v>-0.007448124737628104</v>
      </c>
      <c r="L694">
        <v>0.05695334731657515</v>
      </c>
      <c r="M694">
        <v>0.2643315279264659</v>
      </c>
      <c r="N694">
        <v>0.3461648896611041</v>
      </c>
      <c r="O694">
        <v>0.394540721015801</v>
      </c>
      <c r="P694">
        <v>0.4398134479040123</v>
      </c>
      <c r="Q694">
        <v>0.3640095361429799</v>
      </c>
      <c r="R694">
        <v>0.2546127231284004</v>
      </c>
      <c r="S694">
        <v>0.2233102062164654</v>
      </c>
      <c r="T694">
        <v>0.2925316313956508</v>
      </c>
      <c r="U694">
        <v>0.3341818847689387</v>
      </c>
      <c r="V694">
        <v>0.1797834304980842</v>
      </c>
      <c r="W694">
        <v>0.152440353498541</v>
      </c>
      <c r="X694">
        <v>0.3549994254867987</v>
      </c>
      <c r="Y694">
        <v>0.3901403214655378</v>
      </c>
      <c r="Z694">
        <v>0.1771582461843585</v>
      </c>
    </row>
    <row r="695" spans="1:26">
      <c r="A695" s="3">
        <v>45566</v>
      </c>
      <c r="F695">
        <v>0.1950696432069753</v>
      </c>
      <c r="G695">
        <v>0.024038505621947</v>
      </c>
      <c r="H695">
        <v>-0.085547508990975</v>
      </c>
      <c r="I695">
        <v>-0.006807527023295728</v>
      </c>
      <c r="J695">
        <v>-0.06644777564559096</v>
      </c>
      <c r="K695">
        <v>-0.1228401392219668</v>
      </c>
      <c r="L695">
        <v>-0.04588733508367768</v>
      </c>
      <c r="M695">
        <v>0.2485324935241509</v>
      </c>
      <c r="N695">
        <v>0.294851471857448</v>
      </c>
      <c r="O695">
        <v>0.3836711675435021</v>
      </c>
      <c r="P695">
        <v>0.4465497308492549</v>
      </c>
      <c r="Q695">
        <v>0.4641892375082108</v>
      </c>
      <c r="R695">
        <v>0.3149290936137216</v>
      </c>
      <c r="S695">
        <v>0.2098431402867692</v>
      </c>
      <c r="T695">
        <v>0.2635178366523239</v>
      </c>
      <c r="U695">
        <v>0.3522050106039781</v>
      </c>
      <c r="V695">
        <v>0.1561097309890171</v>
      </c>
      <c r="W695">
        <v>0.2306539077304803</v>
      </c>
      <c r="X695">
        <v>0.2566416814172895</v>
      </c>
      <c r="Y695">
        <v>0.3842390983394021</v>
      </c>
      <c r="Z695">
        <v>0.3152085628206976</v>
      </c>
    </row>
    <row r="696" spans="1:26">
      <c r="A696" s="3">
        <v>45597</v>
      </c>
      <c r="G696">
        <v>0.05992885485833968</v>
      </c>
      <c r="H696">
        <v>-0.06905501199111498</v>
      </c>
      <c r="I696">
        <v>-0.03299238365036621</v>
      </c>
      <c r="J696">
        <v>-0.06028577755241141</v>
      </c>
      <c r="K696">
        <v>-0.04053490393040733</v>
      </c>
      <c r="L696">
        <v>-0.1768800564724833</v>
      </c>
      <c r="M696">
        <v>0.1260497753995715</v>
      </c>
      <c r="N696">
        <v>0.2750212290505355</v>
      </c>
      <c r="O696">
        <v>0.3213100276095279</v>
      </c>
      <c r="P696">
        <v>0.4322129425710766</v>
      </c>
      <c r="Q696">
        <v>0.4690182046133575</v>
      </c>
      <c r="R696">
        <v>0.439846888908482</v>
      </c>
      <c r="S696">
        <v>0.2865967481384199</v>
      </c>
      <c r="T696">
        <v>0.2474119198560039</v>
      </c>
      <c r="U696">
        <v>0.3119041602025329</v>
      </c>
      <c r="V696">
        <v>0.1839528513229587</v>
      </c>
      <c r="W696">
        <v>0.2003485204011491</v>
      </c>
      <c r="X696">
        <v>0.3410680701021713</v>
      </c>
      <c r="Y696">
        <v>0.2649021259122158</v>
      </c>
      <c r="Z696">
        <v>0.3060431397898212</v>
      </c>
    </row>
    <row r="697" spans="1:26">
      <c r="A697" s="3">
        <v>45627</v>
      </c>
      <c r="H697">
        <v>-0.01140915358494907</v>
      </c>
      <c r="I697">
        <v>-0.003402205885322656</v>
      </c>
      <c r="J697">
        <v>-0.1059647115308753</v>
      </c>
      <c r="K697">
        <v>-0.01079758540082906</v>
      </c>
      <c r="L697">
        <v>-0.1579510532987572</v>
      </c>
      <c r="M697">
        <v>-0.01622670337458375</v>
      </c>
      <c r="N697">
        <v>0.1567634415814529</v>
      </c>
      <c r="O697">
        <v>0.2907000232779299</v>
      </c>
      <c r="P697">
        <v>0.3660035036743702</v>
      </c>
      <c r="Q697">
        <v>0.4220208561171765</v>
      </c>
      <c r="R697">
        <v>0.4425952666350897</v>
      </c>
      <c r="S697">
        <v>0.4010452345282087</v>
      </c>
      <c r="T697">
        <v>0.2927769587865212</v>
      </c>
      <c r="U697">
        <v>0.2765884638037406</v>
      </c>
      <c r="V697">
        <v>0.1766135347429008</v>
      </c>
      <c r="W697">
        <v>0.2219631251207703</v>
      </c>
      <c r="X697">
        <v>0.3157299152736585</v>
      </c>
      <c r="Y697">
        <v>0.3733755336334921</v>
      </c>
      <c r="Z697">
        <v>0.235718115866807</v>
      </c>
    </row>
    <row r="698" spans="1:26">
      <c r="A698" s="3">
        <v>45658</v>
      </c>
      <c r="I698">
        <v>0.0645736867010227</v>
      </c>
      <c r="J698">
        <v>-0.07740527052810285</v>
      </c>
      <c r="K698">
        <v>-0.05834603432497526</v>
      </c>
      <c r="L698">
        <v>-0.1223788941193812</v>
      </c>
      <c r="M698">
        <v>-0.04050823929637864</v>
      </c>
      <c r="N698">
        <v>0.02990058392276659</v>
      </c>
      <c r="O698">
        <v>0.1924658410307812</v>
      </c>
      <c r="P698">
        <v>0.3344589591786966</v>
      </c>
      <c r="Q698">
        <v>0.3619668836171843</v>
      </c>
      <c r="R698">
        <v>0.3806334813748017</v>
      </c>
      <c r="S698">
        <v>0.3972508038330691</v>
      </c>
      <c r="T698">
        <v>0.3764469070009958</v>
      </c>
      <c r="U698">
        <v>0.2937132538872541</v>
      </c>
      <c r="V698">
        <v>0.1255065747927898</v>
      </c>
      <c r="W698">
        <v>0.2316333999910063</v>
      </c>
      <c r="X698">
        <v>0.3332358588594785</v>
      </c>
      <c r="Y698">
        <v>0.3568282831953295</v>
      </c>
      <c r="Z698">
        <v>0.3414647137286472</v>
      </c>
    </row>
    <row r="699" spans="1:26">
      <c r="A699" s="3">
        <v>45689</v>
      </c>
      <c r="J699">
        <v>-0.03018444076879351</v>
      </c>
      <c r="K699">
        <v>-0.03427920106972427</v>
      </c>
      <c r="L699">
        <v>-0.1635049106031879</v>
      </c>
      <c r="M699">
        <v>-0.01536361965273407</v>
      </c>
      <c r="N699">
        <v>0.04367158584108213</v>
      </c>
      <c r="O699">
        <v>0.07400309811130769</v>
      </c>
      <c r="P699">
        <v>0.2340305745548639</v>
      </c>
      <c r="Q699">
        <v>0.3371658614547191</v>
      </c>
      <c r="R699">
        <v>0.3230082145499638</v>
      </c>
      <c r="S699">
        <v>0.355639731611784</v>
      </c>
      <c r="T699">
        <v>0.3782225092967491</v>
      </c>
      <c r="U699">
        <v>0.3891972069158987</v>
      </c>
      <c r="V699">
        <v>0.1692262247549017</v>
      </c>
      <c r="W699">
        <v>0.1997297912708038</v>
      </c>
      <c r="X699">
        <v>0.3263373445421877</v>
      </c>
      <c r="Y699">
        <v>0.3750651052071415</v>
      </c>
      <c r="Z699">
        <v>0.3192455013822098</v>
      </c>
    </row>
    <row r="700" spans="1:26">
      <c r="A700" s="3">
        <v>45717</v>
      </c>
      <c r="K700">
        <v>0.04302201664320567</v>
      </c>
      <c r="L700">
        <v>-0.1340362720824007</v>
      </c>
      <c r="M700">
        <v>-0.07222739254778288</v>
      </c>
      <c r="N700">
        <v>0.08651821736421909</v>
      </c>
      <c r="O700">
        <v>0.08444322207414734</v>
      </c>
      <c r="P700">
        <v>0.06334019679999604</v>
      </c>
      <c r="Q700">
        <v>0.1939280460510316</v>
      </c>
      <c r="R700">
        <v>0.283785561092494</v>
      </c>
      <c r="S700">
        <v>0.2657653418500471</v>
      </c>
      <c r="T700">
        <v>0.2958976502565607</v>
      </c>
      <c r="U700">
        <v>0.3931352006722034</v>
      </c>
      <c r="V700">
        <v>0.3229964467919947</v>
      </c>
      <c r="W700">
        <v>0.2576039594701054</v>
      </c>
      <c r="X700">
        <v>0.2801745046537528</v>
      </c>
      <c r="Y700">
        <v>0.3734669581713747</v>
      </c>
      <c r="Z700">
        <v>0.3481855536716121</v>
      </c>
    </row>
  </sheetData>
  <conditionalFormatting sqref="R2:X700">
    <cfRule type="notContainsBlanks" dxfId="1" priority="2">
      <formula>LEN(TRIM(R2))&gt;0</formula>
    </cfRule>
  </conditionalFormatting>
  <conditionalFormatting sqref="U2:U700">
    <cfRule type="notContainsBlanks" dxfId="0" priority="1">
      <formula>LEN(TRIM(U2))&gt;0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700"/>
  <sheetViews>
    <sheetView workbookViewId="0"/>
  </sheetViews>
  <sheetFormatPr defaultRowHeight="15"/>
  <cols>
    <col min="1" max="1" width="12.7109375" customWidth="1"/>
    <col min="15" max="15" width="12.7109375" customWidth="1"/>
  </cols>
  <sheetData>
    <row r="1" spans="1:26">
      <c r="A1" s="1" t="s">
        <v>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</row>
    <row r="2" spans="1:26">
      <c r="A2" s="3">
        <v>24473</v>
      </c>
    </row>
    <row r="3" spans="1:26">
      <c r="A3" s="3">
        <v>24504</v>
      </c>
      <c r="B3">
        <v>1.000000000000933</v>
      </c>
      <c r="C3">
        <v>1.00000000000026</v>
      </c>
      <c r="D3">
        <v>-0.999999999999815</v>
      </c>
      <c r="E3">
        <v>1.000000000000292</v>
      </c>
      <c r="F3">
        <v>-0.9999999999984491</v>
      </c>
      <c r="G3">
        <v>1.000000000000519</v>
      </c>
      <c r="H3">
        <v>-0.9999999999988372</v>
      </c>
      <c r="I3">
        <v>1.000000000000519</v>
      </c>
      <c r="J3">
        <v>1.000000000000467</v>
      </c>
      <c r="K3">
        <v>1.000000000000174</v>
      </c>
      <c r="L3">
        <v>-0.9999999999994192</v>
      </c>
      <c r="M3">
        <v>-0.99999999999907</v>
      </c>
      <c r="N3">
        <v>-0.9999999999998788</v>
      </c>
    </row>
    <row r="4" spans="1:26">
      <c r="A4" s="3">
        <v>24532</v>
      </c>
      <c r="B4">
        <v>0.9878291611465313</v>
      </c>
      <c r="C4">
        <v>0.9784116178017532</v>
      </c>
      <c r="D4">
        <v>-0.7162583696572495</v>
      </c>
      <c r="E4">
        <v>0.1595862634058297</v>
      </c>
      <c r="F4">
        <v>0.3394221166511056</v>
      </c>
      <c r="G4">
        <v>0.9449111825228498</v>
      </c>
      <c r="H4">
        <v>0.06401843996652268</v>
      </c>
      <c r="I4">
        <v>0.8962581595299755</v>
      </c>
      <c r="J4">
        <v>0.8808122718843949</v>
      </c>
      <c r="K4">
        <v>0.965275163850838</v>
      </c>
      <c r="L4">
        <v>0.2289679959168281</v>
      </c>
      <c r="M4">
        <v>-0.7924058156935242</v>
      </c>
      <c r="N4">
        <v>-0.9943329476839803</v>
      </c>
    </row>
    <row r="5" spans="1:26">
      <c r="A5" s="3">
        <v>24563</v>
      </c>
      <c r="B5">
        <v>-0.2460055527594304</v>
      </c>
      <c r="C5">
        <v>0.9718828253685576</v>
      </c>
      <c r="D5">
        <v>-0.4976379511450881</v>
      </c>
      <c r="E5">
        <v>0.2454865647728867</v>
      </c>
      <c r="F5">
        <v>-0.03222454963485552</v>
      </c>
      <c r="G5">
        <v>0.6640043458717388</v>
      </c>
      <c r="H5">
        <v>0.1324532357065048</v>
      </c>
      <c r="I5">
        <v>0.7850810157288632</v>
      </c>
      <c r="J5">
        <v>0.8936889100726277</v>
      </c>
      <c r="K5">
        <v>0.92089716253467</v>
      </c>
      <c r="L5">
        <v>0.3923832159316586</v>
      </c>
      <c r="M5">
        <v>-0.05877270993814977</v>
      </c>
      <c r="N5">
        <v>-0.9716394521463337</v>
      </c>
    </row>
    <row r="6" spans="1:26">
      <c r="A6" s="3">
        <v>24593</v>
      </c>
      <c r="B6">
        <v>-0.1667308259893403</v>
      </c>
      <c r="C6">
        <v>0.1348672211487094</v>
      </c>
      <c r="D6">
        <v>-0.3756714418981437</v>
      </c>
      <c r="E6">
        <v>0.3220040930561318</v>
      </c>
      <c r="F6">
        <v>0.04748464416867183</v>
      </c>
      <c r="G6">
        <v>0.3906240100307596</v>
      </c>
      <c r="H6">
        <v>0.2802242691592914</v>
      </c>
      <c r="I6">
        <v>0.8000946913662611</v>
      </c>
      <c r="J6">
        <v>0.8280377410442769</v>
      </c>
      <c r="K6">
        <v>0.9225855849238697</v>
      </c>
      <c r="L6">
        <v>0.4513574489751973</v>
      </c>
      <c r="M6">
        <v>0.1502443457545642</v>
      </c>
      <c r="N6">
        <v>-0.8713044530830111</v>
      </c>
    </row>
    <row r="7" spans="1:26">
      <c r="A7" s="3">
        <v>24624</v>
      </c>
      <c r="B7">
        <v>-0.2551149964571974</v>
      </c>
      <c r="C7">
        <v>-0.07796086392325891</v>
      </c>
      <c r="D7">
        <v>0.465811119230478</v>
      </c>
      <c r="E7">
        <v>0</v>
      </c>
      <c r="F7">
        <v>-0.2472956790726935</v>
      </c>
      <c r="G7">
        <v>0.05537426234813222</v>
      </c>
      <c r="H7">
        <v>0.5147058823527701</v>
      </c>
      <c r="I7">
        <v>-0.20979533957427</v>
      </c>
      <c r="J7">
        <v>0.3835993411177641</v>
      </c>
      <c r="K7">
        <v>0.3489599047167645</v>
      </c>
      <c r="L7">
        <v>0.06851243819189616</v>
      </c>
      <c r="M7">
        <v>-0.3333508380376673</v>
      </c>
      <c r="N7">
        <v>-0.8592345816658441</v>
      </c>
      <c r="O7">
        <v>-0.2010702584036462</v>
      </c>
      <c r="P7">
        <v>0.529985155716392</v>
      </c>
      <c r="Q7">
        <v>0.5892343393683253</v>
      </c>
      <c r="R7">
        <v>1.000000000000119</v>
      </c>
    </row>
    <row r="8" spans="1:26">
      <c r="A8" s="3">
        <v>24654</v>
      </c>
      <c r="B8">
        <v>-0.2525168419741418</v>
      </c>
      <c r="C8">
        <v>-0.01345751607480147</v>
      </c>
      <c r="D8">
        <v>0.4957985342423973</v>
      </c>
      <c r="E8">
        <v>-0.233704938656757</v>
      </c>
      <c r="F8">
        <v>-0.120685450546253</v>
      </c>
      <c r="G8">
        <v>0.1674458271992318</v>
      </c>
      <c r="H8">
        <v>0.5579789724285908</v>
      </c>
      <c r="I8">
        <v>-0.2846009367426556</v>
      </c>
      <c r="J8">
        <v>0.4426008612601336</v>
      </c>
      <c r="K8">
        <v>0.399402056873864</v>
      </c>
      <c r="L8">
        <v>0.1801126055788443</v>
      </c>
      <c r="M8">
        <v>-0.1820275856152955</v>
      </c>
      <c r="N8">
        <v>-0.6258672739162496</v>
      </c>
      <c r="O8">
        <v>-0.110383744349389</v>
      </c>
      <c r="P8">
        <v>0.5529432106106363</v>
      </c>
      <c r="Q8">
        <v>0.2944361976202788</v>
      </c>
      <c r="R8">
        <v>0.4050986083156515</v>
      </c>
      <c r="S8">
        <v>-0.9999999999998788</v>
      </c>
    </row>
    <row r="9" spans="1:26">
      <c r="A9" s="3">
        <v>24685</v>
      </c>
      <c r="B9">
        <v>-0.1772121884525513</v>
      </c>
      <c r="C9">
        <v>-0.01149121688490129</v>
      </c>
      <c r="D9">
        <v>0.5161440574477321</v>
      </c>
      <c r="E9">
        <v>-0.17377927099867</v>
      </c>
      <c r="F9">
        <v>-0.2476827667310305</v>
      </c>
      <c r="G9">
        <v>0.2377361198846625</v>
      </c>
      <c r="H9">
        <v>0.5823873602690521</v>
      </c>
      <c r="I9">
        <v>-0.1683587574253685</v>
      </c>
      <c r="J9">
        <v>0.3813422387463324</v>
      </c>
      <c r="K9">
        <v>0.4464316390302862</v>
      </c>
      <c r="L9">
        <v>0.2379399812115052</v>
      </c>
      <c r="M9">
        <v>-0.04860251767547424</v>
      </c>
      <c r="N9">
        <v>-0.518426855206517</v>
      </c>
      <c r="O9">
        <v>-0.02244419934082342</v>
      </c>
      <c r="P9">
        <v>0.577391893519634</v>
      </c>
      <c r="Q9">
        <v>0.3295318123841823</v>
      </c>
      <c r="R9">
        <v>0.147218098810208</v>
      </c>
      <c r="S9">
        <v>-0.9943329476839803</v>
      </c>
    </row>
    <row r="10" spans="1:26">
      <c r="A10" s="3">
        <v>24716</v>
      </c>
      <c r="B10">
        <v>-0.1284560992398367</v>
      </c>
      <c r="C10">
        <v>0.04474213751004623</v>
      </c>
      <c r="D10">
        <v>0.5022471081663983</v>
      </c>
      <c r="E10">
        <v>-0.1310494334756295</v>
      </c>
      <c r="F10">
        <v>-0.1961571624482796</v>
      </c>
      <c r="G10">
        <v>-0.05200990891265277</v>
      </c>
      <c r="H10">
        <v>0.5983711276763752</v>
      </c>
      <c r="I10">
        <v>-0.05485583696186417</v>
      </c>
      <c r="J10">
        <v>0.4183300132669884</v>
      </c>
      <c r="K10">
        <v>0.4370600843164805</v>
      </c>
      <c r="L10">
        <v>0.2972386709095872</v>
      </c>
      <c r="M10">
        <v>0.02152247087464964</v>
      </c>
      <c r="N10">
        <v>-0.3929441383502594</v>
      </c>
      <c r="O10">
        <v>0.02121187773466484</v>
      </c>
      <c r="P10">
        <v>0.5835491828628718</v>
      </c>
      <c r="Q10">
        <v>0.3736065193363385</v>
      </c>
      <c r="R10">
        <v>0.1898996884926486</v>
      </c>
      <c r="S10">
        <v>-0.9716394521463337</v>
      </c>
    </row>
    <row r="11" spans="1:26">
      <c r="A11" s="3">
        <v>24746</v>
      </c>
      <c r="B11">
        <v>-0.3146763057186055</v>
      </c>
      <c r="C11">
        <v>-0.1660772159548429</v>
      </c>
      <c r="D11">
        <v>0.07696268716098674</v>
      </c>
      <c r="E11">
        <v>-0.06405843671835283</v>
      </c>
      <c r="F11">
        <v>-0.2683927357252232</v>
      </c>
      <c r="G11">
        <v>-0.2149446529105311</v>
      </c>
      <c r="H11">
        <v>0.8740239571986358</v>
      </c>
      <c r="I11">
        <v>-0.3668108129543363</v>
      </c>
      <c r="J11">
        <v>-0.1337525356070196</v>
      </c>
      <c r="K11">
        <v>-0.00535152295465394</v>
      </c>
      <c r="L11">
        <v>0.1361664136802803</v>
      </c>
      <c r="M11">
        <v>-0.4003902246152383</v>
      </c>
      <c r="N11">
        <v>-0.4558752703138255</v>
      </c>
      <c r="O11">
        <v>-0.3402259955350367</v>
      </c>
      <c r="P11">
        <v>0</v>
      </c>
      <c r="Q11">
        <v>-0.2372005814697679</v>
      </c>
      <c r="R11">
        <v>-0.2361630668186405</v>
      </c>
      <c r="S11">
        <v>-0.6367224849453135</v>
      </c>
      <c r="T11">
        <v>0.5299851557163234</v>
      </c>
      <c r="U11">
        <v>0.5892343393682619</v>
      </c>
      <c r="V11">
        <v>0.999999999999999</v>
      </c>
    </row>
    <row r="12" spans="1:26">
      <c r="A12" s="3">
        <v>24777</v>
      </c>
      <c r="B12">
        <v>-0.3956900480430433</v>
      </c>
      <c r="C12">
        <v>-0.2349967930067254</v>
      </c>
      <c r="D12">
        <v>0.01576167414143333</v>
      </c>
      <c r="E12">
        <v>-0.1301801367587897</v>
      </c>
      <c r="F12">
        <v>-0.2543414226717362</v>
      </c>
      <c r="G12">
        <v>-0.2565977181878358</v>
      </c>
      <c r="H12">
        <v>0.7583281613498363</v>
      </c>
      <c r="I12">
        <v>0.01855598613934665</v>
      </c>
      <c r="J12">
        <v>-0.2222503320642524</v>
      </c>
      <c r="K12">
        <v>-0.09675360207724568</v>
      </c>
      <c r="L12">
        <v>0.04041651427078838</v>
      </c>
      <c r="M12">
        <v>-0.4065412591441591</v>
      </c>
      <c r="N12">
        <v>-0.5117675751982569</v>
      </c>
      <c r="O12">
        <v>-0.3976430277554904</v>
      </c>
      <c r="P12">
        <v>-0.1133406003151563</v>
      </c>
      <c r="Q12">
        <v>-0.2976284212996114</v>
      </c>
      <c r="R12">
        <v>-0.312673493755699</v>
      </c>
      <c r="S12">
        <v>-0.653811408838504</v>
      </c>
      <c r="T12">
        <v>0.452408081408488</v>
      </c>
      <c r="U12">
        <v>0.5843042994565414</v>
      </c>
      <c r="V12">
        <v>0.8079621855688429</v>
      </c>
      <c r="W12">
        <v>-0.9999999999999969</v>
      </c>
    </row>
    <row r="13" spans="1:26">
      <c r="A13" s="3">
        <v>24807</v>
      </c>
      <c r="B13">
        <v>-0.4328368202878958</v>
      </c>
      <c r="C13">
        <v>-0.09570721116559928</v>
      </c>
      <c r="D13">
        <v>0.07315998806535068</v>
      </c>
      <c r="E13">
        <v>-0.08074912562498834</v>
      </c>
      <c r="F13">
        <v>-0.1872999899176615</v>
      </c>
      <c r="G13">
        <v>-0.2522188568486</v>
      </c>
      <c r="H13">
        <v>0.7681680000160507</v>
      </c>
      <c r="I13">
        <v>0.06600447608552429</v>
      </c>
      <c r="J13">
        <v>-0.2914485283048432</v>
      </c>
      <c r="K13">
        <v>-0.02748158492002848</v>
      </c>
      <c r="L13">
        <v>0.1050923153987832</v>
      </c>
      <c r="M13">
        <v>-0.3116883613765703</v>
      </c>
      <c r="N13">
        <v>-0.4899605500005222</v>
      </c>
      <c r="O13">
        <v>-0.2625966275136244</v>
      </c>
      <c r="P13">
        <v>-0.04824957240547785</v>
      </c>
      <c r="Q13">
        <v>-0.1754315378791203</v>
      </c>
      <c r="R13">
        <v>-0.2083398949097928</v>
      </c>
      <c r="S13">
        <v>-0.409710095266019</v>
      </c>
      <c r="T13">
        <v>0.5096150389243389</v>
      </c>
      <c r="U13">
        <v>0.606003417689176</v>
      </c>
      <c r="V13">
        <v>0.3075285786613374</v>
      </c>
      <c r="W13">
        <v>-0.9142729994595318</v>
      </c>
      <c r="X13">
        <v>-0.9999999999998788</v>
      </c>
    </row>
    <row r="14" spans="1:26">
      <c r="A14" s="3">
        <v>24838</v>
      </c>
      <c r="B14">
        <v>-0.3366471063884425</v>
      </c>
      <c r="C14">
        <v>-0.2512223433612604</v>
      </c>
      <c r="D14">
        <v>0.3189316656042063</v>
      </c>
      <c r="E14">
        <v>0.09364875199542813</v>
      </c>
      <c r="F14">
        <v>-0.03778054204209345</v>
      </c>
      <c r="G14">
        <v>-0.06063138773762734</v>
      </c>
      <c r="H14">
        <v>0.6561658529304335</v>
      </c>
      <c r="I14">
        <v>0.1705226207576004</v>
      </c>
      <c r="J14">
        <v>-0.1042349547792636</v>
      </c>
      <c r="K14">
        <v>-0.3045401843641458</v>
      </c>
      <c r="L14">
        <v>0.2501757813138933</v>
      </c>
      <c r="M14">
        <v>-0.06487747923258635</v>
      </c>
      <c r="N14">
        <v>-0.2392145660675914</v>
      </c>
      <c r="O14">
        <v>-0.1941681194438807</v>
      </c>
      <c r="P14">
        <v>0.2144521432465648</v>
      </c>
      <c r="Q14">
        <v>0.02048919491759034</v>
      </c>
      <c r="R14">
        <v>0.07192863840014198</v>
      </c>
      <c r="S14">
        <v>-0.1309782516134307</v>
      </c>
      <c r="T14">
        <v>0.6332078538401652</v>
      </c>
      <c r="U14">
        <v>0.6679206318415857</v>
      </c>
      <c r="V14">
        <v>0.3570888267228183</v>
      </c>
      <c r="W14">
        <v>-0.9008737270237223</v>
      </c>
      <c r="X14">
        <v>-0.9142729994596107</v>
      </c>
      <c r="Y14">
        <v>-1.000000000000004</v>
      </c>
    </row>
    <row r="15" spans="1:26">
      <c r="A15" s="3">
        <v>24869</v>
      </c>
      <c r="B15">
        <v>-0.3258857260074616</v>
      </c>
      <c r="C15">
        <v>-0.2401609541682122</v>
      </c>
      <c r="D15">
        <v>0.2598797790917101</v>
      </c>
      <c r="E15">
        <v>0.1378522867442136</v>
      </c>
      <c r="F15">
        <v>-0.0008844253530536296</v>
      </c>
      <c r="G15">
        <v>-0.03198600671550102</v>
      </c>
      <c r="H15">
        <v>0.6572826261754954</v>
      </c>
      <c r="I15">
        <v>0.1715939416052779</v>
      </c>
      <c r="J15">
        <v>-0.07427121336365754</v>
      </c>
      <c r="K15">
        <v>-0.2641105628013329</v>
      </c>
      <c r="L15">
        <v>0.167780032193632</v>
      </c>
      <c r="M15">
        <v>-0.02471081631038242</v>
      </c>
      <c r="N15">
        <v>-0.186667948472608</v>
      </c>
      <c r="O15">
        <v>-0.1551634855639134</v>
      </c>
      <c r="P15">
        <v>0.2188243885798234</v>
      </c>
      <c r="Q15">
        <v>0.07167216366399626</v>
      </c>
      <c r="R15">
        <v>0.1052720704383135</v>
      </c>
      <c r="S15">
        <v>-0.06200744689666333</v>
      </c>
      <c r="T15">
        <v>0.6345459262889429</v>
      </c>
      <c r="U15">
        <v>0.6510446947934413</v>
      </c>
      <c r="V15">
        <v>0.385984284732555</v>
      </c>
      <c r="W15">
        <v>-0.8259048323589107</v>
      </c>
      <c r="X15">
        <v>-0.7753098294227176</v>
      </c>
      <c r="Y15">
        <v>-0.4050986083157821</v>
      </c>
      <c r="Z15">
        <v>1.000000000000004</v>
      </c>
    </row>
    <row r="16" spans="1:26">
      <c r="A16" s="3">
        <v>24898</v>
      </c>
      <c r="B16">
        <v>-0.2124841906922388</v>
      </c>
      <c r="C16">
        <v>-0.1801598523592091</v>
      </c>
      <c r="D16">
        <v>0.2639895864972135</v>
      </c>
      <c r="E16">
        <v>-0.02275474545090295</v>
      </c>
      <c r="F16">
        <v>0.219713829790266</v>
      </c>
      <c r="G16">
        <v>0.1075233841766322</v>
      </c>
      <c r="H16">
        <v>0.6794378243135762</v>
      </c>
      <c r="I16">
        <v>0.2733464013860247</v>
      </c>
      <c r="J16">
        <v>-0.04862610930731048</v>
      </c>
      <c r="K16">
        <v>-0.1340597308943346</v>
      </c>
      <c r="L16">
        <v>0.2574888322742829</v>
      </c>
      <c r="M16">
        <v>-0.1995678687488377</v>
      </c>
      <c r="N16">
        <v>-0.02911662007101803</v>
      </c>
      <c r="O16">
        <v>0.00926274892591639</v>
      </c>
      <c r="P16">
        <v>0.3192959579672549</v>
      </c>
      <c r="Q16">
        <v>0.08904797981458404</v>
      </c>
      <c r="R16">
        <v>0.2924718627183991</v>
      </c>
      <c r="S16">
        <v>0.07975456719317094</v>
      </c>
      <c r="T16">
        <v>0.698284176799143</v>
      </c>
      <c r="U16">
        <v>0.6886335582319999</v>
      </c>
      <c r="V16">
        <v>0.5157894804476932</v>
      </c>
      <c r="W16">
        <v>-0.4922241654436897</v>
      </c>
      <c r="X16">
        <v>-0.5343974093391727</v>
      </c>
      <c r="Y16">
        <v>-0.5864752219453002</v>
      </c>
      <c r="Z16">
        <v>0.4050986083157821</v>
      </c>
    </row>
    <row r="17" spans="1:26">
      <c r="A17" s="3">
        <v>24929</v>
      </c>
      <c r="B17">
        <v>0.03384919840802082</v>
      </c>
      <c r="C17">
        <v>0.01839834146427213</v>
      </c>
      <c r="D17">
        <v>0.2364106401397396</v>
      </c>
      <c r="E17">
        <v>0.04029743887691532</v>
      </c>
      <c r="F17">
        <v>-0.09307713432508201</v>
      </c>
      <c r="G17">
        <v>0.4397765086113063</v>
      </c>
      <c r="H17">
        <v>0.6733907757431399</v>
      </c>
      <c r="I17">
        <v>0.3624911402248376</v>
      </c>
      <c r="J17">
        <v>0.1844706068963162</v>
      </c>
      <c r="K17">
        <v>-0.03702434225104734</v>
      </c>
      <c r="L17">
        <v>0.3430168277400145</v>
      </c>
      <c r="M17">
        <v>0.06322607444559755</v>
      </c>
      <c r="N17">
        <v>-0.3267229739288706</v>
      </c>
      <c r="O17">
        <v>0.2322029243357363</v>
      </c>
      <c r="P17">
        <v>0.4480403254075633</v>
      </c>
      <c r="Q17">
        <v>0.2814426316585879</v>
      </c>
      <c r="R17">
        <v>0.2379160323509788</v>
      </c>
      <c r="S17">
        <v>0.3934359908198746</v>
      </c>
      <c r="T17">
        <v>0.6600549797244462</v>
      </c>
      <c r="U17">
        <v>0.7157777965853023</v>
      </c>
      <c r="V17">
        <v>0.5493432474837636</v>
      </c>
      <c r="W17">
        <v>0.04232118813928328</v>
      </c>
      <c r="X17">
        <v>0.03298345231296092</v>
      </c>
      <c r="Y17">
        <v>-0.05098644267183281</v>
      </c>
      <c r="Z17">
        <v>-0.3626909518803408</v>
      </c>
    </row>
    <row r="18" spans="1:26">
      <c r="A18" s="3">
        <v>24959</v>
      </c>
      <c r="B18">
        <v>0.083040664487468</v>
      </c>
      <c r="C18">
        <v>0.1543705303756349</v>
      </c>
      <c r="D18">
        <v>0.2961356931866082</v>
      </c>
      <c r="E18">
        <v>0.0807574242961054</v>
      </c>
      <c r="F18">
        <v>-0.0310521116153923</v>
      </c>
      <c r="G18">
        <v>0.1722655839823736</v>
      </c>
      <c r="H18">
        <v>0.7681831057468379</v>
      </c>
      <c r="I18">
        <v>0.466498317635945</v>
      </c>
      <c r="J18">
        <v>0.2909497859726586</v>
      </c>
      <c r="K18">
        <v>0.1260589556327193</v>
      </c>
      <c r="L18">
        <v>0.3345726772339342</v>
      </c>
      <c r="M18">
        <v>0.1879492941487463</v>
      </c>
      <c r="N18">
        <v>-0.1162539277788036</v>
      </c>
      <c r="O18">
        <v>-0.06691846398793563</v>
      </c>
      <c r="P18">
        <v>0.5251367975534463</v>
      </c>
      <c r="Q18">
        <v>0.4064608793814971</v>
      </c>
      <c r="R18">
        <v>0.3581429619967549</v>
      </c>
      <c r="S18">
        <v>0.35682065585356</v>
      </c>
      <c r="T18">
        <v>0.7449435968222105</v>
      </c>
      <c r="U18">
        <v>0.7302323448474735</v>
      </c>
      <c r="V18">
        <v>0.6388154883153561</v>
      </c>
      <c r="W18">
        <v>0.1951492751589169</v>
      </c>
      <c r="X18">
        <v>0.2832284533248692</v>
      </c>
      <c r="Y18">
        <v>0.1801403934015146</v>
      </c>
      <c r="Z18">
        <v>-0.171282071973561</v>
      </c>
    </row>
    <row r="19" spans="1:26">
      <c r="A19" s="3">
        <v>24990</v>
      </c>
      <c r="B19">
        <v>0.06476689487044893</v>
      </c>
      <c r="C19">
        <v>0.1684634944274847</v>
      </c>
      <c r="D19">
        <v>0.3211495528776664</v>
      </c>
      <c r="E19">
        <v>0.1076141935964793</v>
      </c>
      <c r="F19">
        <v>-0.01701260515338326</v>
      </c>
      <c r="G19">
        <v>0.1832688900213827</v>
      </c>
      <c r="H19">
        <v>0.6792042482202278</v>
      </c>
      <c r="I19">
        <v>0.4740426683829086</v>
      </c>
      <c r="J19">
        <v>0.3217957876470789</v>
      </c>
      <c r="K19">
        <v>0.1577614388882567</v>
      </c>
      <c r="L19">
        <v>0.3600373845968345</v>
      </c>
      <c r="M19">
        <v>0.2011476991407506</v>
      </c>
      <c r="N19">
        <v>-0.07575704769098678</v>
      </c>
      <c r="O19">
        <v>-0.02730752832894382</v>
      </c>
      <c r="P19">
        <v>0.4116665092469713</v>
      </c>
      <c r="Q19">
        <v>0.4252674728147293</v>
      </c>
      <c r="R19">
        <v>0.3789399152381496</v>
      </c>
      <c r="S19">
        <v>0.3760141235463927</v>
      </c>
      <c r="T19">
        <v>0.7454721891925631</v>
      </c>
      <c r="U19">
        <v>0.6893156474743405</v>
      </c>
      <c r="V19">
        <v>0.6348936034017432</v>
      </c>
      <c r="W19">
        <v>0.2085422246662427</v>
      </c>
      <c r="X19">
        <v>0.2704514411169772</v>
      </c>
      <c r="Y19">
        <v>0.1150420722610672</v>
      </c>
      <c r="Z19">
        <v>-0.2292585459563415</v>
      </c>
    </row>
    <row r="20" spans="1:26">
      <c r="A20" s="3">
        <v>25020</v>
      </c>
      <c r="B20">
        <v>0.06907499801889577</v>
      </c>
      <c r="C20">
        <v>0.1529108787697563</v>
      </c>
      <c r="D20">
        <v>0.3312932214369891</v>
      </c>
      <c r="E20">
        <v>0.1387758584724673</v>
      </c>
      <c r="F20">
        <v>0.01141397725297025</v>
      </c>
      <c r="G20">
        <v>0.1944146026721414</v>
      </c>
      <c r="H20">
        <v>0.6827682639426962</v>
      </c>
      <c r="I20">
        <v>0.4106860207737076</v>
      </c>
      <c r="J20">
        <v>0.3475079669806722</v>
      </c>
      <c r="K20">
        <v>0.1917133411975157</v>
      </c>
      <c r="L20">
        <v>0.3804328263542345</v>
      </c>
      <c r="M20">
        <v>0.2310755792672036</v>
      </c>
      <c r="N20">
        <v>-0.06015443203253068</v>
      </c>
      <c r="O20">
        <v>0.00514093648289597</v>
      </c>
      <c r="P20">
        <v>0.4280528459833158</v>
      </c>
      <c r="Q20">
        <v>0.3285061676244605</v>
      </c>
      <c r="R20">
        <v>0.3955964790302166</v>
      </c>
      <c r="S20">
        <v>0.3912718259587197</v>
      </c>
      <c r="T20">
        <v>0.7370459028935972</v>
      </c>
      <c r="U20">
        <v>0.6904924780658335</v>
      </c>
      <c r="V20">
        <v>0.5972301495622127</v>
      </c>
      <c r="W20">
        <v>0.2186306125365106</v>
      </c>
      <c r="X20">
        <v>0.2484316246594967</v>
      </c>
      <c r="Y20">
        <v>0.08368828948504846</v>
      </c>
      <c r="Z20">
        <v>-0.2768117918708265</v>
      </c>
    </row>
    <row r="21" spans="1:26">
      <c r="A21" s="3">
        <v>25051</v>
      </c>
      <c r="B21">
        <v>0.05951293774054284</v>
      </c>
      <c r="C21">
        <v>0.1576283900932245</v>
      </c>
      <c r="D21">
        <v>0.2517041260003013</v>
      </c>
      <c r="E21">
        <v>0.1738462048532255</v>
      </c>
      <c r="F21">
        <v>0.1232855136375356</v>
      </c>
      <c r="G21">
        <v>0.260451979931358</v>
      </c>
      <c r="H21">
        <v>0.6519690887381447</v>
      </c>
      <c r="I21">
        <v>0.4113662925759952</v>
      </c>
      <c r="J21">
        <v>0.1883650209475831</v>
      </c>
      <c r="K21">
        <v>0.3573432003938759</v>
      </c>
      <c r="L21">
        <v>0.456089909294096</v>
      </c>
      <c r="M21">
        <v>0.3102624008689725</v>
      </c>
      <c r="N21">
        <v>0.0704235753205764</v>
      </c>
      <c r="O21">
        <v>0.05007396666677938</v>
      </c>
      <c r="P21">
        <v>0.476898341725719</v>
      </c>
      <c r="Q21">
        <v>0.3982848081352912</v>
      </c>
      <c r="R21">
        <v>0.1326848104145928</v>
      </c>
      <c r="S21">
        <v>0.469592509109908</v>
      </c>
      <c r="T21">
        <v>0.7703210541656287</v>
      </c>
      <c r="U21">
        <v>0.7243733619534981</v>
      </c>
      <c r="V21">
        <v>0.5625099244360007</v>
      </c>
      <c r="W21">
        <v>0.3724683160069845</v>
      </c>
      <c r="X21">
        <v>0.3427383419148225</v>
      </c>
      <c r="Y21">
        <v>0.2543007518557737</v>
      </c>
      <c r="Z21">
        <v>-0.09471218341708119</v>
      </c>
    </row>
    <row r="22" spans="1:26">
      <c r="A22" s="3">
        <v>25082</v>
      </c>
      <c r="B22">
        <v>0.06175330054386528</v>
      </c>
      <c r="C22">
        <v>0.1397823268961025</v>
      </c>
      <c r="D22">
        <v>0.2387269947909301</v>
      </c>
      <c r="E22">
        <v>0.1047521130279274</v>
      </c>
      <c r="F22">
        <v>0.1649044320489761</v>
      </c>
      <c r="G22">
        <v>0.347069088446123</v>
      </c>
      <c r="H22">
        <v>0.6530666162764753</v>
      </c>
      <c r="I22">
        <v>0.4078217511955043</v>
      </c>
      <c r="J22">
        <v>0.2192863755740893</v>
      </c>
      <c r="K22">
        <v>0.2070007555824031</v>
      </c>
      <c r="L22">
        <v>0.5755231027947232</v>
      </c>
      <c r="M22">
        <v>0.4038085829590211</v>
      </c>
      <c r="N22">
        <v>0.1811216263138065</v>
      </c>
      <c r="O22">
        <v>0.1803568001105032</v>
      </c>
      <c r="P22">
        <v>0.4587775192785226</v>
      </c>
      <c r="Q22">
        <v>0.4523282790236192</v>
      </c>
      <c r="R22">
        <v>0.2400983142261839</v>
      </c>
      <c r="S22">
        <v>0.153627108565818</v>
      </c>
      <c r="T22">
        <v>0.7872360489456691</v>
      </c>
      <c r="U22">
        <v>0.7573219465521793</v>
      </c>
      <c r="V22">
        <v>0.615854579601925</v>
      </c>
      <c r="W22">
        <v>0.3509255798408291</v>
      </c>
      <c r="X22">
        <v>0.5062199276110874</v>
      </c>
      <c r="Y22">
        <v>0.3646315865685199</v>
      </c>
      <c r="Z22">
        <v>0.1585017312885877</v>
      </c>
    </row>
    <row r="23" spans="1:26">
      <c r="A23" s="3">
        <v>25112</v>
      </c>
      <c r="B23">
        <v>-0.002131477400037492</v>
      </c>
      <c r="C23">
        <v>0.13979397417426</v>
      </c>
      <c r="D23">
        <v>0.2170898081201119</v>
      </c>
      <c r="E23">
        <v>0.116149251085545</v>
      </c>
      <c r="F23">
        <v>0.1121304765607608</v>
      </c>
      <c r="G23">
        <v>0.3637570162034282</v>
      </c>
      <c r="H23">
        <v>0.6805570280965415</v>
      </c>
      <c r="I23">
        <v>0.4504396671821511</v>
      </c>
      <c r="J23">
        <v>0.2481834236695813</v>
      </c>
      <c r="K23">
        <v>0.2382630315467366</v>
      </c>
      <c r="L23">
        <v>0.4443855542681728</v>
      </c>
      <c r="M23">
        <v>0.5155876583625822</v>
      </c>
      <c r="N23">
        <v>0.2817380722348291</v>
      </c>
      <c r="O23">
        <v>0.2624694267288297</v>
      </c>
      <c r="P23">
        <v>0.5153433451207968</v>
      </c>
      <c r="Q23">
        <v>0.448880236952906</v>
      </c>
      <c r="R23">
        <v>0.3115410388823108</v>
      </c>
      <c r="S23">
        <v>0.2435553066427394</v>
      </c>
      <c r="T23">
        <v>0.4625887165046865</v>
      </c>
      <c r="U23">
        <v>0.7828035477910287</v>
      </c>
      <c r="V23">
        <v>0.6666036559582712</v>
      </c>
      <c r="W23">
        <v>0.4300803502211566</v>
      </c>
      <c r="X23">
        <v>0.4786328915032619</v>
      </c>
      <c r="Y23">
        <v>0.5004198189255736</v>
      </c>
      <c r="Z23">
        <v>0.2677236550050961</v>
      </c>
    </row>
    <row r="24" spans="1:26">
      <c r="A24" s="3">
        <v>25143</v>
      </c>
      <c r="B24">
        <v>-0.03545983856818535</v>
      </c>
      <c r="C24">
        <v>0.08386619441873182</v>
      </c>
      <c r="D24">
        <v>0.2116758006815206</v>
      </c>
      <c r="E24">
        <v>0.1117763348016975</v>
      </c>
      <c r="F24">
        <v>0.1243398273025634</v>
      </c>
      <c r="G24">
        <v>0.3073307019893343</v>
      </c>
      <c r="H24">
        <v>0.6722037215160224</v>
      </c>
      <c r="I24">
        <v>0.5023269509410494</v>
      </c>
      <c r="J24">
        <v>0.3060871219346854</v>
      </c>
      <c r="K24">
        <v>0.2666091875564857</v>
      </c>
      <c r="L24">
        <v>0.45670066284687</v>
      </c>
      <c r="M24">
        <v>0.4207904551016742</v>
      </c>
      <c r="N24">
        <v>0.3995373361946031</v>
      </c>
      <c r="O24">
        <v>0.3428329520268303</v>
      </c>
      <c r="P24">
        <v>0.5538691388171908</v>
      </c>
      <c r="Q24">
        <v>0.502518574462671</v>
      </c>
      <c r="R24">
        <v>0.324888219776711</v>
      </c>
      <c r="S24">
        <v>0.307166510113368</v>
      </c>
      <c r="T24">
        <v>0.5102319906106703</v>
      </c>
      <c r="U24">
        <v>0.502833114633529</v>
      </c>
      <c r="V24">
        <v>0.7026134305458789</v>
      </c>
      <c r="W24">
        <v>0.4976656103594708</v>
      </c>
      <c r="X24">
        <v>0.5365754011326606</v>
      </c>
      <c r="Y24">
        <v>0.4826697777896692</v>
      </c>
      <c r="Z24">
        <v>0.3980272404906097</v>
      </c>
    </row>
    <row r="25" spans="1:26">
      <c r="A25" s="3">
        <v>25173</v>
      </c>
      <c r="B25">
        <v>-0.1446145513921073</v>
      </c>
      <c r="C25">
        <v>0.05310719792190118</v>
      </c>
      <c r="D25">
        <v>0.1566632769532918</v>
      </c>
      <c r="E25">
        <v>0.1171330544557697</v>
      </c>
      <c r="F25">
        <v>0.1222148256672224</v>
      </c>
      <c r="G25">
        <v>0.3091785944807792</v>
      </c>
      <c r="H25">
        <v>0.6069302376899727</v>
      </c>
      <c r="I25">
        <v>0.5136959074120397</v>
      </c>
      <c r="J25">
        <v>0.3680926038268389</v>
      </c>
      <c r="K25">
        <v>0.3157742762792597</v>
      </c>
      <c r="L25">
        <v>0.4705736972803792</v>
      </c>
      <c r="M25">
        <v>0.4385145259937371</v>
      </c>
      <c r="N25">
        <v>0.3253812805888411</v>
      </c>
      <c r="O25">
        <v>0.4384808278029523</v>
      </c>
      <c r="P25">
        <v>0.5968989910889799</v>
      </c>
      <c r="Q25">
        <v>0.5402484631102621</v>
      </c>
      <c r="R25">
        <v>0.3856403251056987</v>
      </c>
      <c r="S25">
        <v>0.3215762126063473</v>
      </c>
      <c r="T25">
        <v>0.545613424749623</v>
      </c>
      <c r="U25">
        <v>0.5429663694953004</v>
      </c>
      <c r="V25">
        <v>0.4662368975954485</v>
      </c>
      <c r="W25">
        <v>0.546398634731498</v>
      </c>
      <c r="X25">
        <v>0.5870123499254786</v>
      </c>
      <c r="Y25">
        <v>0.5348971431001556</v>
      </c>
      <c r="Z25">
        <v>0.3936158633915778</v>
      </c>
    </row>
    <row r="26" spans="1:26">
      <c r="A26" s="3">
        <v>25204</v>
      </c>
      <c r="B26">
        <v>-0.2642608749076397</v>
      </c>
      <c r="C26">
        <v>-0.04939959916758216</v>
      </c>
      <c r="D26">
        <v>0.1244015880821775</v>
      </c>
      <c r="E26">
        <v>0.07574782383167224</v>
      </c>
      <c r="F26">
        <v>0.1283527794235873</v>
      </c>
      <c r="G26">
        <v>0.3008694793530578</v>
      </c>
      <c r="H26">
        <v>0.5957665228226917</v>
      </c>
      <c r="I26">
        <v>0.4701100625971117</v>
      </c>
      <c r="J26">
        <v>0.3903700392348631</v>
      </c>
      <c r="K26">
        <v>0.3681935080931872</v>
      </c>
      <c r="L26">
        <v>0.5016662723962213</v>
      </c>
      <c r="M26">
        <v>0.4559150930063016</v>
      </c>
      <c r="N26">
        <v>0.3486700766220798</v>
      </c>
      <c r="O26">
        <v>0.370703008201448</v>
      </c>
      <c r="P26">
        <v>0.646022496106586</v>
      </c>
      <c r="Q26">
        <v>0.5808948661784957</v>
      </c>
      <c r="R26">
        <v>0.4296613343473323</v>
      </c>
      <c r="S26">
        <v>0.3767461795309351</v>
      </c>
      <c r="T26">
        <v>0.5479382903173449</v>
      </c>
      <c r="U26">
        <v>0.5734285140462678</v>
      </c>
      <c r="V26">
        <v>0.5054215193860686</v>
      </c>
      <c r="W26">
        <v>0.3547902462611879</v>
      </c>
      <c r="X26">
        <v>0.6239447929069497</v>
      </c>
      <c r="Y26">
        <v>0.5801497873911331</v>
      </c>
      <c r="Z26">
        <v>0.447204375655243</v>
      </c>
    </row>
    <row r="27" spans="1:26">
      <c r="A27" s="3">
        <v>25235</v>
      </c>
      <c r="B27">
        <v>-0.3513996048715633</v>
      </c>
      <c r="C27">
        <v>-0.1683230111211346</v>
      </c>
      <c r="D27">
        <v>0.02315385841035207</v>
      </c>
      <c r="E27">
        <v>0.0521466657435046</v>
      </c>
      <c r="F27">
        <v>0.09146476007774063</v>
      </c>
      <c r="G27">
        <v>0.3011391414383063</v>
      </c>
      <c r="H27">
        <v>0.5783994884600707</v>
      </c>
      <c r="I27">
        <v>0.4702448615912277</v>
      </c>
      <c r="J27">
        <v>0.3625108501105546</v>
      </c>
      <c r="K27">
        <v>0.3899085963270797</v>
      </c>
      <c r="L27">
        <v>0.5361443870204793</v>
      </c>
      <c r="M27">
        <v>0.4868734215836725</v>
      </c>
      <c r="N27">
        <v>0.3704216285155278</v>
      </c>
      <c r="O27">
        <v>0.3907738264135601</v>
      </c>
      <c r="P27">
        <v>0.5754884801217698</v>
      </c>
      <c r="Q27">
        <v>0.624718066417437</v>
      </c>
      <c r="R27">
        <v>0.4754717756133238</v>
      </c>
      <c r="S27">
        <v>0.4176463118271659</v>
      </c>
      <c r="T27">
        <v>0.5813684868674416</v>
      </c>
      <c r="U27">
        <v>0.5764813770309847</v>
      </c>
      <c r="V27">
        <v>0.5356851312286682</v>
      </c>
      <c r="W27">
        <v>0.3971900744912872</v>
      </c>
      <c r="X27">
        <v>0.4340186132111506</v>
      </c>
      <c r="Y27">
        <v>0.6137974064102255</v>
      </c>
      <c r="Z27">
        <v>0.4937393199592114</v>
      </c>
    </row>
    <row r="28" spans="1:26">
      <c r="A28" s="3">
        <v>25263</v>
      </c>
      <c r="B28">
        <v>-0.4320010514864241</v>
      </c>
      <c r="C28">
        <v>-0.2579264132355438</v>
      </c>
      <c r="D28">
        <v>-0.09678938236119393</v>
      </c>
      <c r="E28">
        <v>-0.03379414289128177</v>
      </c>
      <c r="F28">
        <v>0.07024105385659019</v>
      </c>
      <c r="G28">
        <v>0.2628266364352769</v>
      </c>
      <c r="H28">
        <v>0.5702125339457799</v>
      </c>
      <c r="I28">
        <v>0.462693101669391</v>
      </c>
      <c r="J28">
        <v>0.3702345495365062</v>
      </c>
      <c r="K28">
        <v>0.3722372852914135</v>
      </c>
      <c r="L28">
        <v>0.5500063745998356</v>
      </c>
      <c r="M28">
        <v>0.5201370891735969</v>
      </c>
      <c r="N28">
        <v>0.4044828482837025</v>
      </c>
      <c r="O28">
        <v>0.4097614563399621</v>
      </c>
      <c r="P28">
        <v>0.5857025251671355</v>
      </c>
      <c r="Q28">
        <v>0.5628581014786495</v>
      </c>
      <c r="R28">
        <v>0.5256363308655537</v>
      </c>
      <c r="S28">
        <v>0.459970940733721</v>
      </c>
      <c r="T28">
        <v>0.6065613413602765</v>
      </c>
      <c r="U28">
        <v>0.6046213062455563</v>
      </c>
      <c r="V28">
        <v>0.5414153956350271</v>
      </c>
      <c r="W28">
        <v>0.4304585586069263</v>
      </c>
      <c r="X28">
        <v>0.4686647121571024</v>
      </c>
      <c r="Y28">
        <v>0.4379770374292816</v>
      </c>
      <c r="Z28">
        <v>0.5289951876300406</v>
      </c>
    </row>
    <row r="29" spans="1:26">
      <c r="A29" s="3">
        <v>25294</v>
      </c>
      <c r="B29">
        <v>-0.4648180267963414</v>
      </c>
      <c r="C29">
        <v>-0.3491262312885955</v>
      </c>
      <c r="D29">
        <v>-0.1883773700349043</v>
      </c>
      <c r="E29">
        <v>-0.1372730711253814</v>
      </c>
      <c r="F29">
        <v>-0.01032614870858177</v>
      </c>
      <c r="G29">
        <v>0.2396125843570387</v>
      </c>
      <c r="H29">
        <v>0.5271283003385819</v>
      </c>
      <c r="I29">
        <v>0.4618752294060476</v>
      </c>
      <c r="J29">
        <v>0.3698895910367331</v>
      </c>
      <c r="K29">
        <v>0.3814616185080937</v>
      </c>
      <c r="L29">
        <v>0.5331944897092378</v>
      </c>
      <c r="M29">
        <v>0.535365704777642</v>
      </c>
      <c r="N29">
        <v>0.4405849234865265</v>
      </c>
      <c r="O29">
        <v>0.4396404071838991</v>
      </c>
      <c r="P29">
        <v>0.596142647348368</v>
      </c>
      <c r="Q29">
        <v>0.5738734502153073</v>
      </c>
      <c r="R29">
        <v>0.4738735362572878</v>
      </c>
      <c r="S29">
        <v>0.5050681059861418</v>
      </c>
      <c r="T29">
        <v>0.6320289487391828</v>
      </c>
      <c r="U29">
        <v>0.6262548378665168</v>
      </c>
      <c r="V29">
        <v>0.5685245118428629</v>
      </c>
      <c r="W29">
        <v>0.4398582198081641</v>
      </c>
      <c r="X29">
        <v>0.4960787938122928</v>
      </c>
      <c r="Y29">
        <v>0.4693560923156124</v>
      </c>
      <c r="Z29">
        <v>0.3771404789657295</v>
      </c>
    </row>
    <row r="30" spans="1:26">
      <c r="A30" s="3">
        <v>25324</v>
      </c>
      <c r="B30">
        <v>-0.5090879844128695</v>
      </c>
      <c r="C30">
        <v>-0.4013395050264547</v>
      </c>
      <c r="D30">
        <v>-0.2859476041515348</v>
      </c>
      <c r="E30">
        <v>-0.2176030341999571</v>
      </c>
      <c r="F30">
        <v>-0.1094562188111795</v>
      </c>
      <c r="G30">
        <v>0.1549926603626707</v>
      </c>
      <c r="H30">
        <v>0.4994190876011402</v>
      </c>
      <c r="I30">
        <v>0.4288379085950523</v>
      </c>
      <c r="J30">
        <v>0.3744977295708734</v>
      </c>
      <c r="K30">
        <v>0.3839943959730369</v>
      </c>
      <c r="L30">
        <v>0.5385662173861396</v>
      </c>
      <c r="M30">
        <v>0.5236213248856818</v>
      </c>
      <c r="N30">
        <v>0.4585421021954277</v>
      </c>
      <c r="O30">
        <v>0.4712797481154036</v>
      </c>
      <c r="P30">
        <v>0.6151310974195572</v>
      </c>
      <c r="Q30">
        <v>0.5848120607189945</v>
      </c>
      <c r="R30">
        <v>0.4879374341237229</v>
      </c>
      <c r="S30">
        <v>0.4589582203024555</v>
      </c>
      <c r="T30">
        <v>0.6509720811062757</v>
      </c>
      <c r="U30">
        <v>0.6473376083972505</v>
      </c>
      <c r="V30">
        <v>0.5897341557612488</v>
      </c>
      <c r="W30">
        <v>0.4694178820461731</v>
      </c>
      <c r="X30">
        <v>0.5036624995177222</v>
      </c>
      <c r="Y30">
        <v>0.4944198124693656</v>
      </c>
      <c r="Z30">
        <v>0.4079920961440155</v>
      </c>
    </row>
    <row r="31" spans="1:26">
      <c r="A31" s="3">
        <v>25355</v>
      </c>
      <c r="B31">
        <v>-0.5198093859744154</v>
      </c>
      <c r="C31">
        <v>-0.4169228607216983</v>
      </c>
      <c r="D31">
        <v>-0.288867147268833</v>
      </c>
      <c r="E31">
        <v>-0.2536803256063758</v>
      </c>
      <c r="F31">
        <v>-0.1536675583270692</v>
      </c>
      <c r="G31">
        <v>0.08348318629632513</v>
      </c>
      <c r="H31">
        <v>0.436754604188555</v>
      </c>
      <c r="I31">
        <v>0.418829441862943</v>
      </c>
      <c r="J31">
        <v>0.3617140579898136</v>
      </c>
      <c r="K31">
        <v>0.3895549850726997</v>
      </c>
      <c r="L31">
        <v>0.5415614423401443</v>
      </c>
      <c r="M31">
        <v>0.5299341923553917</v>
      </c>
      <c r="N31">
        <v>0.4562142076631062</v>
      </c>
      <c r="O31">
        <v>0.4814647566679813</v>
      </c>
      <c r="P31">
        <v>0.6226167479199289</v>
      </c>
      <c r="Q31">
        <v>0.5930913270122665</v>
      </c>
      <c r="R31">
        <v>0.4960637998579655</v>
      </c>
      <c r="S31">
        <v>0.4669922719788633</v>
      </c>
      <c r="T31">
        <v>0.6279698683459844</v>
      </c>
      <c r="U31">
        <v>0.624233147008512</v>
      </c>
      <c r="V31">
        <v>0.5881160250511347</v>
      </c>
      <c r="W31">
        <v>0.4732763010356944</v>
      </c>
      <c r="X31">
        <v>0.5008327130834104</v>
      </c>
      <c r="Y31">
        <v>0.4956949973371332</v>
      </c>
      <c r="Z31">
        <v>0.4012092637925672</v>
      </c>
    </row>
    <row r="32" spans="1:26">
      <c r="A32" s="3">
        <v>25385</v>
      </c>
      <c r="B32">
        <v>-0.5303291007952188</v>
      </c>
      <c r="C32">
        <v>-0.4325457059930216</v>
      </c>
      <c r="D32">
        <v>-0.3141085558263692</v>
      </c>
      <c r="E32">
        <v>-0.263676423509576</v>
      </c>
      <c r="F32">
        <v>-0.1989979819300456</v>
      </c>
      <c r="G32">
        <v>0.02456322800959825</v>
      </c>
      <c r="H32">
        <v>0.3415909759099818</v>
      </c>
      <c r="I32">
        <v>0.3653841242771062</v>
      </c>
      <c r="J32">
        <v>0.3546975675795376</v>
      </c>
      <c r="K32">
        <v>0.3811458441429646</v>
      </c>
      <c r="L32">
        <v>0.5458325975955333</v>
      </c>
      <c r="M32">
        <v>0.5336855207314244</v>
      </c>
      <c r="N32">
        <v>0.4632496552517549</v>
      </c>
      <c r="O32">
        <v>0.4794054134230843</v>
      </c>
      <c r="P32">
        <v>0.6291670706659305</v>
      </c>
      <c r="Q32">
        <v>0.5997495467144488</v>
      </c>
      <c r="R32">
        <v>0.5054015648829761</v>
      </c>
      <c r="S32">
        <v>0.4745691367311534</v>
      </c>
      <c r="T32">
        <v>0.6325408939441026</v>
      </c>
      <c r="U32">
        <v>0.6038633530343996</v>
      </c>
      <c r="V32">
        <v>0.5662140329963135</v>
      </c>
      <c r="W32">
        <v>0.4736618706642019</v>
      </c>
      <c r="X32">
        <v>0.4995914742941847</v>
      </c>
      <c r="Y32">
        <v>0.4876284668993109</v>
      </c>
      <c r="Z32">
        <v>0.4009822830171658</v>
      </c>
    </row>
    <row r="33" spans="1:26">
      <c r="A33" s="3">
        <v>25416</v>
      </c>
      <c r="B33">
        <v>-0.5383687413513639</v>
      </c>
      <c r="C33">
        <v>-0.4466019954779636</v>
      </c>
      <c r="D33">
        <v>-0.3353528334402836</v>
      </c>
      <c r="E33">
        <v>-0.2895373404999034</v>
      </c>
      <c r="F33">
        <v>-0.2239136940903571</v>
      </c>
      <c r="G33">
        <v>-0.05147806398725761</v>
      </c>
      <c r="H33">
        <v>0.262599883397638</v>
      </c>
      <c r="I33">
        <v>0.2830695322136262</v>
      </c>
      <c r="J33">
        <v>0.3105441109595899</v>
      </c>
      <c r="K33">
        <v>0.3770829871736522</v>
      </c>
      <c r="L33">
        <v>0.5387366845091841</v>
      </c>
      <c r="M33">
        <v>0.5384438357156505</v>
      </c>
      <c r="N33">
        <v>0.467660867723885</v>
      </c>
      <c r="O33">
        <v>0.4857299922443896</v>
      </c>
      <c r="P33">
        <v>0.6264881805869214</v>
      </c>
      <c r="Q33">
        <v>0.6059941098465846</v>
      </c>
      <c r="R33">
        <v>0.5134759588007347</v>
      </c>
      <c r="S33">
        <v>0.4829647121644224</v>
      </c>
      <c r="T33">
        <v>0.6367428264744608</v>
      </c>
      <c r="U33">
        <v>0.6079006880188921</v>
      </c>
      <c r="V33">
        <v>0.5487281755387577</v>
      </c>
      <c r="W33">
        <v>0.4580494734454112</v>
      </c>
      <c r="X33">
        <v>0.4939811373770486</v>
      </c>
      <c r="Y33">
        <v>0.4821647619550742</v>
      </c>
      <c r="Z33">
        <v>0.3907961444560265</v>
      </c>
    </row>
    <row r="34" spans="1:26">
      <c r="A34" s="3">
        <v>25447</v>
      </c>
      <c r="B34">
        <v>-0.4661875653049227</v>
      </c>
      <c r="C34">
        <v>-0.4040923298906961</v>
      </c>
      <c r="D34">
        <v>-0.3010297438655692</v>
      </c>
      <c r="E34">
        <v>-0.2505339485748375</v>
      </c>
      <c r="F34">
        <v>-0.1763597015596373</v>
      </c>
      <c r="G34">
        <v>0.009417936314711137</v>
      </c>
      <c r="H34">
        <v>0.2483423261465152</v>
      </c>
      <c r="I34">
        <v>0.2833929753392882</v>
      </c>
      <c r="J34">
        <v>0.309309047337205</v>
      </c>
      <c r="K34">
        <v>0.3805790143859094</v>
      </c>
      <c r="L34">
        <v>0.5375735783308019</v>
      </c>
      <c r="M34">
        <v>0.538134370520069</v>
      </c>
      <c r="N34">
        <v>0.4598594031044816</v>
      </c>
      <c r="O34">
        <v>0.4781354542680225</v>
      </c>
      <c r="P34">
        <v>0.6138037747546521</v>
      </c>
      <c r="Q34">
        <v>0.602775925514084</v>
      </c>
      <c r="R34">
        <v>0.4923904281213492</v>
      </c>
      <c r="S34">
        <v>0.4427880464311784</v>
      </c>
      <c r="T34">
        <v>0.5955522907979275</v>
      </c>
      <c r="U34">
        <v>0.5800131737016013</v>
      </c>
      <c r="V34">
        <v>0.5194976780464088</v>
      </c>
      <c r="W34">
        <v>0.4690665728285443</v>
      </c>
      <c r="X34">
        <v>0.3505030350219133</v>
      </c>
      <c r="Y34">
        <v>0.3725382091019478</v>
      </c>
      <c r="Z34">
        <v>0.2888463145149039</v>
      </c>
    </row>
    <row r="35" spans="1:26">
      <c r="A35" s="3">
        <v>25477</v>
      </c>
      <c r="B35">
        <v>-0.4156503052423631</v>
      </c>
      <c r="C35">
        <v>-0.3446263858880863</v>
      </c>
      <c r="D35">
        <v>-0.2667213012070163</v>
      </c>
      <c r="E35">
        <v>-0.2208653422032905</v>
      </c>
      <c r="F35">
        <v>-0.1451917614135895</v>
      </c>
      <c r="G35">
        <v>0.03294145696167647</v>
      </c>
      <c r="H35">
        <v>0.2077131269471279</v>
      </c>
      <c r="I35">
        <v>0.265315237478795</v>
      </c>
      <c r="J35">
        <v>0.3081436903459185</v>
      </c>
      <c r="K35">
        <v>0.3781895550816798</v>
      </c>
      <c r="L35">
        <v>0.5384722201492633</v>
      </c>
      <c r="M35">
        <v>0.536456895134261</v>
      </c>
      <c r="N35">
        <v>0.4597138205175815</v>
      </c>
      <c r="O35">
        <v>0.4693999330796407</v>
      </c>
      <c r="P35">
        <v>0.6051111035672599</v>
      </c>
      <c r="Q35">
        <v>0.5896845370788751</v>
      </c>
      <c r="R35">
        <v>0.4893211059142692</v>
      </c>
      <c r="S35">
        <v>0.4218809890086637</v>
      </c>
      <c r="T35">
        <v>0.5479952867598032</v>
      </c>
      <c r="U35">
        <v>0.5387516456270324</v>
      </c>
      <c r="V35">
        <v>0.4917637887112729</v>
      </c>
      <c r="W35">
        <v>0.439787429979044</v>
      </c>
      <c r="X35">
        <v>0.3664332928287257</v>
      </c>
      <c r="Y35">
        <v>0.2258788640387701</v>
      </c>
      <c r="Z35">
        <v>0.1859366983657903</v>
      </c>
    </row>
    <row r="36" spans="1:26">
      <c r="A36" s="3">
        <v>25508</v>
      </c>
      <c r="B36">
        <v>-0.429226745782298</v>
      </c>
      <c r="C36">
        <v>-0.3632281616421322</v>
      </c>
      <c r="D36">
        <v>-0.2916337892188347</v>
      </c>
      <c r="E36">
        <v>-0.2468454093965717</v>
      </c>
      <c r="F36">
        <v>-0.1746575095814062</v>
      </c>
      <c r="G36">
        <v>-0.01206358011519074</v>
      </c>
      <c r="H36">
        <v>0.1332793058867936</v>
      </c>
      <c r="I36">
        <v>0.08573388729615747</v>
      </c>
      <c r="J36">
        <v>0.187598190880636</v>
      </c>
      <c r="K36">
        <v>0.3168392715718301</v>
      </c>
      <c r="L36">
        <v>0.4764817849239922</v>
      </c>
      <c r="M36">
        <v>0.5071614317785835</v>
      </c>
      <c r="N36">
        <v>0.457868358971916</v>
      </c>
      <c r="O36">
        <v>0.464737886292506</v>
      </c>
      <c r="P36">
        <v>0.6089131374420419</v>
      </c>
      <c r="Q36">
        <v>0.5927087449852479</v>
      </c>
      <c r="R36">
        <v>0.4949666450284414</v>
      </c>
      <c r="S36">
        <v>0.4210234415872524</v>
      </c>
      <c r="T36">
        <v>0.5538567368201903</v>
      </c>
      <c r="U36">
        <v>0.5428572556485463</v>
      </c>
      <c r="V36">
        <v>0.4971770205925496</v>
      </c>
      <c r="W36">
        <v>0.4451295462201768</v>
      </c>
      <c r="X36">
        <v>0.371469219987141</v>
      </c>
      <c r="Y36">
        <v>0.2161759552274246</v>
      </c>
      <c r="Z36">
        <v>0.1859726579438037</v>
      </c>
    </row>
    <row r="37" spans="1:26">
      <c r="A37" s="3">
        <v>25538</v>
      </c>
      <c r="B37">
        <v>-0.4422504468756338</v>
      </c>
      <c r="C37">
        <v>-0.3791781344079371</v>
      </c>
      <c r="D37">
        <v>-0.3126523097102419</v>
      </c>
      <c r="E37">
        <v>-0.2720125468881688</v>
      </c>
      <c r="F37">
        <v>-0.2021666907430607</v>
      </c>
      <c r="G37">
        <v>-0.04757987454505257</v>
      </c>
      <c r="H37">
        <v>0.08277643037357423</v>
      </c>
      <c r="I37">
        <v>0.02614976589756705</v>
      </c>
      <c r="J37">
        <v>0.03953309040072605</v>
      </c>
      <c r="K37">
        <v>0.2117532943940329</v>
      </c>
      <c r="L37">
        <v>0.4183092123672061</v>
      </c>
      <c r="M37">
        <v>0.4537195915412828</v>
      </c>
      <c r="N37">
        <v>0.4309976702926451</v>
      </c>
      <c r="O37">
        <v>0.4631791138971104</v>
      </c>
      <c r="P37">
        <v>0.603864313702992</v>
      </c>
      <c r="Q37">
        <v>0.596472649894052</v>
      </c>
      <c r="R37">
        <v>0.4986804301182813</v>
      </c>
      <c r="S37">
        <v>0.4269404966110159</v>
      </c>
      <c r="T37">
        <v>0.5526660766997256</v>
      </c>
      <c r="U37">
        <v>0.5479009359483152</v>
      </c>
      <c r="V37">
        <v>0.5007775854929079</v>
      </c>
      <c r="W37">
        <v>0.4499758029722106</v>
      </c>
      <c r="X37">
        <v>0.3761644037805842</v>
      </c>
      <c r="Y37">
        <v>0.2210830323597943</v>
      </c>
      <c r="Z37">
        <v>0.1788588126942248</v>
      </c>
    </row>
    <row r="38" spans="1:26">
      <c r="A38" s="3">
        <v>25569</v>
      </c>
      <c r="B38">
        <v>-0.3813615111140217</v>
      </c>
      <c r="C38">
        <v>-0.2894165551196574</v>
      </c>
      <c r="D38">
        <v>-0.2032133149397442</v>
      </c>
      <c r="E38">
        <v>-0.1657377256871058</v>
      </c>
      <c r="F38">
        <v>-0.08405779879933876</v>
      </c>
      <c r="G38">
        <v>0.03024779503623152</v>
      </c>
      <c r="H38">
        <v>0.1474235095981064</v>
      </c>
      <c r="I38">
        <v>0.1041990681739509</v>
      </c>
      <c r="J38">
        <v>0.1330227087411851</v>
      </c>
      <c r="K38">
        <v>0.3088678481200984</v>
      </c>
      <c r="L38">
        <v>0.4677945688018563</v>
      </c>
      <c r="M38">
        <v>0.4876183030210439</v>
      </c>
      <c r="N38">
        <v>0.4657916743732838</v>
      </c>
      <c r="O38">
        <v>0.4814348454174569</v>
      </c>
      <c r="P38">
        <v>0.5810473652848382</v>
      </c>
      <c r="Q38">
        <v>0.5788724834989025</v>
      </c>
      <c r="R38">
        <v>0.4548285826932376</v>
      </c>
      <c r="S38">
        <v>0.3881477647543271</v>
      </c>
      <c r="T38">
        <v>0.4939273798221966</v>
      </c>
      <c r="U38">
        <v>0.5161007799721301</v>
      </c>
      <c r="V38">
        <v>0.4191770993656416</v>
      </c>
      <c r="W38">
        <v>0.3269878670169356</v>
      </c>
      <c r="X38">
        <v>0.2536518405727389</v>
      </c>
      <c r="Y38">
        <v>0.1314309362606895</v>
      </c>
      <c r="Z38">
        <v>0.08572412674488616</v>
      </c>
    </row>
    <row r="39" spans="1:26">
      <c r="A39" s="3">
        <v>25600</v>
      </c>
      <c r="B39">
        <v>-0.2657871207447763</v>
      </c>
      <c r="C39">
        <v>-0.1772785390871796</v>
      </c>
      <c r="D39">
        <v>-0.05349131196030198</v>
      </c>
      <c r="E39">
        <v>0.01383153516324085</v>
      </c>
      <c r="F39">
        <v>0.08333405991802557</v>
      </c>
      <c r="G39">
        <v>0.2039224631440155</v>
      </c>
      <c r="H39">
        <v>0.2653398331279256</v>
      </c>
      <c r="I39">
        <v>0.2222138119251504</v>
      </c>
      <c r="J39">
        <v>0.2624019513029981</v>
      </c>
      <c r="K39">
        <v>0.4322306246812125</v>
      </c>
      <c r="L39">
        <v>0.6044788350247879</v>
      </c>
      <c r="M39">
        <v>0.5894060407592726</v>
      </c>
      <c r="N39">
        <v>0.5220365832432756</v>
      </c>
      <c r="O39">
        <v>0.5345390648781606</v>
      </c>
      <c r="P39">
        <v>0.5813866023266026</v>
      </c>
      <c r="Q39">
        <v>0.5068065122276963</v>
      </c>
      <c r="R39">
        <v>0.4062912348874722</v>
      </c>
      <c r="S39">
        <v>0.2966596750677219</v>
      </c>
      <c r="T39">
        <v>0.3887571833492224</v>
      </c>
      <c r="U39">
        <v>0.3881784090437083</v>
      </c>
      <c r="V39">
        <v>0.3492207803443393</v>
      </c>
      <c r="W39">
        <v>0.1916299872610198</v>
      </c>
      <c r="X39">
        <v>0.0550427015383308</v>
      </c>
      <c r="Y39">
        <v>-0.03099238234906368</v>
      </c>
      <c r="Z39">
        <v>-0.02720771267083468</v>
      </c>
    </row>
    <row r="40" spans="1:26">
      <c r="A40" s="3">
        <v>25628</v>
      </c>
      <c r="B40">
        <v>-0.1313173719543159</v>
      </c>
      <c r="C40">
        <v>-0.0667839702527382</v>
      </c>
      <c r="D40">
        <v>0.04647872902458728</v>
      </c>
      <c r="E40">
        <v>0.1527614301434465</v>
      </c>
      <c r="F40">
        <v>0.2447336783364949</v>
      </c>
      <c r="G40">
        <v>0.3428928458531699</v>
      </c>
      <c r="H40">
        <v>0.4158652832731928</v>
      </c>
      <c r="I40">
        <v>0.3429155793427331</v>
      </c>
      <c r="J40">
        <v>0.3685319340372722</v>
      </c>
      <c r="K40">
        <v>0.5202664864964165</v>
      </c>
      <c r="L40">
        <v>0.6804483139951835</v>
      </c>
      <c r="M40">
        <v>0.714149357889819</v>
      </c>
      <c r="N40">
        <v>0.6311421910557207</v>
      </c>
      <c r="O40">
        <v>0.581386920094186</v>
      </c>
      <c r="P40">
        <v>0.6178980435078054</v>
      </c>
      <c r="Q40">
        <v>0.5078394652242751</v>
      </c>
      <c r="R40">
        <v>0.3383359021246382</v>
      </c>
      <c r="S40">
        <v>0.2569610507817473</v>
      </c>
      <c r="T40">
        <v>0.2759866791646801</v>
      </c>
      <c r="U40">
        <v>0.2808053969741634</v>
      </c>
      <c r="V40">
        <v>0.2296599228592252</v>
      </c>
      <c r="W40">
        <v>0.1493198862952355</v>
      </c>
      <c r="X40">
        <v>-0.04679014972238826</v>
      </c>
      <c r="Y40">
        <v>-0.1750998804527072</v>
      </c>
      <c r="Z40">
        <v>-0.1524079959025832</v>
      </c>
    </row>
    <row r="41" spans="1:26">
      <c r="A41" s="3">
        <v>25659</v>
      </c>
      <c r="B41">
        <v>-0.03198412865285569</v>
      </c>
      <c r="C41">
        <v>0.04485763399138337</v>
      </c>
      <c r="D41">
        <v>0.1291085598766639</v>
      </c>
      <c r="E41">
        <v>0.2253364528297281</v>
      </c>
      <c r="F41">
        <v>0.3490240341151873</v>
      </c>
      <c r="G41">
        <v>0.4597119929648893</v>
      </c>
      <c r="H41">
        <v>0.5181375810391604</v>
      </c>
      <c r="I41">
        <v>0.4833325248258192</v>
      </c>
      <c r="J41">
        <v>0.4653976641103761</v>
      </c>
      <c r="K41">
        <v>0.5782808089032098</v>
      </c>
      <c r="L41">
        <v>0.7192477258372139</v>
      </c>
      <c r="M41">
        <v>0.765943906340939</v>
      </c>
      <c r="N41">
        <v>0.7518316836399543</v>
      </c>
      <c r="O41">
        <v>0.6819228883000011</v>
      </c>
      <c r="P41">
        <v>0.6478211326294322</v>
      </c>
      <c r="Q41">
        <v>0.5562231184568618</v>
      </c>
      <c r="R41">
        <v>0.3644022872762192</v>
      </c>
      <c r="S41">
        <v>0.2075602043576094</v>
      </c>
      <c r="T41">
        <v>0.2353472789267956</v>
      </c>
      <c r="U41">
        <v>0.1819793218774215</v>
      </c>
      <c r="V41">
        <v>0.1465409215155202</v>
      </c>
      <c r="W41">
        <v>0.06345042062241436</v>
      </c>
      <c r="X41">
        <v>-0.04603638610208324</v>
      </c>
      <c r="Y41">
        <v>-0.228142244653118</v>
      </c>
      <c r="Z41">
        <v>-0.2647501827063402</v>
      </c>
    </row>
    <row r="42" spans="1:26">
      <c r="A42" s="3">
        <v>25689</v>
      </c>
      <c r="B42">
        <v>0.06562031638053742</v>
      </c>
      <c r="C42">
        <v>0.1171878729926246</v>
      </c>
      <c r="D42">
        <v>0.2095249732784208</v>
      </c>
      <c r="E42">
        <v>0.279628069753884</v>
      </c>
      <c r="F42">
        <v>0.3896859327918214</v>
      </c>
      <c r="G42">
        <v>0.5245102798597276</v>
      </c>
      <c r="H42">
        <v>0.5993716868227509</v>
      </c>
      <c r="I42">
        <v>0.5721015747015554</v>
      </c>
      <c r="J42">
        <v>0.5783706805544062</v>
      </c>
      <c r="K42">
        <v>0.6314706823516607</v>
      </c>
      <c r="L42">
        <v>0.7372592446289837</v>
      </c>
      <c r="M42">
        <v>0.7857568014351338</v>
      </c>
      <c r="N42">
        <v>0.7953379093213122</v>
      </c>
      <c r="O42">
        <v>0.7867130859694252</v>
      </c>
      <c r="P42">
        <v>0.7321262403586897</v>
      </c>
      <c r="Q42">
        <v>0.5976303495099645</v>
      </c>
      <c r="R42">
        <v>0.4399987255051215</v>
      </c>
      <c r="S42">
        <v>0.2559869391104824</v>
      </c>
      <c r="T42">
        <v>0.1892585363299961</v>
      </c>
      <c r="U42">
        <v>0.1578589059893367</v>
      </c>
      <c r="V42">
        <v>0.07262048459883913</v>
      </c>
      <c r="W42">
        <v>0.01094722641051677</v>
      </c>
      <c r="X42">
        <v>-0.09598330126977581</v>
      </c>
      <c r="Y42">
        <v>-0.1945459179609724</v>
      </c>
      <c r="Z42">
        <v>-0.299835621831553</v>
      </c>
    </row>
    <row r="43" spans="1:26">
      <c r="A43" s="3">
        <v>25720</v>
      </c>
      <c r="B43">
        <v>0.128171497937258</v>
      </c>
      <c r="C43">
        <v>0.1865389220443448</v>
      </c>
      <c r="D43">
        <v>0.2549170022234183</v>
      </c>
      <c r="E43">
        <v>0.3340774215191846</v>
      </c>
      <c r="F43">
        <v>0.4194983709030159</v>
      </c>
      <c r="G43">
        <v>0.5407103288133309</v>
      </c>
      <c r="H43">
        <v>0.6404348953031347</v>
      </c>
      <c r="I43">
        <v>0.6407694096666731</v>
      </c>
      <c r="J43">
        <v>0.6457865434414014</v>
      </c>
      <c r="K43">
        <v>0.7022786199245309</v>
      </c>
      <c r="L43">
        <v>0.7620573372383027</v>
      </c>
      <c r="M43">
        <v>0.7961055034893788</v>
      </c>
      <c r="N43">
        <v>0.814352479743481</v>
      </c>
      <c r="O43">
        <v>0.8237648079280163</v>
      </c>
      <c r="P43">
        <v>0.8037921617068305</v>
      </c>
      <c r="Q43">
        <v>0.6890263455128683</v>
      </c>
      <c r="R43">
        <v>0.502875929457413</v>
      </c>
      <c r="S43">
        <v>0.3473019594070358</v>
      </c>
      <c r="T43">
        <v>0.2392177792351879</v>
      </c>
      <c r="U43">
        <v>0.1294843072534439</v>
      </c>
      <c r="V43">
        <v>0.0682026224315202</v>
      </c>
      <c r="W43">
        <v>-0.03536864716526883</v>
      </c>
      <c r="X43">
        <v>-0.1205512981472556</v>
      </c>
      <c r="Y43">
        <v>-0.2186474682996798</v>
      </c>
      <c r="Z43">
        <v>-0.2632745217799016</v>
      </c>
    </row>
    <row r="44" spans="1:26">
      <c r="A44" s="3">
        <v>25750</v>
      </c>
      <c r="B44">
        <v>0.1977714056512171</v>
      </c>
      <c r="C44">
        <v>0.2314479673236534</v>
      </c>
      <c r="D44">
        <v>0.3040435632171657</v>
      </c>
      <c r="E44">
        <v>0.3634191011985698</v>
      </c>
      <c r="F44">
        <v>0.4548440868412533</v>
      </c>
      <c r="G44">
        <v>0.5526690887534905</v>
      </c>
      <c r="H44">
        <v>0.6446981852910955</v>
      </c>
      <c r="I44">
        <v>0.6765489485180144</v>
      </c>
      <c r="J44">
        <v>0.6997660219555868</v>
      </c>
      <c r="K44">
        <v>0.7454682488734765</v>
      </c>
      <c r="L44">
        <v>0.8046328062010421</v>
      </c>
      <c r="M44">
        <v>0.8130360431775843</v>
      </c>
      <c r="N44">
        <v>0.8242337698618021</v>
      </c>
      <c r="O44">
        <v>0.8405708827726263</v>
      </c>
      <c r="P44">
        <v>0.8376397783934111</v>
      </c>
      <c r="Q44">
        <v>0.7640646137073281</v>
      </c>
      <c r="R44">
        <v>0.6094022409213087</v>
      </c>
      <c r="S44">
        <v>0.4227934000892999</v>
      </c>
      <c r="T44">
        <v>0.3290330741877201</v>
      </c>
      <c r="U44">
        <v>0.1854106445052325</v>
      </c>
      <c r="V44">
        <v>0.05382799748326118</v>
      </c>
      <c r="W44">
        <v>-0.02602632140907626</v>
      </c>
      <c r="X44">
        <v>-0.1476315135015608</v>
      </c>
      <c r="Y44">
        <v>-0.2272473136912169</v>
      </c>
      <c r="Z44">
        <v>-0.2790049102571836</v>
      </c>
    </row>
    <row r="45" spans="1:26">
      <c r="A45" s="3">
        <v>25781</v>
      </c>
      <c r="B45">
        <v>0.2522991618346092</v>
      </c>
      <c r="C45">
        <v>0.2864487925270306</v>
      </c>
      <c r="D45">
        <v>0.3352588694482266</v>
      </c>
      <c r="E45">
        <v>0.399266800934126</v>
      </c>
      <c r="F45">
        <v>0.471442252075422</v>
      </c>
      <c r="G45">
        <v>0.572775671882059</v>
      </c>
      <c r="H45">
        <v>0.6472120939927186</v>
      </c>
      <c r="I45">
        <v>0.6798098084239039</v>
      </c>
      <c r="J45">
        <v>0.7278807367157288</v>
      </c>
      <c r="K45">
        <v>0.7815136285045934</v>
      </c>
      <c r="L45">
        <v>0.8305702520721175</v>
      </c>
      <c r="M45">
        <v>0.8450575121392537</v>
      </c>
      <c r="N45">
        <v>0.8391318905175074</v>
      </c>
      <c r="O45">
        <v>0.8492294348697449</v>
      </c>
      <c r="P45">
        <v>0.8541060970746089</v>
      </c>
      <c r="Q45">
        <v>0.8044085143686319</v>
      </c>
      <c r="R45">
        <v>0.7011748745924627</v>
      </c>
      <c r="S45">
        <v>0.5397460083157359</v>
      </c>
      <c r="T45">
        <v>0.4045472497771679</v>
      </c>
      <c r="U45">
        <v>0.2786199436391676</v>
      </c>
      <c r="V45">
        <v>0.1160284857764629</v>
      </c>
      <c r="W45">
        <v>-0.02931458736044092</v>
      </c>
      <c r="X45">
        <v>-0.1271997843466456</v>
      </c>
      <c r="Y45">
        <v>-0.2419373702443819</v>
      </c>
      <c r="Z45">
        <v>-0.2822396813798673</v>
      </c>
    </row>
    <row r="46" spans="1:26">
      <c r="A46" s="3">
        <v>25812</v>
      </c>
      <c r="B46">
        <v>0.3002236028967178</v>
      </c>
      <c r="C46">
        <v>0.3320664422890636</v>
      </c>
      <c r="D46">
        <v>0.3790872143707801</v>
      </c>
      <c r="E46">
        <v>0.4188720970282565</v>
      </c>
      <c r="F46">
        <v>0.4935413814000572</v>
      </c>
      <c r="G46">
        <v>0.5726598717491574</v>
      </c>
      <c r="H46">
        <v>0.6527582193421166</v>
      </c>
      <c r="I46">
        <v>0.6737945852720535</v>
      </c>
      <c r="J46">
        <v>0.7201044840380454</v>
      </c>
      <c r="K46">
        <v>0.794722516079042</v>
      </c>
      <c r="L46">
        <v>0.8513187754758004</v>
      </c>
      <c r="M46">
        <v>0.8626136032283489</v>
      </c>
      <c r="N46">
        <v>0.8668048240363625</v>
      </c>
      <c r="O46">
        <v>0.8573966224286026</v>
      </c>
      <c r="P46">
        <v>0.8572331862549005</v>
      </c>
      <c r="Q46">
        <v>0.8241132456815238</v>
      </c>
      <c r="R46">
        <v>0.7544348030548783</v>
      </c>
      <c r="S46">
        <v>0.6682323322547167</v>
      </c>
      <c r="T46">
        <v>0.5327824092654432</v>
      </c>
      <c r="U46">
        <v>0.3645981264381895</v>
      </c>
      <c r="V46">
        <v>0.224121782274036</v>
      </c>
      <c r="W46">
        <v>0.04671326540270815</v>
      </c>
      <c r="X46">
        <v>-0.118577659438137</v>
      </c>
      <c r="Y46">
        <v>-0.2081793952968215</v>
      </c>
      <c r="Z46">
        <v>-0.2895764358278904</v>
      </c>
    </row>
    <row r="47" spans="1:26">
      <c r="A47" s="3">
        <v>25842</v>
      </c>
      <c r="B47">
        <v>0.312993725296054</v>
      </c>
      <c r="C47">
        <v>0.3699081653732206</v>
      </c>
      <c r="D47">
        <v>0.4134961610068513</v>
      </c>
      <c r="E47">
        <v>0.4527017480975282</v>
      </c>
      <c r="F47">
        <v>0.5047065598111512</v>
      </c>
      <c r="G47">
        <v>0.5851214886283338</v>
      </c>
      <c r="H47">
        <v>0.6480675005407446</v>
      </c>
      <c r="I47">
        <v>0.6802097853488625</v>
      </c>
      <c r="J47">
        <v>0.714429447071778</v>
      </c>
      <c r="K47">
        <v>0.7836673155672694</v>
      </c>
      <c r="L47">
        <v>0.8575045807566274</v>
      </c>
      <c r="M47">
        <v>0.8794534151474028</v>
      </c>
      <c r="N47">
        <v>0.8827711797594421</v>
      </c>
      <c r="O47">
        <v>0.8816074921954257</v>
      </c>
      <c r="P47">
        <v>0.8675296217993187</v>
      </c>
      <c r="Q47">
        <v>0.8354106935016458</v>
      </c>
      <c r="R47">
        <v>0.7835677893805265</v>
      </c>
      <c r="S47">
        <v>0.7250734599972022</v>
      </c>
      <c r="T47">
        <v>0.6488438757057552</v>
      </c>
      <c r="U47">
        <v>0.4920566464408902</v>
      </c>
      <c r="V47">
        <v>0.3130599246032547</v>
      </c>
      <c r="W47">
        <v>0.1572298491523241</v>
      </c>
      <c r="X47">
        <v>-0.03781796481918867</v>
      </c>
      <c r="Y47">
        <v>-0.193051328015237</v>
      </c>
      <c r="Z47">
        <v>-0.2555655241820038</v>
      </c>
    </row>
    <row r="48" spans="1:26">
      <c r="A48" s="3">
        <v>25873</v>
      </c>
      <c r="B48">
        <v>0.3155100572970253</v>
      </c>
      <c r="C48">
        <v>0.3730143376489977</v>
      </c>
      <c r="D48">
        <v>0.441359406334832</v>
      </c>
      <c r="E48">
        <v>0.4774379730503533</v>
      </c>
      <c r="F48">
        <v>0.5267744339355107</v>
      </c>
      <c r="G48">
        <v>0.5816763669474195</v>
      </c>
      <c r="H48">
        <v>0.6473191448945668</v>
      </c>
      <c r="I48">
        <v>0.6664974072924125</v>
      </c>
      <c r="J48">
        <v>0.7107269982157133</v>
      </c>
      <c r="K48">
        <v>0.7627005091041725</v>
      </c>
      <c r="L48">
        <v>0.830531579155696</v>
      </c>
      <c r="M48">
        <v>0.8764792082253452</v>
      </c>
      <c r="N48">
        <v>0.8940606624275529</v>
      </c>
      <c r="O48">
        <v>0.8927306282512726</v>
      </c>
      <c r="P48">
        <v>0.8897361423703168</v>
      </c>
      <c r="Q48">
        <v>0.845559930350571</v>
      </c>
      <c r="R48">
        <v>0.7973779278009658</v>
      </c>
      <c r="S48">
        <v>0.7577660987169674</v>
      </c>
      <c r="T48">
        <v>0.7121100298687995</v>
      </c>
      <c r="U48">
        <v>0.6379129188031023</v>
      </c>
      <c r="V48">
        <v>0.4610459392605569</v>
      </c>
      <c r="W48">
        <v>0.2614120962711522</v>
      </c>
      <c r="X48">
        <v>0.09333413315791404</v>
      </c>
      <c r="Y48">
        <v>-0.09603857122440114</v>
      </c>
      <c r="Z48">
        <v>-0.232057827441262</v>
      </c>
    </row>
    <row r="49" spans="1:26">
      <c r="A49" s="3">
        <v>25903</v>
      </c>
      <c r="B49">
        <v>0.2789111270178134</v>
      </c>
      <c r="C49">
        <v>0.3708152965284763</v>
      </c>
      <c r="D49">
        <v>0.4388052021355701</v>
      </c>
      <c r="E49">
        <v>0.4986241377880097</v>
      </c>
      <c r="F49">
        <v>0.5437914658085861</v>
      </c>
      <c r="G49">
        <v>0.595716119838506</v>
      </c>
      <c r="H49">
        <v>0.6396405092823048</v>
      </c>
      <c r="I49">
        <v>0.6665258035571578</v>
      </c>
      <c r="J49">
        <v>0.697005594357201</v>
      </c>
      <c r="K49">
        <v>0.7554035157101067</v>
      </c>
      <c r="L49">
        <v>0.8076400679099799</v>
      </c>
      <c r="M49">
        <v>0.8515485883290096</v>
      </c>
      <c r="N49">
        <v>0.8921041494813562</v>
      </c>
      <c r="O49">
        <v>0.9039150318524991</v>
      </c>
      <c r="P49">
        <v>0.901123355251479</v>
      </c>
      <c r="Q49">
        <v>0.8720486531626258</v>
      </c>
      <c r="R49">
        <v>0.8153238315638258</v>
      </c>
      <c r="S49">
        <v>0.7772971792063307</v>
      </c>
      <c r="T49">
        <v>0.7474303470729151</v>
      </c>
      <c r="U49">
        <v>0.7014513517714793</v>
      </c>
      <c r="V49">
        <v>0.6079713050381712</v>
      </c>
      <c r="W49">
        <v>0.4138726536265102</v>
      </c>
      <c r="X49">
        <v>0.2028071944711167</v>
      </c>
      <c r="Y49">
        <v>0.03752252646600656</v>
      </c>
      <c r="Z49">
        <v>-0.1356410308343121</v>
      </c>
    </row>
    <row r="50" spans="1:26">
      <c r="A50" s="3">
        <v>25934</v>
      </c>
      <c r="B50">
        <v>0.2808718595456601</v>
      </c>
      <c r="C50">
        <v>0.342723885886558</v>
      </c>
      <c r="D50">
        <v>0.4388316636075296</v>
      </c>
      <c r="E50">
        <v>0.4996822737448131</v>
      </c>
      <c r="F50">
        <v>0.5625750484947039</v>
      </c>
      <c r="G50">
        <v>0.6113260584171829</v>
      </c>
      <c r="H50">
        <v>0.6541805443843473</v>
      </c>
      <c r="I50">
        <v>0.6684675080752881</v>
      </c>
      <c r="J50">
        <v>0.7037344060192815</v>
      </c>
      <c r="K50">
        <v>0.7504289947104645</v>
      </c>
      <c r="L50">
        <v>0.8075840623216026</v>
      </c>
      <c r="M50">
        <v>0.8425425348257971</v>
      </c>
      <c r="N50">
        <v>0.8825571022020996</v>
      </c>
      <c r="O50">
        <v>0.9096491463490776</v>
      </c>
      <c r="P50">
        <v>0.9136855445461736</v>
      </c>
      <c r="Q50">
        <v>0.8882435249309633</v>
      </c>
      <c r="R50">
        <v>0.8423535008888072</v>
      </c>
      <c r="S50">
        <v>0.8006263448318447</v>
      </c>
      <c r="T50">
        <v>0.7713792122005216</v>
      </c>
      <c r="U50">
        <v>0.7364015366403487</v>
      </c>
      <c r="V50">
        <v>0.6650846297309919</v>
      </c>
      <c r="W50">
        <v>0.5327200169831731</v>
      </c>
      <c r="X50">
        <v>0.3366540399257104</v>
      </c>
      <c r="Y50">
        <v>0.1338641278957176</v>
      </c>
      <c r="Z50">
        <v>-0.02338695393712847</v>
      </c>
    </row>
    <row r="51" spans="1:26">
      <c r="A51" s="3">
        <v>25965</v>
      </c>
      <c r="B51">
        <v>0.2705927043477305</v>
      </c>
      <c r="C51">
        <v>0.3425327079005178</v>
      </c>
      <c r="D51">
        <v>0.4119466338358828</v>
      </c>
      <c r="E51">
        <v>0.4985712356475672</v>
      </c>
      <c r="F51">
        <v>0.562326921241581</v>
      </c>
      <c r="G51">
        <v>0.6260856336677469</v>
      </c>
      <c r="H51">
        <v>0.6668311007396105</v>
      </c>
      <c r="I51">
        <v>0.6823536853110771</v>
      </c>
      <c r="J51">
        <v>0.7060207331237639</v>
      </c>
      <c r="K51">
        <v>0.7551689814303825</v>
      </c>
      <c r="L51">
        <v>0.8025157868290249</v>
      </c>
      <c r="M51">
        <v>0.8428735461929101</v>
      </c>
      <c r="N51">
        <v>0.8758852383325134</v>
      </c>
      <c r="O51">
        <v>0.9032878318447578</v>
      </c>
      <c r="P51">
        <v>0.9200350795397758</v>
      </c>
      <c r="Q51">
        <v>0.9015540202386584</v>
      </c>
      <c r="R51">
        <v>0.8610097515702246</v>
      </c>
      <c r="S51">
        <v>0.8261754386881812</v>
      </c>
      <c r="T51">
        <v>0.7946059960709836</v>
      </c>
      <c r="U51">
        <v>0.7609780308395309</v>
      </c>
      <c r="V51">
        <v>0.7017965489106044</v>
      </c>
      <c r="W51">
        <v>0.5943357804289745</v>
      </c>
      <c r="X51">
        <v>0.4621385313202536</v>
      </c>
      <c r="Y51">
        <v>0.2668441080794903</v>
      </c>
      <c r="Z51">
        <v>0.07054541852947484</v>
      </c>
    </row>
    <row r="52" spans="1:26">
      <c r="A52" s="3">
        <v>25993</v>
      </c>
      <c r="B52">
        <v>0.2700452133511886</v>
      </c>
      <c r="C52">
        <v>0.3299301209671275</v>
      </c>
      <c r="D52">
        <v>0.4088826973773352</v>
      </c>
      <c r="E52">
        <v>0.4703287443252717</v>
      </c>
      <c r="F52">
        <v>0.5586067424655344</v>
      </c>
      <c r="G52">
        <v>0.6229968932601523</v>
      </c>
      <c r="H52">
        <v>0.6781342322710738</v>
      </c>
      <c r="I52">
        <v>0.6935440412179303</v>
      </c>
      <c r="J52">
        <v>0.7175443354008654</v>
      </c>
      <c r="K52">
        <v>0.7544894064478793</v>
      </c>
      <c r="L52">
        <v>0.804066504829715</v>
      </c>
      <c r="M52">
        <v>0.836457718574101</v>
      </c>
      <c r="N52">
        <v>0.8748023906278246</v>
      </c>
      <c r="O52">
        <v>0.8964492143740849</v>
      </c>
      <c r="P52">
        <v>0.9142167641893876</v>
      </c>
      <c r="Q52">
        <v>0.9093846825864257</v>
      </c>
      <c r="R52">
        <v>0.8769875740501752</v>
      </c>
      <c r="S52">
        <v>0.8460649962271625</v>
      </c>
      <c r="T52">
        <v>0.8196333528980829</v>
      </c>
      <c r="U52">
        <v>0.7848250628006397</v>
      </c>
      <c r="V52">
        <v>0.7293211671207033</v>
      </c>
      <c r="W52">
        <v>0.6375830850913715</v>
      </c>
      <c r="X52">
        <v>0.5309747704715959</v>
      </c>
      <c r="Y52">
        <v>0.4078150849370542</v>
      </c>
      <c r="Z52">
        <v>0.2093904057254526</v>
      </c>
    </row>
    <row r="53" spans="1:26">
      <c r="A53" s="3">
        <v>26024</v>
      </c>
      <c r="B53">
        <v>0.2716615900535425</v>
      </c>
      <c r="C53">
        <v>0.3287131442361075</v>
      </c>
      <c r="D53">
        <v>0.3974903715246867</v>
      </c>
      <c r="E53">
        <v>0.4676754515962233</v>
      </c>
      <c r="F53">
        <v>0.5344304592725261</v>
      </c>
      <c r="G53">
        <v>0.6201129919088187</v>
      </c>
      <c r="H53">
        <v>0.6763650896838505</v>
      </c>
      <c r="I53">
        <v>0.7048487685973022</v>
      </c>
      <c r="J53">
        <v>0.7281336387058956</v>
      </c>
      <c r="K53">
        <v>0.7641442747518771</v>
      </c>
      <c r="L53">
        <v>0.8040882944454442</v>
      </c>
      <c r="M53">
        <v>0.8390069828118655</v>
      </c>
      <c r="N53">
        <v>0.8713691548826039</v>
      </c>
      <c r="O53">
        <v>0.8975177706591525</v>
      </c>
      <c r="P53">
        <v>0.9113854865708211</v>
      </c>
      <c r="Q53">
        <v>0.9085728163007504</v>
      </c>
      <c r="R53">
        <v>0.8870556573479876</v>
      </c>
      <c r="S53">
        <v>0.8604071411733658</v>
      </c>
      <c r="T53">
        <v>0.836658338430001</v>
      </c>
      <c r="U53">
        <v>0.8048448778390342</v>
      </c>
      <c r="V53">
        <v>0.7533495521291286</v>
      </c>
      <c r="W53">
        <v>0.667840404451726</v>
      </c>
      <c r="X53">
        <v>0.5747739722567334</v>
      </c>
      <c r="Y53">
        <v>0.4731529533547348</v>
      </c>
      <c r="Z53">
        <v>0.3432584111975037</v>
      </c>
    </row>
    <row r="54" spans="1:26">
      <c r="A54" s="3">
        <v>26054</v>
      </c>
      <c r="B54">
        <v>0.2749301667300052</v>
      </c>
      <c r="C54">
        <v>0.3288805899484367</v>
      </c>
      <c r="D54">
        <v>0.3949949287449092</v>
      </c>
      <c r="E54">
        <v>0.4561023211054368</v>
      </c>
      <c r="F54">
        <v>0.5307875288240981</v>
      </c>
      <c r="G54">
        <v>0.5967305833909492</v>
      </c>
      <c r="H54">
        <v>0.6730107683367493</v>
      </c>
      <c r="I54">
        <v>0.7036412037161056</v>
      </c>
      <c r="J54">
        <v>0.7380302368345418</v>
      </c>
      <c r="K54">
        <v>0.7724457188650014</v>
      </c>
      <c r="L54">
        <v>0.8113209036360791</v>
      </c>
      <c r="M54">
        <v>0.8386848727327207</v>
      </c>
      <c r="N54">
        <v>0.8732886433049006</v>
      </c>
      <c r="O54">
        <v>0.8947696226294252</v>
      </c>
      <c r="P54">
        <v>0.912822701322672</v>
      </c>
      <c r="Q54">
        <v>0.9077695227545082</v>
      </c>
      <c r="R54">
        <v>0.8889512107097824</v>
      </c>
      <c r="S54">
        <v>0.8712217780903209</v>
      </c>
      <c r="T54">
        <v>0.8498910640161548</v>
      </c>
      <c r="U54">
        <v>0.8211561844509614</v>
      </c>
      <c r="V54">
        <v>0.7736827356707857</v>
      </c>
      <c r="W54">
        <v>0.6951880638922934</v>
      </c>
      <c r="X54">
        <v>0.6080079126377472</v>
      </c>
      <c r="Y54">
        <v>0.5188819221611251</v>
      </c>
      <c r="Z54">
        <v>0.4107638548470195</v>
      </c>
    </row>
    <row r="55" spans="1:26">
      <c r="A55" s="3">
        <v>26085</v>
      </c>
      <c r="B55">
        <v>0.2902315191558671</v>
      </c>
      <c r="C55">
        <v>0.3307519703335514</v>
      </c>
      <c r="D55">
        <v>0.3939241352976067</v>
      </c>
      <c r="E55">
        <v>0.4527817484655087</v>
      </c>
      <c r="F55">
        <v>0.5189923290349998</v>
      </c>
      <c r="G55">
        <v>0.5922630641366325</v>
      </c>
      <c r="H55">
        <v>0.6507120315173125</v>
      </c>
      <c r="I55">
        <v>0.7008147364266758</v>
      </c>
      <c r="J55">
        <v>0.7368401618144912</v>
      </c>
      <c r="K55">
        <v>0.7802785179899216</v>
      </c>
      <c r="L55">
        <v>0.817554055063634</v>
      </c>
      <c r="M55">
        <v>0.8445029858345167</v>
      </c>
      <c r="N55">
        <v>0.8727371198111874</v>
      </c>
      <c r="O55">
        <v>0.8964527419933592</v>
      </c>
      <c r="P55">
        <v>0.9108318377981224</v>
      </c>
      <c r="Q55">
        <v>0.9102854349627105</v>
      </c>
      <c r="R55">
        <v>0.8903382113341901</v>
      </c>
      <c r="S55">
        <v>0.8748483853153416</v>
      </c>
      <c r="T55">
        <v>0.8606833622867572</v>
      </c>
      <c r="U55">
        <v>0.8337772942862746</v>
      </c>
      <c r="V55">
        <v>0.7907258115232968</v>
      </c>
      <c r="W55">
        <v>0.7188242001992019</v>
      </c>
      <c r="X55">
        <v>0.6380705716579517</v>
      </c>
      <c r="Y55">
        <v>0.5540736048297719</v>
      </c>
      <c r="Z55">
        <v>0.4585374810348842</v>
      </c>
    </row>
    <row r="56" spans="1:26">
      <c r="A56" s="3">
        <v>26115</v>
      </c>
      <c r="B56">
        <v>0.2789505915028217</v>
      </c>
      <c r="C56">
        <v>0.3440760486327399</v>
      </c>
      <c r="D56">
        <v>0.3938807945812619</v>
      </c>
      <c r="E56">
        <v>0.4499285115680537</v>
      </c>
      <c r="F56">
        <v>0.5137018083719468</v>
      </c>
      <c r="G56">
        <v>0.578529272102561</v>
      </c>
      <c r="H56">
        <v>0.6444414612122342</v>
      </c>
      <c r="I56">
        <v>0.6777245781763597</v>
      </c>
      <c r="J56">
        <v>0.7327421161239154</v>
      </c>
      <c r="K56">
        <v>0.77713652697219</v>
      </c>
      <c r="L56">
        <v>0.8230063767008718</v>
      </c>
      <c r="M56">
        <v>0.8489722511030601</v>
      </c>
      <c r="N56">
        <v>0.8767998877594091</v>
      </c>
      <c r="O56">
        <v>0.8948194847636727</v>
      </c>
      <c r="P56">
        <v>0.9117025192099801</v>
      </c>
      <c r="Q56">
        <v>0.9084292021037838</v>
      </c>
      <c r="R56">
        <v>0.8937963865255836</v>
      </c>
      <c r="S56">
        <v>0.8769460855266068</v>
      </c>
      <c r="T56">
        <v>0.8648591217797056</v>
      </c>
      <c r="U56">
        <v>0.8457351587656481</v>
      </c>
      <c r="V56">
        <v>0.8061994480934037</v>
      </c>
      <c r="W56">
        <v>0.7409831796442764</v>
      </c>
      <c r="X56">
        <v>0.6682189482775795</v>
      </c>
      <c r="Y56">
        <v>0.5883950190479953</v>
      </c>
      <c r="Z56">
        <v>0.4981348464751922</v>
      </c>
    </row>
    <row r="57" spans="1:26">
      <c r="A57" s="3">
        <v>26146</v>
      </c>
      <c r="B57">
        <v>0.2782557516010427</v>
      </c>
      <c r="C57">
        <v>0.3312778542761798</v>
      </c>
      <c r="D57">
        <v>0.4049881408879052</v>
      </c>
      <c r="E57">
        <v>0.4481700271604183</v>
      </c>
      <c r="F57">
        <v>0.508972044005604</v>
      </c>
      <c r="G57">
        <v>0.5713263288123255</v>
      </c>
      <c r="H57">
        <v>0.6291795413448695</v>
      </c>
      <c r="I57">
        <v>0.6706363338137489</v>
      </c>
      <c r="J57">
        <v>0.7086651558920662</v>
      </c>
      <c r="K57">
        <v>0.7712750412991332</v>
      </c>
      <c r="L57">
        <v>0.8180223173421718</v>
      </c>
      <c r="M57">
        <v>0.8527971795956569</v>
      </c>
      <c r="N57">
        <v>0.8796863601835753</v>
      </c>
      <c r="O57">
        <v>0.897721015195633</v>
      </c>
      <c r="P57">
        <v>0.9094093704369052</v>
      </c>
      <c r="Q57">
        <v>0.90946164308212</v>
      </c>
      <c r="R57">
        <v>0.892766929718886</v>
      </c>
      <c r="S57">
        <v>0.8811457048233446</v>
      </c>
      <c r="T57">
        <v>0.8674849273027861</v>
      </c>
      <c r="U57">
        <v>0.8507061400615902</v>
      </c>
      <c r="V57">
        <v>0.8201291136232561</v>
      </c>
      <c r="W57">
        <v>0.7610694479683185</v>
      </c>
      <c r="X57">
        <v>0.6950395320538134</v>
      </c>
      <c r="Y57">
        <v>0.6240459919707315</v>
      </c>
      <c r="Z57">
        <v>0.5367769326512776</v>
      </c>
    </row>
    <row r="58" spans="1:26">
      <c r="A58" s="3">
        <v>26177</v>
      </c>
      <c r="B58">
        <v>0.2717147298361978</v>
      </c>
      <c r="C58">
        <v>0.3303031903327253</v>
      </c>
      <c r="D58">
        <v>0.3934211706677522</v>
      </c>
      <c r="E58">
        <v>0.4576553537533369</v>
      </c>
      <c r="F58">
        <v>0.5072999686370121</v>
      </c>
      <c r="G58">
        <v>0.5671593434684529</v>
      </c>
      <c r="H58">
        <v>0.62321372477376</v>
      </c>
      <c r="I58">
        <v>0.6583891995715039</v>
      </c>
      <c r="J58">
        <v>0.7034371150375031</v>
      </c>
      <c r="K58">
        <v>0.7506641452852351</v>
      </c>
      <c r="L58">
        <v>0.8134861329957851</v>
      </c>
      <c r="M58">
        <v>0.8494141271764352</v>
      </c>
      <c r="N58">
        <v>0.8832197710967451</v>
      </c>
      <c r="O58">
        <v>0.9007485643528024</v>
      </c>
      <c r="P58">
        <v>0.9125702311199282</v>
      </c>
      <c r="Q58">
        <v>0.9093958811588863</v>
      </c>
      <c r="R58">
        <v>0.8958444212097794</v>
      </c>
      <c r="S58">
        <v>0.8825460407643498</v>
      </c>
      <c r="T58">
        <v>0.8728184879561136</v>
      </c>
      <c r="U58">
        <v>0.8551310769068231</v>
      </c>
      <c r="V58">
        <v>0.8269470496754574</v>
      </c>
      <c r="W58">
        <v>0.7757161133563545</v>
      </c>
      <c r="X58">
        <v>0.7144928234272173</v>
      </c>
      <c r="Y58">
        <v>0.6495748109783641</v>
      </c>
      <c r="Z58">
        <v>0.570743358065893</v>
      </c>
    </row>
    <row r="59" spans="1:26">
      <c r="A59" s="3">
        <v>26207</v>
      </c>
      <c r="B59">
        <v>0.2581529013732676</v>
      </c>
      <c r="C59">
        <v>0.3249999379086224</v>
      </c>
      <c r="D59">
        <v>0.3928792115333517</v>
      </c>
      <c r="E59">
        <v>0.4486144575185132</v>
      </c>
      <c r="F59">
        <v>0.5153287704312309</v>
      </c>
      <c r="G59">
        <v>0.5664255525463974</v>
      </c>
      <c r="H59">
        <v>0.620758951317545</v>
      </c>
      <c r="I59">
        <v>0.6550600055274379</v>
      </c>
      <c r="J59">
        <v>0.6949182020754858</v>
      </c>
      <c r="K59">
        <v>0.7475403173822904</v>
      </c>
      <c r="L59">
        <v>0.7979445798618076</v>
      </c>
      <c r="M59">
        <v>0.8472763914232248</v>
      </c>
      <c r="N59">
        <v>0.882070023437921</v>
      </c>
      <c r="O59">
        <v>0.9041097693872103</v>
      </c>
      <c r="P59">
        <v>0.9156359247864416</v>
      </c>
      <c r="Q59">
        <v>0.9128655970824543</v>
      </c>
      <c r="R59">
        <v>0.8979997410943984</v>
      </c>
      <c r="S59">
        <v>0.8865901782048686</v>
      </c>
      <c r="T59">
        <v>0.8759020164950303</v>
      </c>
      <c r="U59">
        <v>0.860711085828389</v>
      </c>
      <c r="V59">
        <v>0.8326211559266399</v>
      </c>
      <c r="W59">
        <v>0.7838331319100471</v>
      </c>
      <c r="X59">
        <v>0.7273581184763596</v>
      </c>
      <c r="Y59">
        <v>0.6649090981411568</v>
      </c>
      <c r="Z59">
        <v>0.5921966829750888</v>
      </c>
    </row>
    <row r="60" spans="1:26">
      <c r="A60" s="3">
        <v>26238</v>
      </c>
      <c r="B60">
        <v>0.2439725080679559</v>
      </c>
      <c r="C60">
        <v>0.308737273225373</v>
      </c>
      <c r="D60">
        <v>0.3854270066940881</v>
      </c>
      <c r="E60">
        <v>0.4461652273123407</v>
      </c>
      <c r="F60">
        <v>0.5035477849222867</v>
      </c>
      <c r="G60">
        <v>0.5727659180935977</v>
      </c>
      <c r="H60">
        <v>0.6177225194003438</v>
      </c>
      <c r="I60">
        <v>0.6505605625693652</v>
      </c>
      <c r="J60">
        <v>0.6892045741516886</v>
      </c>
      <c r="K60">
        <v>0.7356537664473281</v>
      </c>
      <c r="L60">
        <v>0.791870094431022</v>
      </c>
      <c r="M60">
        <v>0.8278910573304014</v>
      </c>
      <c r="N60">
        <v>0.8775824895700072</v>
      </c>
      <c r="O60">
        <v>0.9009744019418895</v>
      </c>
      <c r="P60">
        <v>0.9181945623570729</v>
      </c>
      <c r="Q60">
        <v>0.9157483308997977</v>
      </c>
      <c r="R60">
        <v>0.9019692793122259</v>
      </c>
      <c r="S60">
        <v>0.8884510576937799</v>
      </c>
      <c r="T60">
        <v>0.8801280718912528</v>
      </c>
      <c r="U60">
        <v>0.863752011390282</v>
      </c>
      <c r="V60">
        <v>0.8394580976451969</v>
      </c>
      <c r="W60">
        <v>0.7911874541483795</v>
      </c>
      <c r="X60">
        <v>0.7378721116929824</v>
      </c>
      <c r="Y60">
        <v>0.6832565188133891</v>
      </c>
      <c r="Z60">
        <v>0.6162351303283069</v>
      </c>
    </row>
    <row r="61" spans="1:26">
      <c r="A61" s="3">
        <v>26268</v>
      </c>
      <c r="B61">
        <v>0.2252643846341812</v>
      </c>
      <c r="C61">
        <v>0.2945116723911416</v>
      </c>
      <c r="D61">
        <v>0.3693316853340985</v>
      </c>
      <c r="E61">
        <v>0.4385095763688239</v>
      </c>
      <c r="F61">
        <v>0.5006135443437779</v>
      </c>
      <c r="G61">
        <v>0.5609156968365256</v>
      </c>
      <c r="H61">
        <v>0.6229323938677298</v>
      </c>
      <c r="I61">
        <v>0.6476215947148705</v>
      </c>
      <c r="J61">
        <v>0.6847286518022483</v>
      </c>
      <c r="K61">
        <v>0.729686156270267</v>
      </c>
      <c r="L61">
        <v>0.7800725151642088</v>
      </c>
      <c r="M61">
        <v>0.8219767348679006</v>
      </c>
      <c r="N61">
        <v>0.8593949253681287</v>
      </c>
      <c r="O61">
        <v>0.8968805118685563</v>
      </c>
      <c r="P61">
        <v>0.9154668781131181</v>
      </c>
      <c r="Q61">
        <v>0.9184785120330897</v>
      </c>
      <c r="R61">
        <v>0.9054035083437364</v>
      </c>
      <c r="S61">
        <v>0.892807805109078</v>
      </c>
      <c r="T61">
        <v>0.8825621326879188</v>
      </c>
      <c r="U61">
        <v>0.8685020905358988</v>
      </c>
      <c r="V61">
        <v>0.8434801485261385</v>
      </c>
      <c r="W61">
        <v>0.7995024229450608</v>
      </c>
      <c r="X61">
        <v>0.7468052195113862</v>
      </c>
      <c r="Y61">
        <v>0.6951262332838598</v>
      </c>
      <c r="Z61">
        <v>0.6360917437934861</v>
      </c>
    </row>
    <row r="62" spans="1:26">
      <c r="A62" s="3">
        <v>26299</v>
      </c>
      <c r="B62">
        <v>0.205028734905334</v>
      </c>
      <c r="C62">
        <v>0.2786802956171548</v>
      </c>
      <c r="D62">
        <v>0.3576521489860558</v>
      </c>
      <c r="E62">
        <v>0.4254221843459108</v>
      </c>
      <c r="F62">
        <v>0.4948394919109733</v>
      </c>
      <c r="G62">
        <v>0.5590542530035133</v>
      </c>
      <c r="H62">
        <v>0.6140116244439963</v>
      </c>
      <c r="I62">
        <v>0.6527685319427369</v>
      </c>
      <c r="J62">
        <v>0.6834340046992663</v>
      </c>
      <c r="K62">
        <v>0.7269454774990465</v>
      </c>
      <c r="L62">
        <v>0.7761886393233578</v>
      </c>
      <c r="M62">
        <v>0.8137471768978096</v>
      </c>
      <c r="N62">
        <v>0.856076497179369</v>
      </c>
      <c r="O62">
        <v>0.8838300261704533</v>
      </c>
      <c r="P62">
        <v>0.9137669266870673</v>
      </c>
      <c r="Q62">
        <v>0.9180298923731933</v>
      </c>
      <c r="R62">
        <v>0.9084107966459367</v>
      </c>
      <c r="S62">
        <v>0.8962493007566303</v>
      </c>
      <c r="T62">
        <v>0.8863999103469566</v>
      </c>
      <c r="U62">
        <v>0.8718056818722661</v>
      </c>
      <c r="V62">
        <v>0.8483573590861767</v>
      </c>
      <c r="W62">
        <v>0.8047619603368147</v>
      </c>
      <c r="X62">
        <v>0.7550789768752366</v>
      </c>
      <c r="Y62">
        <v>0.7041575559637639</v>
      </c>
      <c r="Z62">
        <v>0.6474754300205423</v>
      </c>
    </row>
    <row r="63" spans="1:26">
      <c r="A63" s="3">
        <v>26330</v>
      </c>
      <c r="B63">
        <v>0.1895118551808191</v>
      </c>
      <c r="C63">
        <v>0.2600648088142902</v>
      </c>
      <c r="D63">
        <v>0.3433538243204489</v>
      </c>
      <c r="E63">
        <v>0.4149606813278095</v>
      </c>
      <c r="F63">
        <v>0.4832261275855477</v>
      </c>
      <c r="G63">
        <v>0.5539971018446007</v>
      </c>
      <c r="H63">
        <v>0.6125252739284437</v>
      </c>
      <c r="I63">
        <v>0.6454068667510123</v>
      </c>
      <c r="J63">
        <v>0.6880150693895829</v>
      </c>
      <c r="K63">
        <v>0.725945116474376</v>
      </c>
      <c r="L63">
        <v>0.7739499261529887</v>
      </c>
      <c r="M63">
        <v>0.8107692528416462</v>
      </c>
      <c r="N63">
        <v>0.8495455726462002</v>
      </c>
      <c r="O63">
        <v>0.8815432867119155</v>
      </c>
      <c r="P63">
        <v>0.9032025022112889</v>
      </c>
      <c r="Q63">
        <v>0.9174033432640206</v>
      </c>
      <c r="R63">
        <v>0.9089847919531411</v>
      </c>
      <c r="S63">
        <v>0.8989976504330677</v>
      </c>
      <c r="T63">
        <v>0.8893833318421673</v>
      </c>
      <c r="U63">
        <v>0.8750973051586479</v>
      </c>
      <c r="V63">
        <v>0.8519658559013552</v>
      </c>
      <c r="W63">
        <v>0.809930913811943</v>
      </c>
      <c r="X63">
        <v>0.7609304107715003</v>
      </c>
      <c r="Y63">
        <v>0.7123137592525731</v>
      </c>
      <c r="Z63">
        <v>0.6565783704318938</v>
      </c>
    </row>
    <row r="64" spans="1:26">
      <c r="A64" s="3">
        <v>26359</v>
      </c>
      <c r="B64">
        <v>0.1755928102797114</v>
      </c>
      <c r="C64">
        <v>0.243082198805413</v>
      </c>
      <c r="D64">
        <v>0.3232287324905453</v>
      </c>
      <c r="E64">
        <v>0.3992654734478732</v>
      </c>
      <c r="F64">
        <v>0.4715160285731249</v>
      </c>
      <c r="G64">
        <v>0.5409401705735468</v>
      </c>
      <c r="H64">
        <v>0.6063332265129633</v>
      </c>
      <c r="I64">
        <v>0.6431430591755901</v>
      </c>
      <c r="J64">
        <v>0.6795019656176676</v>
      </c>
      <c r="K64">
        <v>0.7295696543329192</v>
      </c>
      <c r="L64">
        <v>0.7717154444425418</v>
      </c>
      <c r="M64">
        <v>0.807441409288578</v>
      </c>
      <c r="N64">
        <v>0.845559994859628</v>
      </c>
      <c r="O64">
        <v>0.8738956965073525</v>
      </c>
      <c r="P64">
        <v>0.9000919191349774</v>
      </c>
      <c r="Q64">
        <v>0.9058432605616104</v>
      </c>
      <c r="R64">
        <v>0.9081647539249652</v>
      </c>
      <c r="S64">
        <v>0.8995146413828387</v>
      </c>
      <c r="T64">
        <v>0.8925687910798007</v>
      </c>
      <c r="U64">
        <v>0.8786937708960783</v>
      </c>
      <c r="V64">
        <v>0.856245077012983</v>
      </c>
      <c r="W64">
        <v>0.814614322077906</v>
      </c>
      <c r="X64">
        <v>0.7677429243571295</v>
      </c>
      <c r="Y64">
        <v>0.7194780303071999</v>
      </c>
      <c r="Z64">
        <v>0.6668100432129066</v>
      </c>
    </row>
    <row r="65" spans="1:26">
      <c r="A65" s="3">
        <v>26390</v>
      </c>
      <c r="B65">
        <v>0.169404586287882</v>
      </c>
      <c r="C65">
        <v>0.2302452342798216</v>
      </c>
      <c r="D65">
        <v>0.3077959363534079</v>
      </c>
      <c r="E65">
        <v>0.3809720529951824</v>
      </c>
      <c r="F65">
        <v>0.4574532580462786</v>
      </c>
      <c r="G65">
        <v>0.5305278852304388</v>
      </c>
      <c r="H65">
        <v>0.5948893078630809</v>
      </c>
      <c r="I65">
        <v>0.6381323530662413</v>
      </c>
      <c r="J65">
        <v>0.6778715594651857</v>
      </c>
      <c r="K65">
        <v>0.7222305318814189</v>
      </c>
      <c r="L65">
        <v>0.7746907154439389</v>
      </c>
      <c r="M65">
        <v>0.8058366426490118</v>
      </c>
      <c r="N65">
        <v>0.843149019457142</v>
      </c>
      <c r="O65">
        <v>0.8710003859924124</v>
      </c>
      <c r="P65">
        <v>0.8941590446853035</v>
      </c>
      <c r="Q65">
        <v>0.9039970894607359</v>
      </c>
      <c r="R65">
        <v>0.8991652069267557</v>
      </c>
      <c r="S65">
        <v>0.8997001521443543</v>
      </c>
      <c r="T65">
        <v>0.8937386393319154</v>
      </c>
      <c r="U65">
        <v>0.8814301661774772</v>
      </c>
      <c r="V65">
        <v>0.859496753120668</v>
      </c>
      <c r="W65">
        <v>0.8188601739925512</v>
      </c>
      <c r="X65">
        <v>0.7728398802709658</v>
      </c>
      <c r="Y65">
        <v>0.7262112823439814</v>
      </c>
      <c r="Z65">
        <v>0.6741054379705859</v>
      </c>
    </row>
    <row r="66" spans="1:26">
      <c r="A66" s="3">
        <v>26420</v>
      </c>
      <c r="B66">
        <v>0.1643548741567863</v>
      </c>
      <c r="C66">
        <v>0.2238438290113468</v>
      </c>
      <c r="D66">
        <v>0.2949823820163036</v>
      </c>
      <c r="E66">
        <v>0.36556446802783</v>
      </c>
      <c r="F66">
        <v>0.4392796964468748</v>
      </c>
      <c r="G66">
        <v>0.5164821299173238</v>
      </c>
      <c r="H66">
        <v>0.5845428385073639</v>
      </c>
      <c r="I66">
        <v>0.6269881057955783</v>
      </c>
      <c r="J66">
        <v>0.6728805327219534</v>
      </c>
      <c r="K66">
        <v>0.7202562455978294</v>
      </c>
      <c r="L66">
        <v>0.7672456099759729</v>
      </c>
      <c r="M66">
        <v>0.808274345921515</v>
      </c>
      <c r="N66">
        <v>0.8414475043603206</v>
      </c>
      <c r="O66">
        <v>0.8685973895542838</v>
      </c>
      <c r="P66">
        <v>0.8913728847872392</v>
      </c>
      <c r="Q66">
        <v>0.8985227149180225</v>
      </c>
      <c r="R66">
        <v>0.8977204694123833</v>
      </c>
      <c r="S66">
        <v>0.8914163021234566</v>
      </c>
      <c r="T66">
        <v>0.8941887982619705</v>
      </c>
      <c r="U66">
        <v>0.8828788897212289</v>
      </c>
      <c r="V66">
        <v>0.8624690663858491</v>
      </c>
      <c r="W66">
        <v>0.8228025047113467</v>
      </c>
      <c r="X66">
        <v>0.7778882063311718</v>
      </c>
      <c r="Y66">
        <v>0.7319703405610438</v>
      </c>
      <c r="Z66">
        <v>0.6815920188207125</v>
      </c>
    </row>
    <row r="67" spans="1:26">
      <c r="A67" s="3">
        <v>26451</v>
      </c>
      <c r="B67">
        <v>0.1592022873723645</v>
      </c>
      <c r="C67">
        <v>0.2185689418514782</v>
      </c>
      <c r="D67">
        <v>0.2884650526112794</v>
      </c>
      <c r="E67">
        <v>0.3527330008501645</v>
      </c>
      <c r="F67">
        <v>0.423938704942029</v>
      </c>
      <c r="G67">
        <v>0.4983368728143517</v>
      </c>
      <c r="H67">
        <v>0.5706259182535387</v>
      </c>
      <c r="I67">
        <v>0.616893115024935</v>
      </c>
      <c r="J67">
        <v>0.661922325579268</v>
      </c>
      <c r="K67">
        <v>0.7150683198586906</v>
      </c>
      <c r="L67">
        <v>0.7649686988620156</v>
      </c>
      <c r="M67">
        <v>0.8008911388335516</v>
      </c>
      <c r="N67">
        <v>0.8433973920515123</v>
      </c>
      <c r="O67">
        <v>0.8668607281312365</v>
      </c>
      <c r="P67">
        <v>0.8890447354121217</v>
      </c>
      <c r="Q67">
        <v>0.8960274262461815</v>
      </c>
      <c r="R67">
        <v>0.8927771821736369</v>
      </c>
      <c r="S67">
        <v>0.8903435272660356</v>
      </c>
      <c r="T67">
        <v>0.8865262386922806</v>
      </c>
      <c r="U67">
        <v>0.8836326655649664</v>
      </c>
      <c r="V67">
        <v>0.8642798267858728</v>
      </c>
      <c r="W67">
        <v>0.8264213662141155</v>
      </c>
      <c r="X67">
        <v>0.7825669334321858</v>
      </c>
      <c r="Y67">
        <v>0.7377286280049457</v>
      </c>
      <c r="Z67">
        <v>0.6880065380186818</v>
      </c>
    </row>
    <row r="68" spans="1:26">
      <c r="A68" s="3">
        <v>26481</v>
      </c>
      <c r="B68">
        <v>0.1592190758009949</v>
      </c>
      <c r="C68">
        <v>0.2138029346360749</v>
      </c>
      <c r="D68">
        <v>0.2837065580867781</v>
      </c>
      <c r="E68">
        <v>0.3468890201755579</v>
      </c>
      <c r="F68">
        <v>0.4124357232589989</v>
      </c>
      <c r="G68">
        <v>0.4845220309954825</v>
      </c>
      <c r="H68">
        <v>0.5543888913845123</v>
      </c>
      <c r="I68">
        <v>0.6047977326326297</v>
      </c>
      <c r="J68">
        <v>0.6532711281037689</v>
      </c>
      <c r="K68">
        <v>0.7054670114269046</v>
      </c>
      <c r="L68">
        <v>0.7606272787836471</v>
      </c>
      <c r="M68">
        <v>0.7992175170278467</v>
      </c>
      <c r="N68">
        <v>0.8374654262561451</v>
      </c>
      <c r="O68">
        <v>0.8685565213497961</v>
      </c>
      <c r="P68">
        <v>0.888003380458367</v>
      </c>
      <c r="Q68">
        <v>0.8946652119283161</v>
      </c>
      <c r="R68">
        <v>0.8913821658180369</v>
      </c>
      <c r="S68">
        <v>0.8868994004647575</v>
      </c>
      <c r="T68">
        <v>0.8862766384586446</v>
      </c>
      <c r="U68">
        <v>0.87786008720363</v>
      </c>
      <c r="V68">
        <v>0.8655854074704392</v>
      </c>
      <c r="W68">
        <v>0.8287383717191137</v>
      </c>
      <c r="X68">
        <v>0.7859084102701055</v>
      </c>
      <c r="Y68">
        <v>0.7419665296101361</v>
      </c>
      <c r="Z68">
        <v>0.6932004901906288</v>
      </c>
    </row>
    <row r="69" spans="1:26">
      <c r="A69" s="3">
        <v>26512</v>
      </c>
      <c r="B69">
        <v>0.1605279133708307</v>
      </c>
      <c r="C69">
        <v>0.2135423444831566</v>
      </c>
      <c r="D69">
        <v>0.2788484298610419</v>
      </c>
      <c r="E69">
        <v>0.3420103807802594</v>
      </c>
      <c r="F69">
        <v>0.4065128598971355</v>
      </c>
      <c r="G69">
        <v>0.4729661341452198</v>
      </c>
      <c r="H69">
        <v>0.5406378893730216</v>
      </c>
      <c r="I69">
        <v>0.5888216805715011</v>
      </c>
      <c r="J69">
        <v>0.6413164329228086</v>
      </c>
      <c r="K69">
        <v>0.696712971994663</v>
      </c>
      <c r="L69">
        <v>0.7509758408826747</v>
      </c>
      <c r="M69">
        <v>0.7948442422426949</v>
      </c>
      <c r="N69">
        <v>0.835739744387922</v>
      </c>
      <c r="O69">
        <v>0.8627895886011089</v>
      </c>
      <c r="P69">
        <v>0.8894133178569661</v>
      </c>
      <c r="Q69">
        <v>0.8937616722989009</v>
      </c>
      <c r="R69">
        <v>0.8902737153821836</v>
      </c>
      <c r="S69">
        <v>0.8857713396768314</v>
      </c>
      <c r="T69">
        <v>0.8831670090135467</v>
      </c>
      <c r="U69">
        <v>0.8778456027251044</v>
      </c>
      <c r="V69">
        <v>0.8603415414791342</v>
      </c>
      <c r="W69">
        <v>0.8304940673963995</v>
      </c>
      <c r="X69">
        <v>0.7887111725201825</v>
      </c>
      <c r="Y69">
        <v>0.7458897051872344</v>
      </c>
      <c r="Z69">
        <v>0.6980823558555584</v>
      </c>
    </row>
    <row r="70" spans="1:26">
      <c r="A70" s="3">
        <v>26543</v>
      </c>
      <c r="B70">
        <v>0.1603505325357627</v>
      </c>
      <c r="C70">
        <v>0.2145870436533782</v>
      </c>
      <c r="D70">
        <v>0.2785783980906527</v>
      </c>
      <c r="E70">
        <v>0.3377126941777582</v>
      </c>
      <c r="F70">
        <v>0.4022536995382158</v>
      </c>
      <c r="G70">
        <v>0.4677770969320997</v>
      </c>
      <c r="H70">
        <v>0.5304523284898041</v>
      </c>
      <c r="I70">
        <v>0.5767976142116201</v>
      </c>
      <c r="J70">
        <v>0.6271945858993714</v>
      </c>
      <c r="K70">
        <v>0.6861594710626424</v>
      </c>
      <c r="L70">
        <v>0.7434346189225208</v>
      </c>
      <c r="M70">
        <v>0.7866405537616196</v>
      </c>
      <c r="N70">
        <v>0.8323853023375298</v>
      </c>
      <c r="O70">
        <v>0.8616800229394429</v>
      </c>
      <c r="P70">
        <v>0.8849378278129612</v>
      </c>
      <c r="Q70">
        <v>0.8950394465336413</v>
      </c>
      <c r="R70">
        <v>0.8900528215580703</v>
      </c>
      <c r="S70">
        <v>0.885399691344774</v>
      </c>
      <c r="T70">
        <v>0.8827637229249714</v>
      </c>
      <c r="U70">
        <v>0.8758617669048083</v>
      </c>
      <c r="V70">
        <v>0.8609065127587737</v>
      </c>
      <c r="W70">
        <v>0.8268390105608993</v>
      </c>
      <c r="X70">
        <v>0.7907997353977779</v>
      </c>
      <c r="Y70">
        <v>0.7487538184124513</v>
      </c>
      <c r="Z70">
        <v>0.7013485857137256</v>
      </c>
    </row>
    <row r="71" spans="1:26">
      <c r="A71" s="3">
        <v>26573</v>
      </c>
      <c r="B71">
        <v>0.155609009691459</v>
      </c>
      <c r="C71">
        <v>0.2140335073975652</v>
      </c>
      <c r="D71">
        <v>0.2792992133124879</v>
      </c>
      <c r="E71">
        <v>0.3369781991782829</v>
      </c>
      <c r="F71">
        <v>0.3971691178082061</v>
      </c>
      <c r="G71">
        <v>0.4626409966684906</v>
      </c>
      <c r="H71">
        <v>0.5243267803193421</v>
      </c>
      <c r="I71">
        <v>0.5653932851919612</v>
      </c>
      <c r="J71">
        <v>0.613710754064662</v>
      </c>
      <c r="K71">
        <v>0.6701714671237632</v>
      </c>
      <c r="L71">
        <v>0.7312960653869235</v>
      </c>
      <c r="M71">
        <v>0.7778310775493222</v>
      </c>
      <c r="N71">
        <v>0.8230388182693692</v>
      </c>
      <c r="O71">
        <v>0.8574718971012573</v>
      </c>
      <c r="P71">
        <v>0.8832006310416466</v>
      </c>
      <c r="Q71">
        <v>0.8897521272464926</v>
      </c>
      <c r="R71">
        <v>0.8914332876655123</v>
      </c>
      <c r="S71">
        <v>0.884900813364971</v>
      </c>
      <c r="T71">
        <v>0.8820707115979013</v>
      </c>
      <c r="U71">
        <v>0.8751714263117281</v>
      </c>
      <c r="V71">
        <v>0.8585003458118486</v>
      </c>
      <c r="W71">
        <v>0.8275158827911151</v>
      </c>
      <c r="X71">
        <v>0.7866983101260825</v>
      </c>
      <c r="Y71">
        <v>0.7513765188520537</v>
      </c>
      <c r="Z71">
        <v>0.7050343876313603</v>
      </c>
    </row>
    <row r="72" spans="1:26">
      <c r="A72" s="3">
        <v>26604</v>
      </c>
      <c r="B72">
        <v>0.1521097109087607</v>
      </c>
      <c r="C72">
        <v>0.2108308877406248</v>
      </c>
      <c r="D72">
        <v>0.2791635503924459</v>
      </c>
      <c r="E72">
        <v>0.3377649870565093</v>
      </c>
      <c r="F72">
        <v>0.3970571195871399</v>
      </c>
      <c r="G72">
        <v>0.4595676184030544</v>
      </c>
      <c r="H72">
        <v>0.521352799514505</v>
      </c>
      <c r="I72">
        <v>0.5618617626628835</v>
      </c>
      <c r="J72">
        <v>0.6062668970969187</v>
      </c>
      <c r="K72">
        <v>0.6610437396032958</v>
      </c>
      <c r="L72">
        <v>0.7202940568453258</v>
      </c>
      <c r="M72">
        <v>0.7700807747711789</v>
      </c>
      <c r="N72">
        <v>0.8180535681793897</v>
      </c>
      <c r="O72">
        <v>0.8521370666341702</v>
      </c>
      <c r="P72">
        <v>0.8815296521433797</v>
      </c>
      <c r="Q72">
        <v>0.8896165992928307</v>
      </c>
      <c r="R72">
        <v>0.8892124700632973</v>
      </c>
      <c r="S72">
        <v>0.8855528564739067</v>
      </c>
      <c r="T72">
        <v>0.8825355015344911</v>
      </c>
      <c r="U72">
        <v>0.8755776902443531</v>
      </c>
      <c r="V72">
        <v>0.8589546760429162</v>
      </c>
      <c r="W72">
        <v>0.8271615357692625</v>
      </c>
      <c r="X72">
        <v>0.7878417406217489</v>
      </c>
      <c r="Y72">
        <v>0.7499429889334415</v>
      </c>
      <c r="Z72">
        <v>0.7068861264594489</v>
      </c>
    </row>
    <row r="73" spans="1:26">
      <c r="A73" s="3">
        <v>26634</v>
      </c>
      <c r="B73">
        <v>0.1602899354591571</v>
      </c>
      <c r="C73">
        <v>0.2078326635191783</v>
      </c>
      <c r="D73">
        <v>0.2765095725413418</v>
      </c>
      <c r="E73">
        <v>0.3377096519993213</v>
      </c>
      <c r="F73">
        <v>0.39777181138073</v>
      </c>
      <c r="G73">
        <v>0.4595439447776021</v>
      </c>
      <c r="H73">
        <v>0.5188868829161207</v>
      </c>
      <c r="I73">
        <v>0.559541735392202</v>
      </c>
      <c r="J73">
        <v>0.6034470741671586</v>
      </c>
      <c r="K73">
        <v>0.6546489703564951</v>
      </c>
      <c r="L73">
        <v>0.7124021294198154</v>
      </c>
      <c r="M73">
        <v>0.7605658674020199</v>
      </c>
      <c r="N73">
        <v>0.8117267939441853</v>
      </c>
      <c r="O73">
        <v>0.8482451953768391</v>
      </c>
      <c r="P73">
        <v>0.877381848976547</v>
      </c>
      <c r="Q73">
        <v>0.8886109115171871</v>
      </c>
      <c r="R73">
        <v>0.8893636640711885</v>
      </c>
      <c r="S73">
        <v>0.8841472793110634</v>
      </c>
      <c r="T73">
        <v>0.882586675306088</v>
      </c>
      <c r="U73">
        <v>0.8760858462222831</v>
      </c>
      <c r="V73">
        <v>0.8594745343153486</v>
      </c>
      <c r="W73">
        <v>0.8277710649874374</v>
      </c>
      <c r="X73">
        <v>0.7879344919518345</v>
      </c>
      <c r="Y73">
        <v>0.7509796281615164</v>
      </c>
      <c r="Z73">
        <v>0.7061405838018672</v>
      </c>
    </row>
    <row r="74" spans="1:26">
      <c r="A74" s="3">
        <v>26665</v>
      </c>
      <c r="B74">
        <v>0.163377318851808</v>
      </c>
      <c r="C74">
        <v>0.2108776824671649</v>
      </c>
      <c r="D74">
        <v>0.2750730247944539</v>
      </c>
      <c r="E74">
        <v>0.3364894608982779</v>
      </c>
      <c r="F74">
        <v>0.3979526016325479</v>
      </c>
      <c r="G74">
        <v>0.460068988462117</v>
      </c>
      <c r="H74">
        <v>0.5191261169833845</v>
      </c>
      <c r="I74">
        <v>0.5585986860742491</v>
      </c>
      <c r="J74">
        <v>0.6025964785352828</v>
      </c>
      <c r="K74">
        <v>0.6534991064673945</v>
      </c>
      <c r="L74">
        <v>0.7089965370690846</v>
      </c>
      <c r="M74">
        <v>0.7561781027135512</v>
      </c>
      <c r="N74">
        <v>0.8063305242345936</v>
      </c>
      <c r="O74">
        <v>0.8451335007702181</v>
      </c>
      <c r="P74">
        <v>0.8758988825511805</v>
      </c>
      <c r="Q74">
        <v>0.8870256181685864</v>
      </c>
      <c r="R74">
        <v>0.8893452694413087</v>
      </c>
      <c r="S74">
        <v>0.8842153785869494</v>
      </c>
      <c r="T74">
        <v>0.8824319098277243</v>
      </c>
      <c r="U74">
        <v>0.8736759473240677</v>
      </c>
      <c r="V74">
        <v>0.8591911121674521</v>
      </c>
      <c r="W74">
        <v>0.827599332954006</v>
      </c>
      <c r="X74">
        <v>0.7878301774959025</v>
      </c>
      <c r="Y74">
        <v>0.7511417131958493</v>
      </c>
      <c r="Z74">
        <v>0.7057285084718853</v>
      </c>
    </row>
    <row r="75" spans="1:26">
      <c r="A75" s="3">
        <v>26696</v>
      </c>
      <c r="B75">
        <v>0.1675932619590934</v>
      </c>
      <c r="C75">
        <v>0.2147462053513751</v>
      </c>
      <c r="D75">
        <v>0.2788009938947849</v>
      </c>
      <c r="E75">
        <v>0.3345883400804835</v>
      </c>
      <c r="F75">
        <v>0.3963186732638286</v>
      </c>
      <c r="G75">
        <v>0.4601725280683446</v>
      </c>
      <c r="H75">
        <v>0.5196763431429535</v>
      </c>
      <c r="I75">
        <v>0.5587741735638661</v>
      </c>
      <c r="J75">
        <v>0.6012229896315907</v>
      </c>
      <c r="K75">
        <v>0.6521695348874214</v>
      </c>
      <c r="L75">
        <v>0.7072882304916992</v>
      </c>
      <c r="M75">
        <v>0.7517723377656162</v>
      </c>
      <c r="N75">
        <v>0.8009262711136071</v>
      </c>
      <c r="O75">
        <v>0.8385575345710198</v>
      </c>
      <c r="P75">
        <v>0.871938425958837</v>
      </c>
      <c r="Q75">
        <v>0.8849780731623079</v>
      </c>
      <c r="R75">
        <v>0.88718312430438</v>
      </c>
      <c r="S75">
        <v>0.884056992909495</v>
      </c>
      <c r="T75">
        <v>0.8826502799158678</v>
      </c>
      <c r="U75">
        <v>0.8733160175877055</v>
      </c>
      <c r="V75">
        <v>0.8576799571487658</v>
      </c>
      <c r="W75">
        <v>0.8277462125698202</v>
      </c>
      <c r="X75">
        <v>0.7880906335024315</v>
      </c>
      <c r="Y75">
        <v>0.7514597085469354</v>
      </c>
      <c r="Z75">
        <v>0.7060509809099978</v>
      </c>
    </row>
    <row r="76" spans="1:26">
      <c r="A76" s="3">
        <v>26724</v>
      </c>
      <c r="B76">
        <v>0.1713031813010568</v>
      </c>
      <c r="C76">
        <v>0.2173330363456786</v>
      </c>
      <c r="D76">
        <v>0.2809342609809019</v>
      </c>
      <c r="E76">
        <v>0.3361520790085645</v>
      </c>
      <c r="F76">
        <v>0.3949391846883249</v>
      </c>
      <c r="G76">
        <v>0.4590037079337614</v>
      </c>
      <c r="H76">
        <v>0.519829495894004</v>
      </c>
      <c r="I76">
        <v>0.5592231237301026</v>
      </c>
      <c r="J76">
        <v>0.6014265432125773</v>
      </c>
      <c r="K76">
        <v>0.6512021746230331</v>
      </c>
      <c r="L76">
        <v>0.7063780155929146</v>
      </c>
      <c r="M76">
        <v>0.7505886838006589</v>
      </c>
      <c r="N76">
        <v>0.7975593941403865</v>
      </c>
      <c r="O76">
        <v>0.834305956564605</v>
      </c>
      <c r="P76">
        <v>0.8666829576812893</v>
      </c>
      <c r="Q76">
        <v>0.8820688857889131</v>
      </c>
      <c r="R76">
        <v>0.8858714434261213</v>
      </c>
      <c r="S76">
        <v>0.8826646167919786</v>
      </c>
      <c r="T76">
        <v>0.8826671724540329</v>
      </c>
      <c r="U76">
        <v>0.8733258204214724</v>
      </c>
      <c r="V76">
        <v>0.8575944586405837</v>
      </c>
      <c r="W76">
        <v>0.8253068206481414</v>
      </c>
      <c r="X76">
        <v>0.7878198197348724</v>
      </c>
      <c r="Y76">
        <v>0.7513010007313583</v>
      </c>
      <c r="Z76">
        <v>0.7059425575220365</v>
      </c>
    </row>
    <row r="77" spans="1:26">
      <c r="A77" s="3">
        <v>26755</v>
      </c>
      <c r="B77">
        <v>0.1744749666371551</v>
      </c>
      <c r="C77">
        <v>0.2220644317871279</v>
      </c>
      <c r="D77">
        <v>0.2841649482658127</v>
      </c>
      <c r="E77">
        <v>0.3389646941651341</v>
      </c>
      <c r="F77">
        <v>0.3972039144123212</v>
      </c>
      <c r="G77">
        <v>0.4571266387935484</v>
      </c>
      <c r="H77">
        <v>0.5182154484120466</v>
      </c>
      <c r="I77">
        <v>0.5592896378650662</v>
      </c>
      <c r="J77">
        <v>0.6018855922358649</v>
      </c>
      <c r="K77">
        <v>0.6512678226909221</v>
      </c>
      <c r="L77">
        <v>0.7048983879709382</v>
      </c>
      <c r="M77">
        <v>0.7491887893427513</v>
      </c>
      <c r="N77">
        <v>0.7958830458241238</v>
      </c>
      <c r="O77">
        <v>0.8300338519392898</v>
      </c>
      <c r="P77">
        <v>0.8614177254234516</v>
      </c>
      <c r="Q77">
        <v>0.8757302926764774</v>
      </c>
      <c r="R77">
        <v>0.8821786793643137</v>
      </c>
      <c r="S77">
        <v>0.8808273873077439</v>
      </c>
      <c r="T77">
        <v>0.8807209748289772</v>
      </c>
      <c r="U77">
        <v>0.8732380401074888</v>
      </c>
      <c r="V77">
        <v>0.8578148544920902</v>
      </c>
      <c r="W77">
        <v>0.825070929267151</v>
      </c>
      <c r="X77">
        <v>0.7865076108076856</v>
      </c>
      <c r="Y77">
        <v>0.7515291294834497</v>
      </c>
      <c r="Z77">
        <v>0.7062680517608566</v>
      </c>
    </row>
    <row r="78" spans="1:26">
      <c r="A78" s="3">
        <v>26785</v>
      </c>
      <c r="B78">
        <v>0.1776198339539849</v>
      </c>
      <c r="C78">
        <v>0.2241095525789772</v>
      </c>
      <c r="D78">
        <v>0.285555360098615</v>
      </c>
      <c r="E78">
        <v>0.3405445020623362</v>
      </c>
      <c r="F78">
        <v>0.3983562526370611</v>
      </c>
      <c r="G78">
        <v>0.4572266451617233</v>
      </c>
      <c r="H78">
        <v>0.5168767665400453</v>
      </c>
      <c r="I78">
        <v>0.5581773425475161</v>
      </c>
      <c r="J78">
        <v>0.6020144429594136</v>
      </c>
      <c r="K78">
        <v>0.6516109372882681</v>
      </c>
      <c r="L78">
        <v>0.7050071619627994</v>
      </c>
      <c r="M78">
        <v>0.74818895069902</v>
      </c>
      <c r="N78">
        <v>0.7950121042139526</v>
      </c>
      <c r="O78">
        <v>0.8289473179992056</v>
      </c>
      <c r="P78">
        <v>0.8581900790215763</v>
      </c>
      <c r="Q78">
        <v>0.8716907650384497</v>
      </c>
      <c r="R78">
        <v>0.8772359105394155</v>
      </c>
      <c r="S78">
        <v>0.878180059974355</v>
      </c>
      <c r="T78">
        <v>0.8795765682927152</v>
      </c>
      <c r="U78">
        <v>0.8720248151912195</v>
      </c>
      <c r="V78">
        <v>0.8578644799044618</v>
      </c>
      <c r="W78">
        <v>0.825056992134121</v>
      </c>
      <c r="X78">
        <v>0.7864859296103439</v>
      </c>
      <c r="Y78">
        <v>0.7492500203382806</v>
      </c>
      <c r="Z78">
        <v>0.7059996335833569</v>
      </c>
    </row>
    <row r="79" spans="1:26">
      <c r="A79" s="3">
        <v>26816</v>
      </c>
      <c r="B79">
        <v>0.1808453856444081</v>
      </c>
      <c r="C79">
        <v>0.2266303395898605</v>
      </c>
      <c r="D79">
        <v>0.2873052819000231</v>
      </c>
      <c r="E79">
        <v>0.3408197252898777</v>
      </c>
      <c r="F79">
        <v>0.3994496614452324</v>
      </c>
      <c r="G79">
        <v>0.4578812578619636</v>
      </c>
      <c r="H79">
        <v>0.516261436133264</v>
      </c>
      <c r="I79">
        <v>0.5568636813544536</v>
      </c>
      <c r="J79">
        <v>0.6009092862049201</v>
      </c>
      <c r="K79">
        <v>0.6516952414064406</v>
      </c>
      <c r="L79">
        <v>0.7052903237186917</v>
      </c>
      <c r="M79">
        <v>0.7482666432023808</v>
      </c>
      <c r="N79">
        <v>0.7940574655205971</v>
      </c>
      <c r="O79">
        <v>0.828108222853171</v>
      </c>
      <c r="P79">
        <v>0.8571513921568097</v>
      </c>
      <c r="Q79">
        <v>0.86856802077596</v>
      </c>
      <c r="R79">
        <v>0.8733346578349783</v>
      </c>
      <c r="S79">
        <v>0.87341061140389</v>
      </c>
      <c r="T79">
        <v>0.8770398919607236</v>
      </c>
      <c r="U79">
        <v>0.8709623284409301</v>
      </c>
      <c r="V79">
        <v>0.8567416662510302</v>
      </c>
      <c r="W79">
        <v>0.8251261449956198</v>
      </c>
      <c r="X79">
        <v>0.786483016436442</v>
      </c>
      <c r="Y79">
        <v>0.7492519099010631</v>
      </c>
      <c r="Z79">
        <v>0.7038236778871252</v>
      </c>
    </row>
    <row r="80" spans="1:26">
      <c r="A80" s="3">
        <v>26846</v>
      </c>
      <c r="B80">
        <v>0.1820995163260812</v>
      </c>
      <c r="C80">
        <v>0.2269761908606259</v>
      </c>
      <c r="D80">
        <v>0.287474674400092</v>
      </c>
      <c r="E80">
        <v>0.3414255823425019</v>
      </c>
      <c r="F80">
        <v>0.3965693556001904</v>
      </c>
      <c r="G80">
        <v>0.4573097709417128</v>
      </c>
      <c r="H80">
        <v>0.5152605401771666</v>
      </c>
      <c r="I80">
        <v>0.5543081488975675</v>
      </c>
      <c r="J80">
        <v>0.6000591044985774</v>
      </c>
      <c r="K80">
        <v>0.6509771553190871</v>
      </c>
      <c r="L80">
        <v>0.7053819531321786</v>
      </c>
      <c r="M80">
        <v>0.7484189168020415</v>
      </c>
      <c r="N80">
        <v>0.7941503713929557</v>
      </c>
      <c r="O80">
        <v>0.8275842602413664</v>
      </c>
      <c r="P80">
        <v>0.8567233655031979</v>
      </c>
      <c r="Q80">
        <v>0.8680122332194737</v>
      </c>
      <c r="R80">
        <v>0.8711538337864037</v>
      </c>
      <c r="S80">
        <v>0.8705981252869424</v>
      </c>
      <c r="T80">
        <v>0.8734820172423406</v>
      </c>
      <c r="U80">
        <v>0.8692950822656331</v>
      </c>
      <c r="V80">
        <v>0.8562004286628537</v>
      </c>
      <c r="W80">
        <v>0.8245538584270612</v>
      </c>
      <c r="X80">
        <v>0.7864988389758734</v>
      </c>
      <c r="Y80">
        <v>0.748822721056821</v>
      </c>
      <c r="Z80">
        <v>0.7038441754624145</v>
      </c>
    </row>
    <row r="81" spans="1:26">
      <c r="A81" s="3">
        <v>26877</v>
      </c>
      <c r="B81">
        <v>0.1824337459999503</v>
      </c>
      <c r="C81">
        <v>0.2275458951536584</v>
      </c>
      <c r="D81">
        <v>0.2867587384350375</v>
      </c>
      <c r="E81">
        <v>0.3409412894771903</v>
      </c>
      <c r="F81">
        <v>0.3969165547232542</v>
      </c>
      <c r="G81">
        <v>0.4533163844243016</v>
      </c>
      <c r="H81">
        <v>0.5142291424643123</v>
      </c>
      <c r="I81">
        <v>0.5529824215015871</v>
      </c>
      <c r="J81">
        <v>0.5969927678506057</v>
      </c>
      <c r="K81">
        <v>0.6500967949062151</v>
      </c>
      <c r="L81">
        <v>0.7046454939302745</v>
      </c>
      <c r="M81">
        <v>0.7484942364567383</v>
      </c>
      <c r="N81">
        <v>0.7942674654164863</v>
      </c>
      <c r="O81">
        <v>0.8276591314808137</v>
      </c>
      <c r="P81">
        <v>0.856232598416531</v>
      </c>
      <c r="Q81">
        <v>0.8676199133800969</v>
      </c>
      <c r="R81">
        <v>0.8706426835230254</v>
      </c>
      <c r="S81">
        <v>0.8685183620660033</v>
      </c>
      <c r="T81">
        <v>0.8707727367892314</v>
      </c>
      <c r="U81">
        <v>0.8658901278006182</v>
      </c>
      <c r="V81">
        <v>0.8546407157092133</v>
      </c>
      <c r="W81">
        <v>0.824072910804692</v>
      </c>
      <c r="X81">
        <v>0.7859836043259191</v>
      </c>
      <c r="Y81">
        <v>0.7488297875743763</v>
      </c>
      <c r="Z81">
        <v>0.703395987370114</v>
      </c>
    </row>
    <row r="82" spans="1:26">
      <c r="A82" s="3">
        <v>26908</v>
      </c>
      <c r="B82">
        <v>0.1821150628147823</v>
      </c>
      <c r="C82">
        <v>0.2266215800363392</v>
      </c>
      <c r="D82">
        <v>0.2864585710432078</v>
      </c>
      <c r="E82">
        <v>0.3392744133383435</v>
      </c>
      <c r="F82">
        <v>0.3957573730442596</v>
      </c>
      <c r="G82">
        <v>0.4533951926184778</v>
      </c>
      <c r="H82">
        <v>0.5091357970148398</v>
      </c>
      <c r="I82">
        <v>0.5516287207415822</v>
      </c>
      <c r="J82">
        <v>0.5953129070017392</v>
      </c>
      <c r="K82">
        <v>0.6465020466141209</v>
      </c>
      <c r="L82">
        <v>0.7037422730814746</v>
      </c>
      <c r="M82">
        <v>0.7477499100419085</v>
      </c>
      <c r="N82">
        <v>0.7943358923649767</v>
      </c>
      <c r="O82">
        <v>0.8277381734505986</v>
      </c>
      <c r="P82">
        <v>0.856291586458399</v>
      </c>
      <c r="Q82">
        <v>0.8671670723207738</v>
      </c>
      <c r="R82">
        <v>0.8702868558424953</v>
      </c>
      <c r="S82">
        <v>0.8680517570039502</v>
      </c>
      <c r="T82">
        <v>0.8687797286559139</v>
      </c>
      <c r="U82">
        <v>0.8633087295602968</v>
      </c>
      <c r="V82">
        <v>0.8514059872432054</v>
      </c>
      <c r="W82">
        <v>0.8226379926546475</v>
      </c>
      <c r="X82">
        <v>0.7855526319404912</v>
      </c>
      <c r="Y82">
        <v>0.7483740296949681</v>
      </c>
      <c r="Z82">
        <v>0.703390665809161</v>
      </c>
    </row>
    <row r="83" spans="1:26">
      <c r="A83" s="3">
        <v>26938</v>
      </c>
      <c r="B83">
        <v>0.1713498798365067</v>
      </c>
      <c r="C83">
        <v>0.2191371469759374</v>
      </c>
      <c r="D83">
        <v>0.278899331778456</v>
      </c>
      <c r="E83">
        <v>0.334550629156496</v>
      </c>
      <c r="F83">
        <v>0.3891096489863369</v>
      </c>
      <c r="G83">
        <v>0.4482932984177517</v>
      </c>
      <c r="H83">
        <v>0.5070419254636529</v>
      </c>
      <c r="I83">
        <v>0.5416440151311591</v>
      </c>
      <c r="J83">
        <v>0.5910762335805633</v>
      </c>
      <c r="K83">
        <v>0.6419529090556406</v>
      </c>
      <c r="L83">
        <v>0.6965146665890207</v>
      </c>
      <c r="M83">
        <v>0.7475549994552581</v>
      </c>
      <c r="N83">
        <v>0.794222811850682</v>
      </c>
      <c r="O83">
        <v>0.8275854945464427</v>
      </c>
      <c r="P83">
        <v>0.8558169458916812</v>
      </c>
      <c r="Q83">
        <v>0.8668973711146574</v>
      </c>
      <c r="R83">
        <v>0.870275619825107</v>
      </c>
      <c r="S83">
        <v>0.8680563416458669</v>
      </c>
      <c r="T83">
        <v>0.8687738301626317</v>
      </c>
      <c r="U83">
        <v>0.8626456973537122</v>
      </c>
      <c r="V83">
        <v>0.8504219020680657</v>
      </c>
      <c r="W83">
        <v>0.821316364265481</v>
      </c>
      <c r="X83">
        <v>0.7852808387213567</v>
      </c>
      <c r="Y83">
        <v>0.7484396651457758</v>
      </c>
      <c r="Z83">
        <v>0.7034906049461255</v>
      </c>
    </row>
    <row r="84" spans="1:26">
      <c r="A84" s="3">
        <v>26969</v>
      </c>
      <c r="B84">
        <v>0.1649436926041286</v>
      </c>
      <c r="C84">
        <v>0.2137936155546229</v>
      </c>
      <c r="D84">
        <v>0.275416028735695</v>
      </c>
      <c r="E84">
        <v>0.3307898515574468</v>
      </c>
      <c r="F84">
        <v>0.387327153005582</v>
      </c>
      <c r="G84">
        <v>0.4447515749697162</v>
      </c>
      <c r="H84">
        <v>0.504560135488952</v>
      </c>
      <c r="I84">
        <v>0.5412981287757946</v>
      </c>
      <c r="J84">
        <v>0.5844847502636845</v>
      </c>
      <c r="K84">
        <v>0.6399320162735521</v>
      </c>
      <c r="L84">
        <v>0.6941215671347111</v>
      </c>
      <c r="M84">
        <v>0.7429232880294757</v>
      </c>
      <c r="N84">
        <v>0.7933351235611412</v>
      </c>
      <c r="O84">
        <v>0.8268972288545446</v>
      </c>
      <c r="P84">
        <v>0.8558630810591619</v>
      </c>
      <c r="Q84">
        <v>0.8669194646218316</v>
      </c>
      <c r="R84">
        <v>0.8703194716100422</v>
      </c>
      <c r="S84">
        <v>0.8676730752189412</v>
      </c>
      <c r="T84">
        <v>0.8684776861667413</v>
      </c>
      <c r="U84">
        <v>0.8622510956635783</v>
      </c>
      <c r="V84">
        <v>0.8486252950236398</v>
      </c>
      <c r="W84">
        <v>0.8190207115476137</v>
      </c>
      <c r="X84">
        <v>0.7824378455580466</v>
      </c>
      <c r="Y84">
        <v>0.7472174468141473</v>
      </c>
      <c r="Z84">
        <v>0.7031583506595271</v>
      </c>
    </row>
    <row r="85" spans="1:26">
      <c r="A85" s="3">
        <v>26999</v>
      </c>
      <c r="B85">
        <v>0.1610925284995264</v>
      </c>
      <c r="C85">
        <v>0.208102423818982</v>
      </c>
      <c r="D85">
        <v>0.2705269935159085</v>
      </c>
      <c r="E85">
        <v>0.328315258571636</v>
      </c>
      <c r="F85">
        <v>0.38457345935365</v>
      </c>
      <c r="G85">
        <v>0.4438661015695984</v>
      </c>
      <c r="H85">
        <v>0.5019062036239362</v>
      </c>
      <c r="I85">
        <v>0.5398852508229212</v>
      </c>
      <c r="J85">
        <v>0.5847632089732752</v>
      </c>
      <c r="K85">
        <v>0.6343776129837373</v>
      </c>
      <c r="L85">
        <v>0.6928209426505928</v>
      </c>
      <c r="M85">
        <v>0.7412685147478737</v>
      </c>
      <c r="N85">
        <v>0.7895199181218687</v>
      </c>
      <c r="O85">
        <v>0.825536230611379</v>
      </c>
      <c r="P85">
        <v>0.8547592238001371</v>
      </c>
      <c r="Q85">
        <v>0.8669157747005776</v>
      </c>
      <c r="R85">
        <v>0.8704318957730642</v>
      </c>
      <c r="S85">
        <v>0.8677228968354473</v>
      </c>
      <c r="T85">
        <v>0.8677743251510328</v>
      </c>
      <c r="U85">
        <v>0.8616747527668376</v>
      </c>
      <c r="V85">
        <v>0.8479124000651915</v>
      </c>
      <c r="W85">
        <v>0.8165967778683434</v>
      </c>
      <c r="X85">
        <v>0.7794302208012166</v>
      </c>
      <c r="Y85">
        <v>0.7435974657713085</v>
      </c>
      <c r="Z85">
        <v>0.7014092671054625</v>
      </c>
    </row>
    <row r="86" spans="1:26">
      <c r="A86" s="3">
        <v>27030</v>
      </c>
      <c r="B86">
        <v>0.1686742021678662</v>
      </c>
      <c r="C86">
        <v>0.2094454583807555</v>
      </c>
      <c r="D86">
        <v>0.2687865486776777</v>
      </c>
      <c r="E86">
        <v>0.3274969631944951</v>
      </c>
      <c r="F86">
        <v>0.3855613374766024</v>
      </c>
      <c r="G86">
        <v>0.4442008158739193</v>
      </c>
      <c r="H86">
        <v>0.5033720366562839</v>
      </c>
      <c r="I86">
        <v>0.5401157855659826</v>
      </c>
      <c r="J86">
        <v>0.5855694211289274</v>
      </c>
      <c r="K86">
        <v>0.6358095515811492</v>
      </c>
      <c r="L86">
        <v>0.6898065029979743</v>
      </c>
      <c r="M86">
        <v>0.7414989419040721</v>
      </c>
      <c r="N86">
        <v>0.7893294191960907</v>
      </c>
      <c r="O86">
        <v>0.8236585363434996</v>
      </c>
      <c r="P86">
        <v>0.852112203237425</v>
      </c>
      <c r="Q86">
        <v>0.8646439044694835</v>
      </c>
      <c r="R86">
        <v>0.8700289778649661</v>
      </c>
      <c r="S86">
        <v>0.8677374042908255</v>
      </c>
      <c r="T86">
        <v>0.8675315342002232</v>
      </c>
      <c r="U86">
        <v>0.8600003016847264</v>
      </c>
      <c r="V86">
        <v>0.8464472900398333</v>
      </c>
      <c r="W86">
        <v>0.8149318475368194</v>
      </c>
      <c r="X86">
        <v>0.7753471650565199</v>
      </c>
      <c r="Y86">
        <v>0.7387606267669222</v>
      </c>
      <c r="Z86">
        <v>0.695814476149481</v>
      </c>
    </row>
    <row r="87" spans="1:26">
      <c r="A87" s="3">
        <v>27061</v>
      </c>
      <c r="B87">
        <v>0.1806374993659751</v>
      </c>
      <c r="C87">
        <v>0.216518901350107</v>
      </c>
      <c r="D87">
        <v>0.2679030100726355</v>
      </c>
      <c r="E87">
        <v>0.3248086614796619</v>
      </c>
      <c r="F87">
        <v>0.3847091851038086</v>
      </c>
      <c r="G87">
        <v>0.4455565383238057</v>
      </c>
      <c r="H87">
        <v>0.5041393848026741</v>
      </c>
      <c r="I87">
        <v>0.5423892532551149</v>
      </c>
      <c r="J87">
        <v>0.5865026594681653</v>
      </c>
      <c r="K87">
        <v>0.637146006025445</v>
      </c>
      <c r="L87">
        <v>0.6914380684542077</v>
      </c>
      <c r="M87">
        <v>0.7390527109991667</v>
      </c>
      <c r="N87">
        <v>0.7898750020182157</v>
      </c>
      <c r="O87">
        <v>0.8238493900014782</v>
      </c>
      <c r="P87">
        <v>0.8508233927855076</v>
      </c>
      <c r="Q87">
        <v>0.8612664818545653</v>
      </c>
      <c r="R87">
        <v>0.8670872814599723</v>
      </c>
      <c r="S87">
        <v>0.8670240468356726</v>
      </c>
      <c r="T87">
        <v>0.8673637816841362</v>
      </c>
      <c r="U87">
        <v>0.8595038237965922</v>
      </c>
      <c r="V87">
        <v>0.8442202908539765</v>
      </c>
      <c r="W87">
        <v>0.8129808417751806</v>
      </c>
      <c r="X87">
        <v>0.7731716036656672</v>
      </c>
      <c r="Y87">
        <v>0.7338845658666816</v>
      </c>
      <c r="Z87">
        <v>0.6901541207519454</v>
      </c>
    </row>
    <row r="88" spans="1:26">
      <c r="A88" s="3">
        <v>27089</v>
      </c>
      <c r="B88">
        <v>0.1874100145557898</v>
      </c>
      <c r="C88">
        <v>0.220085426646131</v>
      </c>
      <c r="D88">
        <v>0.2637548189389232</v>
      </c>
      <c r="E88">
        <v>0.3119972727949386</v>
      </c>
      <c r="F88">
        <v>0.3721711464307991</v>
      </c>
      <c r="G88">
        <v>0.4374660601823984</v>
      </c>
      <c r="H88">
        <v>0.5007618319002903</v>
      </c>
      <c r="I88">
        <v>0.539685654430308</v>
      </c>
      <c r="J88">
        <v>0.5864272212000015</v>
      </c>
      <c r="K88">
        <v>0.6353667252178442</v>
      </c>
      <c r="L88">
        <v>0.6907222719144078</v>
      </c>
      <c r="M88">
        <v>0.7398205170441738</v>
      </c>
      <c r="N88">
        <v>0.7847209882958415</v>
      </c>
      <c r="O88">
        <v>0.8231819183712971</v>
      </c>
      <c r="P88">
        <v>0.8498755335180623</v>
      </c>
      <c r="Q88">
        <v>0.858641110986203</v>
      </c>
      <c r="R88">
        <v>0.8646515861379171</v>
      </c>
      <c r="S88">
        <v>0.8649679979726462</v>
      </c>
      <c r="T88">
        <v>0.8670557077284599</v>
      </c>
      <c r="U88">
        <v>0.8595749766343946</v>
      </c>
      <c r="V88">
        <v>0.8440851084083802</v>
      </c>
      <c r="W88">
        <v>0.8115538515397999</v>
      </c>
      <c r="X88">
        <v>0.7719557251533358</v>
      </c>
      <c r="Y88">
        <v>0.7324860678046592</v>
      </c>
      <c r="Z88">
        <v>0.6865815357016973</v>
      </c>
    </row>
    <row r="89" spans="1:26">
      <c r="A89" s="3">
        <v>27120</v>
      </c>
      <c r="B89">
        <v>0.1944221397349264</v>
      </c>
      <c r="C89">
        <v>0.2237570457234686</v>
      </c>
      <c r="D89">
        <v>0.263364074467144</v>
      </c>
      <c r="E89">
        <v>0.303048172937343</v>
      </c>
      <c r="F89">
        <v>0.353682818295201</v>
      </c>
      <c r="G89">
        <v>0.419977903174321</v>
      </c>
      <c r="H89">
        <v>0.4892935507105655</v>
      </c>
      <c r="I89">
        <v>0.5349534867343341</v>
      </c>
      <c r="J89">
        <v>0.5823606620193102</v>
      </c>
      <c r="K89">
        <v>0.634462894525525</v>
      </c>
      <c r="L89">
        <v>0.6878731158148784</v>
      </c>
      <c r="M89">
        <v>0.7384136966147714</v>
      </c>
      <c r="N89">
        <v>0.7851922278720997</v>
      </c>
      <c r="O89">
        <v>0.8171716775054109</v>
      </c>
      <c r="P89">
        <v>0.8488741468441373</v>
      </c>
      <c r="Q89">
        <v>0.8575108705149193</v>
      </c>
      <c r="R89">
        <v>0.8618277255401158</v>
      </c>
      <c r="S89">
        <v>0.8626416525472906</v>
      </c>
      <c r="T89">
        <v>0.8650930843139791</v>
      </c>
      <c r="U89">
        <v>0.8593166805400765</v>
      </c>
      <c r="V89">
        <v>0.8441959513146862</v>
      </c>
      <c r="W89">
        <v>0.8114885986601358</v>
      </c>
      <c r="X89">
        <v>0.7706454720361346</v>
      </c>
      <c r="Y89">
        <v>0.7313816737859273</v>
      </c>
      <c r="Z89">
        <v>0.6853119142476649</v>
      </c>
    </row>
    <row r="90" spans="1:26">
      <c r="A90" s="3">
        <v>27150</v>
      </c>
      <c r="B90">
        <v>0.2010270232192648</v>
      </c>
      <c r="C90">
        <v>0.2288804250494094</v>
      </c>
      <c r="D90">
        <v>0.2637073564819841</v>
      </c>
      <c r="E90">
        <v>0.2993313958543485</v>
      </c>
      <c r="F90">
        <v>0.3402318557271647</v>
      </c>
      <c r="G90">
        <v>0.3957463554547229</v>
      </c>
      <c r="H90">
        <v>0.4669962530368569</v>
      </c>
      <c r="I90">
        <v>0.5213054591656605</v>
      </c>
      <c r="J90">
        <v>0.5760311708310176</v>
      </c>
      <c r="K90">
        <v>0.628967350033533</v>
      </c>
      <c r="L90">
        <v>0.6860801916728279</v>
      </c>
      <c r="M90">
        <v>0.7345969769784332</v>
      </c>
      <c r="N90">
        <v>0.7831169741553117</v>
      </c>
      <c r="O90">
        <v>0.8173944616377482</v>
      </c>
      <c r="P90">
        <v>0.8421461034541123</v>
      </c>
      <c r="Q90">
        <v>0.8563291654670253</v>
      </c>
      <c r="R90">
        <v>0.8605521368648219</v>
      </c>
      <c r="S90">
        <v>0.8596789361370285</v>
      </c>
      <c r="T90">
        <v>0.8628648764906128</v>
      </c>
      <c r="U90">
        <v>0.8574598202947679</v>
      </c>
      <c r="V90">
        <v>0.8439925624237529</v>
      </c>
      <c r="W90">
        <v>0.8116584388457532</v>
      </c>
      <c r="X90">
        <v>0.7706493492931783</v>
      </c>
      <c r="Y90">
        <v>0.730184780254464</v>
      </c>
      <c r="Z90">
        <v>0.6843207074411849</v>
      </c>
    </row>
    <row r="91" spans="1:26">
      <c r="A91" s="3">
        <v>27181</v>
      </c>
      <c r="B91">
        <v>0.2138390909510864</v>
      </c>
      <c r="C91">
        <v>0.2418203277199433</v>
      </c>
      <c r="D91">
        <v>0.2761752454257615</v>
      </c>
      <c r="E91">
        <v>0.3086020767034202</v>
      </c>
      <c r="F91">
        <v>0.3455893227900822</v>
      </c>
      <c r="G91">
        <v>0.3916393564577782</v>
      </c>
      <c r="H91">
        <v>0.4517556023736243</v>
      </c>
      <c r="I91">
        <v>0.50859253207169</v>
      </c>
      <c r="J91">
        <v>0.5696573507496101</v>
      </c>
      <c r="K91">
        <v>0.6279698671336309</v>
      </c>
      <c r="L91">
        <v>0.6851000858330312</v>
      </c>
      <c r="M91">
        <v>0.7359013802350735</v>
      </c>
      <c r="N91">
        <v>0.7827192288308508</v>
      </c>
      <c r="O91">
        <v>0.8179460211289905</v>
      </c>
      <c r="P91">
        <v>0.8433251516886657</v>
      </c>
      <c r="Q91">
        <v>0.8537381675150345</v>
      </c>
      <c r="R91">
        <v>0.8613504301878249</v>
      </c>
      <c r="S91">
        <v>0.8604539485841601</v>
      </c>
      <c r="T91">
        <v>0.8627798815282023</v>
      </c>
      <c r="U91">
        <v>0.8526986602685841</v>
      </c>
      <c r="V91">
        <v>0.839809374390315</v>
      </c>
      <c r="W91">
        <v>0.8103952832789653</v>
      </c>
      <c r="X91">
        <v>0.7703102490274413</v>
      </c>
      <c r="Y91">
        <v>0.7294458580517809</v>
      </c>
      <c r="Z91">
        <v>0.6813963002515208</v>
      </c>
    </row>
    <row r="92" spans="1:26">
      <c r="A92" s="3">
        <v>27211</v>
      </c>
      <c r="B92">
        <v>0.2276035566023141</v>
      </c>
      <c r="C92">
        <v>0.2554462208869557</v>
      </c>
      <c r="D92">
        <v>0.2896843051828925</v>
      </c>
      <c r="E92">
        <v>0.3215466893620388</v>
      </c>
      <c r="F92">
        <v>0.3547987974808961</v>
      </c>
      <c r="G92">
        <v>0.3963339062836874</v>
      </c>
      <c r="H92">
        <v>0.4458008033410319</v>
      </c>
      <c r="I92">
        <v>0.4926924813358849</v>
      </c>
      <c r="J92">
        <v>0.5560971607710243</v>
      </c>
      <c r="K92">
        <v>0.6212225240942763</v>
      </c>
      <c r="L92">
        <v>0.6839813833264241</v>
      </c>
      <c r="M92">
        <v>0.73503049384218</v>
      </c>
      <c r="N92">
        <v>0.7841205690399089</v>
      </c>
      <c r="O92">
        <v>0.8178547821226598</v>
      </c>
      <c r="P92">
        <v>0.8441858741225925</v>
      </c>
      <c r="Q92">
        <v>0.8549702500887986</v>
      </c>
      <c r="R92">
        <v>0.8597135993940546</v>
      </c>
      <c r="S92">
        <v>0.8616604110449354</v>
      </c>
      <c r="T92">
        <v>0.8639354120953778</v>
      </c>
      <c r="U92">
        <v>0.8534114524383299</v>
      </c>
      <c r="V92">
        <v>0.8342187142781711</v>
      </c>
      <c r="W92">
        <v>0.8055029481880149</v>
      </c>
      <c r="X92">
        <v>0.768725219938736</v>
      </c>
      <c r="Y92">
        <v>0.7289572962070925</v>
      </c>
      <c r="Z92">
        <v>0.680469599021844</v>
      </c>
    </row>
    <row r="93" spans="1:26">
      <c r="A93" s="3">
        <v>27242</v>
      </c>
      <c r="B93">
        <v>0.2400487976109996</v>
      </c>
      <c r="C93">
        <v>0.2679326817374446</v>
      </c>
      <c r="D93">
        <v>0.3017256023071845</v>
      </c>
      <c r="E93">
        <v>0.3332252140568829</v>
      </c>
      <c r="F93">
        <v>0.3650750626246821</v>
      </c>
      <c r="G93">
        <v>0.4012824366810287</v>
      </c>
      <c r="H93">
        <v>0.4456086678899763</v>
      </c>
      <c r="I93">
        <v>0.4818838884974437</v>
      </c>
      <c r="J93">
        <v>0.5340105103177022</v>
      </c>
      <c r="K93">
        <v>0.6023960330291767</v>
      </c>
      <c r="L93">
        <v>0.6734180062601328</v>
      </c>
      <c r="M93">
        <v>0.7318108296523131</v>
      </c>
      <c r="N93">
        <v>0.7815628347567912</v>
      </c>
      <c r="O93">
        <v>0.8184252150601367</v>
      </c>
      <c r="P93">
        <v>0.8433220284913985</v>
      </c>
      <c r="Q93">
        <v>0.8555003297016155</v>
      </c>
      <c r="R93">
        <v>0.8608706442954025</v>
      </c>
      <c r="S93">
        <v>0.8597803933327393</v>
      </c>
      <c r="T93">
        <v>0.8650180627687336</v>
      </c>
      <c r="U93">
        <v>0.8545811234576144</v>
      </c>
      <c r="V93">
        <v>0.8350446448461554</v>
      </c>
      <c r="W93">
        <v>0.8002656378301193</v>
      </c>
      <c r="X93">
        <v>0.7641865803834487</v>
      </c>
      <c r="Y93">
        <v>0.7276409041862714</v>
      </c>
      <c r="Z93">
        <v>0.6802542290259129</v>
      </c>
    </row>
    <row r="94" spans="1:26">
      <c r="A94" s="3">
        <v>27273</v>
      </c>
      <c r="B94">
        <v>0.2583615302225861</v>
      </c>
      <c r="C94">
        <v>0.2860888640095602</v>
      </c>
      <c r="D94">
        <v>0.320110254988185</v>
      </c>
      <c r="E94">
        <v>0.3515010097029796</v>
      </c>
      <c r="F94">
        <v>0.3836996573348989</v>
      </c>
      <c r="G94">
        <v>0.4199253472007504</v>
      </c>
      <c r="H94">
        <v>0.4604205832937205</v>
      </c>
      <c r="I94">
        <v>0.4928473149670617</v>
      </c>
      <c r="J94">
        <v>0.5350060267658037</v>
      </c>
      <c r="K94">
        <v>0.5917897407597602</v>
      </c>
      <c r="L94">
        <v>0.6640843200257558</v>
      </c>
      <c r="M94">
        <v>0.7289570058576336</v>
      </c>
      <c r="N94">
        <v>0.7835834386057396</v>
      </c>
      <c r="O94">
        <v>0.820456019857765</v>
      </c>
      <c r="P94">
        <v>0.8464068247980066</v>
      </c>
      <c r="Q94">
        <v>0.8580345262144586</v>
      </c>
      <c r="R94">
        <v>0.8635510811713043</v>
      </c>
      <c r="S94">
        <v>0.8606809086693298</v>
      </c>
      <c r="T94">
        <v>0.867040732051839</v>
      </c>
      <c r="U94">
        <v>0.8567668520538644</v>
      </c>
      <c r="V94">
        <v>0.8375270143267521</v>
      </c>
      <c r="W94">
        <v>0.8039613643601329</v>
      </c>
      <c r="X94">
        <v>0.7544580579527013</v>
      </c>
      <c r="Y94">
        <v>0.7189894019414871</v>
      </c>
      <c r="Z94">
        <v>0.6766202791662419</v>
      </c>
    </row>
    <row r="95" spans="1:26">
      <c r="A95" s="3">
        <v>27303</v>
      </c>
      <c r="B95">
        <v>0.2748691551626266</v>
      </c>
      <c r="C95">
        <v>0.3043863936512162</v>
      </c>
      <c r="D95">
        <v>0.3380305945958386</v>
      </c>
      <c r="E95">
        <v>0.3696593993996803</v>
      </c>
      <c r="F95">
        <v>0.4016564770415299</v>
      </c>
      <c r="G95">
        <v>0.4379274886299247</v>
      </c>
      <c r="H95">
        <v>0.4777636661416912</v>
      </c>
      <c r="I95">
        <v>0.5063807934702123</v>
      </c>
      <c r="J95">
        <v>0.5439543865827409</v>
      </c>
      <c r="K95">
        <v>0.5893755013172972</v>
      </c>
      <c r="L95">
        <v>0.6489988290701876</v>
      </c>
      <c r="M95">
        <v>0.7167890309072027</v>
      </c>
      <c r="N95">
        <v>0.7792449150095357</v>
      </c>
      <c r="O95">
        <v>0.8219493781696472</v>
      </c>
      <c r="P95">
        <v>0.8483157099065127</v>
      </c>
      <c r="Q95">
        <v>0.8611539941596059</v>
      </c>
      <c r="R95">
        <v>0.866376777993781</v>
      </c>
      <c r="S95">
        <v>0.8636098613080341</v>
      </c>
      <c r="T95">
        <v>0.8676168475900553</v>
      </c>
      <c r="U95">
        <v>0.8595825993188428</v>
      </c>
      <c r="V95">
        <v>0.8400091823240087</v>
      </c>
      <c r="W95">
        <v>0.806996940772258</v>
      </c>
      <c r="X95">
        <v>0.7593408112320944</v>
      </c>
      <c r="Y95">
        <v>0.7086810408044452</v>
      </c>
      <c r="Z95">
        <v>0.6675105558518113</v>
      </c>
    </row>
    <row r="96" spans="1:26">
      <c r="A96" s="3">
        <v>27334</v>
      </c>
      <c r="B96">
        <v>0.2898421254157878</v>
      </c>
      <c r="C96">
        <v>0.3259931356641819</v>
      </c>
      <c r="D96">
        <v>0.3622056211932462</v>
      </c>
      <c r="E96">
        <v>0.393525185563544</v>
      </c>
      <c r="F96">
        <v>0.42615090550468</v>
      </c>
      <c r="G96">
        <v>0.46233404232787</v>
      </c>
      <c r="H96">
        <v>0.5029381237926333</v>
      </c>
      <c r="I96">
        <v>0.5337998999421695</v>
      </c>
      <c r="J96">
        <v>0.5700111389689885</v>
      </c>
      <c r="K96">
        <v>0.6108229018223906</v>
      </c>
      <c r="L96">
        <v>0.6602193152987664</v>
      </c>
      <c r="M96">
        <v>0.7161116424515269</v>
      </c>
      <c r="N96">
        <v>0.779262023325951</v>
      </c>
      <c r="O96">
        <v>0.8266359467013107</v>
      </c>
      <c r="P96">
        <v>0.8550136276994862</v>
      </c>
      <c r="Q96">
        <v>0.8672891945201988</v>
      </c>
      <c r="R96">
        <v>0.8702889258988665</v>
      </c>
      <c r="S96">
        <v>0.8684626848955558</v>
      </c>
      <c r="T96">
        <v>0.8703636924021249</v>
      </c>
      <c r="U96">
        <v>0.8566496692631365</v>
      </c>
      <c r="V96">
        <v>0.8460287176833933</v>
      </c>
      <c r="W96">
        <v>0.8086515098746785</v>
      </c>
      <c r="X96">
        <v>0.7622936514934171</v>
      </c>
      <c r="Y96">
        <v>0.7157710461731649</v>
      </c>
      <c r="Z96">
        <v>0.648976594887721</v>
      </c>
    </row>
    <row r="97" spans="1:26">
      <c r="A97" s="3">
        <v>27364</v>
      </c>
      <c r="B97">
        <v>0.3071966497164492</v>
      </c>
      <c r="C97">
        <v>0.3414738287403682</v>
      </c>
      <c r="D97">
        <v>0.3857277396656682</v>
      </c>
      <c r="E97">
        <v>0.4204136130697285</v>
      </c>
      <c r="F97">
        <v>0.4525605566096861</v>
      </c>
      <c r="G97">
        <v>0.4893914220314715</v>
      </c>
      <c r="H97">
        <v>0.5297301472077282</v>
      </c>
      <c r="I97">
        <v>0.5624803512271327</v>
      </c>
      <c r="J97">
        <v>0.6022368165916994</v>
      </c>
      <c r="K97">
        <v>0.6433002917275381</v>
      </c>
      <c r="L97">
        <v>0.6876318378232651</v>
      </c>
      <c r="M97">
        <v>0.7344598295615101</v>
      </c>
      <c r="N97">
        <v>0.7863595224111619</v>
      </c>
      <c r="O97">
        <v>0.8338904183107881</v>
      </c>
      <c r="P97">
        <v>0.8647147362857145</v>
      </c>
      <c r="Q97">
        <v>0.8758370727963951</v>
      </c>
      <c r="R97">
        <v>0.8774179171986344</v>
      </c>
      <c r="S97">
        <v>0.8703346376475029</v>
      </c>
      <c r="T97">
        <v>0.8738618181089701</v>
      </c>
      <c r="U97">
        <v>0.856946030151565</v>
      </c>
      <c r="V97">
        <v>0.8374118250657423</v>
      </c>
      <c r="W97">
        <v>0.8158774900213497</v>
      </c>
      <c r="X97">
        <v>0.7617652314128347</v>
      </c>
      <c r="Y97">
        <v>0.7170834850823832</v>
      </c>
      <c r="Z97">
        <v>0.6573386531787287</v>
      </c>
    </row>
    <row r="98" spans="1:26">
      <c r="A98" s="3">
        <v>27395</v>
      </c>
      <c r="B98">
        <v>0.3144175637808286</v>
      </c>
      <c r="C98">
        <v>0.3575515187721152</v>
      </c>
      <c r="D98">
        <v>0.3985278483004264</v>
      </c>
      <c r="E98">
        <v>0.4434417151130388</v>
      </c>
      <c r="F98">
        <v>0.4797736149676246</v>
      </c>
      <c r="G98">
        <v>0.5155257278902345</v>
      </c>
      <c r="H98">
        <v>0.5563177148602212</v>
      </c>
      <c r="I98">
        <v>0.5892882265857221</v>
      </c>
      <c r="J98">
        <v>0.6311476725157303</v>
      </c>
      <c r="K98">
        <v>0.6776888751847567</v>
      </c>
      <c r="L98">
        <v>0.7246411501178424</v>
      </c>
      <c r="M98">
        <v>0.7665395903063633</v>
      </c>
      <c r="N98">
        <v>0.811342444850324</v>
      </c>
      <c r="O98">
        <v>0.8500717105587869</v>
      </c>
      <c r="P98">
        <v>0.8795772346469186</v>
      </c>
      <c r="Q98">
        <v>0.8893645852480286</v>
      </c>
      <c r="R98">
        <v>0.8846381698587257</v>
      </c>
      <c r="S98">
        <v>0.8749914153403446</v>
      </c>
      <c r="T98">
        <v>0.8682571387796044</v>
      </c>
      <c r="U98">
        <v>0.8554101866696439</v>
      </c>
      <c r="V98">
        <v>0.8307056404917781</v>
      </c>
      <c r="W98">
        <v>0.7964254442248434</v>
      </c>
      <c r="X98">
        <v>0.7681607984848178</v>
      </c>
      <c r="Y98">
        <v>0.7106847593760096</v>
      </c>
      <c r="Z98">
        <v>0.6545983268277394</v>
      </c>
    </row>
    <row r="99" spans="1:26">
      <c r="A99" s="3">
        <v>27426</v>
      </c>
      <c r="B99">
        <v>0.3184036410672333</v>
      </c>
      <c r="C99">
        <v>0.3628457395055565</v>
      </c>
      <c r="D99">
        <v>0.4116176758011545</v>
      </c>
      <c r="E99">
        <v>0.4535528077011213</v>
      </c>
      <c r="F99">
        <v>0.4989713083083653</v>
      </c>
      <c r="G99">
        <v>0.5381362911879632</v>
      </c>
      <c r="H99">
        <v>0.5776177823849057</v>
      </c>
      <c r="I99">
        <v>0.6113196905412102</v>
      </c>
      <c r="J99">
        <v>0.6525605078795088</v>
      </c>
      <c r="K99">
        <v>0.6999749468035533</v>
      </c>
      <c r="L99">
        <v>0.7498371904752694</v>
      </c>
      <c r="M99">
        <v>0.7914789345403532</v>
      </c>
      <c r="N99">
        <v>0.8310038989226285</v>
      </c>
      <c r="O99">
        <v>0.8620396571408177</v>
      </c>
      <c r="P99">
        <v>0.884579213322695</v>
      </c>
      <c r="Q99">
        <v>0.8982358128979482</v>
      </c>
      <c r="R99">
        <v>0.8962539735399652</v>
      </c>
      <c r="S99">
        <v>0.8830809919028018</v>
      </c>
      <c r="T99">
        <v>0.874229051323433</v>
      </c>
      <c r="U99">
        <v>0.8533802728555215</v>
      </c>
      <c r="V99">
        <v>0.8329031152537679</v>
      </c>
      <c r="W99">
        <v>0.7947803348667339</v>
      </c>
      <c r="X99">
        <v>0.7550059980727418</v>
      </c>
      <c r="Y99">
        <v>0.7218470070929823</v>
      </c>
      <c r="Z99">
        <v>0.6542472084395704</v>
      </c>
    </row>
    <row r="100" spans="1:26">
      <c r="A100" s="3">
        <v>27454</v>
      </c>
      <c r="B100">
        <v>0.3265776838245913</v>
      </c>
      <c r="C100">
        <v>0.3632192751942728</v>
      </c>
      <c r="D100">
        <v>0.4128821632494426</v>
      </c>
      <c r="E100">
        <v>0.4628489863396803</v>
      </c>
      <c r="F100">
        <v>0.5048705118080415</v>
      </c>
      <c r="G100">
        <v>0.5533494233693447</v>
      </c>
      <c r="H100">
        <v>0.5960342587028001</v>
      </c>
      <c r="I100">
        <v>0.6287139855128429</v>
      </c>
      <c r="J100">
        <v>0.6700013881563656</v>
      </c>
      <c r="K100">
        <v>0.7161624187231362</v>
      </c>
      <c r="L100">
        <v>0.7665074307577755</v>
      </c>
      <c r="M100">
        <v>0.8115479407409643</v>
      </c>
      <c r="N100">
        <v>0.8509967463271795</v>
      </c>
      <c r="O100">
        <v>0.8782683362839607</v>
      </c>
      <c r="P100">
        <v>0.8955917839917036</v>
      </c>
      <c r="Q100">
        <v>0.9049415749062861</v>
      </c>
      <c r="R100">
        <v>0.9074030352229508</v>
      </c>
      <c r="S100">
        <v>0.8960241305322508</v>
      </c>
      <c r="T100">
        <v>0.8814867148658762</v>
      </c>
      <c r="U100">
        <v>0.8590640534074278</v>
      </c>
      <c r="V100">
        <v>0.8294784576601806</v>
      </c>
      <c r="W100">
        <v>0.7972295549067736</v>
      </c>
      <c r="X100">
        <v>0.7532731194405821</v>
      </c>
      <c r="Y100">
        <v>0.7073339894830922</v>
      </c>
      <c r="Z100">
        <v>0.6683818757060594</v>
      </c>
    </row>
    <row r="101" spans="1:26">
      <c r="A101" s="3">
        <v>27485</v>
      </c>
      <c r="B101">
        <v>0.3344066653611353</v>
      </c>
      <c r="C101">
        <v>0.3690899381790841</v>
      </c>
      <c r="D101">
        <v>0.4109120156328914</v>
      </c>
      <c r="E101">
        <v>0.4616398892727303</v>
      </c>
      <c r="F101">
        <v>0.5113636587306254</v>
      </c>
      <c r="G101">
        <v>0.5563530915983697</v>
      </c>
      <c r="H101">
        <v>0.6076046802583241</v>
      </c>
      <c r="I101">
        <v>0.6436622352998081</v>
      </c>
      <c r="J101">
        <v>0.6833480446381639</v>
      </c>
      <c r="K101">
        <v>0.7289992709620042</v>
      </c>
      <c r="L101">
        <v>0.7777242226712247</v>
      </c>
      <c r="M101">
        <v>0.8231957789465998</v>
      </c>
      <c r="N101">
        <v>0.8650754272884121</v>
      </c>
      <c r="O101">
        <v>0.8920779754215322</v>
      </c>
      <c r="P101">
        <v>0.9070564508830303</v>
      </c>
      <c r="Q101">
        <v>0.9121819459420992</v>
      </c>
      <c r="R101">
        <v>0.9118051271968529</v>
      </c>
      <c r="S101">
        <v>0.9066565673959209</v>
      </c>
      <c r="T101">
        <v>0.894423825564935</v>
      </c>
      <c r="U101">
        <v>0.8678417349452771</v>
      </c>
      <c r="V101">
        <v>0.8373968244226699</v>
      </c>
      <c r="W101">
        <v>0.7968574295349251</v>
      </c>
      <c r="X101">
        <v>0.759197246613993</v>
      </c>
      <c r="Y101">
        <v>0.7093682997629592</v>
      </c>
      <c r="Z101">
        <v>0.6578917108305712</v>
      </c>
    </row>
    <row r="102" spans="1:26">
      <c r="A102" s="3">
        <v>27515</v>
      </c>
      <c r="B102">
        <v>0.3523398459427386</v>
      </c>
      <c r="C102">
        <v>0.3748196683440842</v>
      </c>
      <c r="D102">
        <v>0.4144607691655692</v>
      </c>
      <c r="E102">
        <v>0.4575165986002372</v>
      </c>
      <c r="F102">
        <v>0.507979837998709</v>
      </c>
      <c r="G102">
        <v>0.5601757815183737</v>
      </c>
      <c r="H102">
        <v>0.6078744418969594</v>
      </c>
      <c r="I102">
        <v>0.6524251672268754</v>
      </c>
      <c r="J102">
        <v>0.6947283388910673</v>
      </c>
      <c r="K102">
        <v>0.7384260290294522</v>
      </c>
      <c r="L102">
        <v>0.7862942202315332</v>
      </c>
      <c r="M102">
        <v>0.8303742642536117</v>
      </c>
      <c r="N102">
        <v>0.8725168881037028</v>
      </c>
      <c r="O102">
        <v>0.9021201863873757</v>
      </c>
      <c r="P102">
        <v>0.9170240165624379</v>
      </c>
      <c r="Q102">
        <v>0.9210983310523584</v>
      </c>
      <c r="R102">
        <v>0.9173154829338647</v>
      </c>
      <c r="S102">
        <v>0.9103468468416156</v>
      </c>
      <c r="T102">
        <v>0.9046789877293225</v>
      </c>
      <c r="U102">
        <v>0.8820499464887479</v>
      </c>
      <c r="V102">
        <v>0.8481807079491492</v>
      </c>
      <c r="W102">
        <v>0.8076091788807319</v>
      </c>
      <c r="X102">
        <v>0.7619395682235353</v>
      </c>
      <c r="Y102">
        <v>0.7187622363523252</v>
      </c>
      <c r="Z102">
        <v>0.6636170129885781</v>
      </c>
    </row>
    <row r="103" spans="1:26">
      <c r="A103" s="3">
        <v>27546</v>
      </c>
      <c r="B103">
        <v>0.3645667826436528</v>
      </c>
      <c r="C103">
        <v>0.3904930413735129</v>
      </c>
      <c r="D103">
        <v>0.4193783600331926</v>
      </c>
      <c r="E103">
        <v>0.4605886275236448</v>
      </c>
      <c r="F103">
        <v>0.5045205281420176</v>
      </c>
      <c r="G103">
        <v>0.5573912341504993</v>
      </c>
      <c r="H103">
        <v>0.61125699322215</v>
      </c>
      <c r="I103">
        <v>0.6531765033968567</v>
      </c>
      <c r="J103">
        <v>0.7022454406677842</v>
      </c>
      <c r="K103">
        <v>0.7476764453529288</v>
      </c>
      <c r="L103">
        <v>0.7936500214619017</v>
      </c>
      <c r="M103">
        <v>0.8370028265215753</v>
      </c>
      <c r="N103">
        <v>0.8778615882249582</v>
      </c>
      <c r="O103">
        <v>0.9078222037744382</v>
      </c>
      <c r="P103">
        <v>0.924169762998217</v>
      </c>
      <c r="Q103">
        <v>0.9264467464988664</v>
      </c>
      <c r="R103">
        <v>0.9220090331141484</v>
      </c>
      <c r="S103">
        <v>0.9105129818901612</v>
      </c>
      <c r="T103">
        <v>0.9021260271246798</v>
      </c>
      <c r="U103">
        <v>0.8891814095649351</v>
      </c>
      <c r="V103">
        <v>0.8621733528656244</v>
      </c>
      <c r="W103">
        <v>0.82100903867692</v>
      </c>
      <c r="X103">
        <v>0.7759483931354911</v>
      </c>
      <c r="Y103">
        <v>0.7263800238820827</v>
      </c>
      <c r="Z103">
        <v>0.6772563829092733</v>
      </c>
    </row>
    <row r="104" spans="1:26">
      <c r="A104" s="3">
        <v>27576</v>
      </c>
      <c r="B104">
        <v>0.3762256673171634</v>
      </c>
      <c r="C104">
        <v>0.4013145112438783</v>
      </c>
      <c r="D104">
        <v>0.4329565733792992</v>
      </c>
      <c r="E104">
        <v>0.4648293028700675</v>
      </c>
      <c r="F104">
        <v>0.5071995752619014</v>
      </c>
      <c r="G104">
        <v>0.5543667577425077</v>
      </c>
      <c r="H104">
        <v>0.6088645163117565</v>
      </c>
      <c r="I104">
        <v>0.6563564915573307</v>
      </c>
      <c r="J104">
        <v>0.7030146975948496</v>
      </c>
      <c r="K104">
        <v>0.7538160965237726</v>
      </c>
      <c r="L104">
        <v>0.8008300844714066</v>
      </c>
      <c r="M104">
        <v>0.8426515817797833</v>
      </c>
      <c r="N104">
        <v>0.8827267275753273</v>
      </c>
      <c r="O104">
        <v>0.9119446351710648</v>
      </c>
      <c r="P104">
        <v>0.9287547269552223</v>
      </c>
      <c r="Q104">
        <v>0.9316094398578136</v>
      </c>
      <c r="R104">
        <v>0.9239289460950991</v>
      </c>
      <c r="S104">
        <v>0.9120696691650775</v>
      </c>
      <c r="T104">
        <v>0.8977808628380648</v>
      </c>
      <c r="U104">
        <v>0.8824625244996357</v>
      </c>
      <c r="V104">
        <v>0.8667556200730663</v>
      </c>
      <c r="W104">
        <v>0.8346571779242981</v>
      </c>
      <c r="X104">
        <v>0.7907582869497433</v>
      </c>
      <c r="Y104">
        <v>0.7422282849880157</v>
      </c>
      <c r="Z104">
        <v>0.6880352088177544</v>
      </c>
    </row>
    <row r="105" spans="1:26">
      <c r="A105" s="3">
        <v>27607</v>
      </c>
      <c r="B105">
        <v>0.3883105916771113</v>
      </c>
      <c r="C105">
        <v>0.4116829398646127</v>
      </c>
      <c r="D105">
        <v>0.4424292502334667</v>
      </c>
      <c r="E105">
        <v>0.4765943499676863</v>
      </c>
      <c r="F105">
        <v>0.5108874442979552</v>
      </c>
      <c r="G105">
        <v>0.5566366711296783</v>
      </c>
      <c r="H105">
        <v>0.6061876648984489</v>
      </c>
      <c r="I105">
        <v>0.6544908977675826</v>
      </c>
      <c r="J105">
        <v>0.7057543313258695</v>
      </c>
      <c r="K105">
        <v>0.7544253066184333</v>
      </c>
      <c r="L105">
        <v>0.8056224598023075</v>
      </c>
      <c r="M105">
        <v>0.8481159927538211</v>
      </c>
      <c r="N105">
        <v>0.8868560533461918</v>
      </c>
      <c r="O105">
        <v>0.9156055761127919</v>
      </c>
      <c r="P105">
        <v>0.932143661755919</v>
      </c>
      <c r="Q105">
        <v>0.9355479247118833</v>
      </c>
      <c r="R105">
        <v>0.9276228327956721</v>
      </c>
      <c r="S105">
        <v>0.9114057227666598</v>
      </c>
      <c r="T105">
        <v>0.8965665503916996</v>
      </c>
      <c r="U105">
        <v>0.8750438832210996</v>
      </c>
      <c r="V105">
        <v>0.8568163170737698</v>
      </c>
      <c r="W105">
        <v>0.8373130115882026</v>
      </c>
      <c r="X105">
        <v>0.8036989200693824</v>
      </c>
      <c r="Y105">
        <v>0.7576747284816958</v>
      </c>
      <c r="Z105">
        <v>0.7049090993557762</v>
      </c>
    </row>
    <row r="106" spans="1:26">
      <c r="A106" s="3">
        <v>27638</v>
      </c>
      <c r="B106">
        <v>0.4050941945592929</v>
      </c>
      <c r="C106">
        <v>0.4225851290322323</v>
      </c>
      <c r="D106">
        <v>0.4515429375118078</v>
      </c>
      <c r="E106">
        <v>0.4847846195020776</v>
      </c>
      <c r="F106">
        <v>0.5210963696434149</v>
      </c>
      <c r="G106">
        <v>0.5592434330359004</v>
      </c>
      <c r="H106">
        <v>0.6073936194619892</v>
      </c>
      <c r="I106">
        <v>0.6512547470985729</v>
      </c>
      <c r="J106">
        <v>0.703150500294902</v>
      </c>
      <c r="K106">
        <v>0.7559343816498715</v>
      </c>
      <c r="L106">
        <v>0.8051293900411778</v>
      </c>
      <c r="M106">
        <v>0.8513694691087393</v>
      </c>
      <c r="N106">
        <v>0.890573373295325</v>
      </c>
      <c r="O106">
        <v>0.9184532493005678</v>
      </c>
      <c r="P106">
        <v>0.9349578081350814</v>
      </c>
      <c r="Q106">
        <v>0.9386297029975037</v>
      </c>
      <c r="R106">
        <v>0.9315811944590748</v>
      </c>
      <c r="S106">
        <v>0.9152548803948467</v>
      </c>
      <c r="T106">
        <v>0.8959467219288538</v>
      </c>
      <c r="U106">
        <v>0.8745367779432823</v>
      </c>
      <c r="V106">
        <v>0.8504583654083526</v>
      </c>
      <c r="W106">
        <v>0.8289917324823861</v>
      </c>
      <c r="X106">
        <v>0.8078160699780103</v>
      </c>
      <c r="Y106">
        <v>0.7719830459733453</v>
      </c>
      <c r="Z106">
        <v>0.7218415274431884</v>
      </c>
    </row>
    <row r="107" spans="1:26">
      <c r="A107" s="3">
        <v>27668</v>
      </c>
      <c r="B107">
        <v>0.4189976416301623</v>
      </c>
      <c r="C107">
        <v>0.4379289346329278</v>
      </c>
      <c r="D107">
        <v>0.461227878341902</v>
      </c>
      <c r="E107">
        <v>0.4927188866496873</v>
      </c>
      <c r="F107">
        <v>0.5280918113803562</v>
      </c>
      <c r="G107">
        <v>0.5679523906512638</v>
      </c>
      <c r="H107">
        <v>0.6089858453439211</v>
      </c>
      <c r="I107">
        <v>0.6516840482272069</v>
      </c>
      <c r="J107">
        <v>0.6993146807836466</v>
      </c>
      <c r="K107">
        <v>0.7526069967750237</v>
      </c>
      <c r="L107">
        <v>0.805527792835653</v>
      </c>
      <c r="M107">
        <v>0.8500447405830771</v>
      </c>
      <c r="N107">
        <v>0.8925501725316491</v>
      </c>
      <c r="O107">
        <v>0.9210184235686203</v>
      </c>
      <c r="P107">
        <v>0.9371397243850174</v>
      </c>
      <c r="Q107">
        <v>0.9412190895392587</v>
      </c>
      <c r="R107">
        <v>0.9348281798943281</v>
      </c>
      <c r="S107">
        <v>0.9196224765836669</v>
      </c>
      <c r="T107">
        <v>0.9001003276006315</v>
      </c>
      <c r="U107">
        <v>0.8745872729538312</v>
      </c>
      <c r="V107">
        <v>0.8508390282384349</v>
      </c>
      <c r="W107">
        <v>0.8239977363258789</v>
      </c>
      <c r="X107">
        <v>0.8011247348308255</v>
      </c>
      <c r="Y107">
        <v>0.7776650554324608</v>
      </c>
      <c r="Z107">
        <v>0.73768947405921</v>
      </c>
    </row>
    <row r="108" spans="1:26">
      <c r="A108" s="3">
        <v>27699</v>
      </c>
      <c r="B108">
        <v>0.425456153920894</v>
      </c>
      <c r="C108">
        <v>0.4504904768745344</v>
      </c>
      <c r="D108">
        <v>0.4748720468472057</v>
      </c>
      <c r="E108">
        <v>0.5012526756540397</v>
      </c>
      <c r="F108">
        <v>0.5349935012237976</v>
      </c>
      <c r="G108">
        <v>0.5739067159340384</v>
      </c>
      <c r="H108">
        <v>0.6163356322232341</v>
      </c>
      <c r="I108">
        <v>0.6528633718960855</v>
      </c>
      <c r="J108">
        <v>0.6993461605064284</v>
      </c>
      <c r="K108">
        <v>0.7487555910106591</v>
      </c>
      <c r="L108">
        <v>0.8021387851578847</v>
      </c>
      <c r="M108">
        <v>0.8499954400438493</v>
      </c>
      <c r="N108">
        <v>0.8910687188743278</v>
      </c>
      <c r="O108">
        <v>0.9224291539099505</v>
      </c>
      <c r="P108">
        <v>0.9392081282161907</v>
      </c>
      <c r="Q108">
        <v>0.9433394412943832</v>
      </c>
      <c r="R108">
        <v>0.9375733110906053</v>
      </c>
      <c r="S108">
        <v>0.9232080484741298</v>
      </c>
      <c r="T108">
        <v>0.9046137124333916</v>
      </c>
      <c r="U108">
        <v>0.8786631897245335</v>
      </c>
      <c r="V108">
        <v>0.8504390509224367</v>
      </c>
      <c r="W108">
        <v>0.8240282176210038</v>
      </c>
      <c r="X108">
        <v>0.7956691103083778</v>
      </c>
      <c r="Y108">
        <v>0.7707241604743389</v>
      </c>
      <c r="Z108">
        <v>0.7435196777832777</v>
      </c>
    </row>
    <row r="109" spans="1:26">
      <c r="A109" s="3">
        <v>27729</v>
      </c>
      <c r="B109">
        <v>0.4239242892200275</v>
      </c>
      <c r="C109">
        <v>0.4563689444374812</v>
      </c>
      <c r="D109">
        <v>0.4860941862514243</v>
      </c>
      <c r="E109">
        <v>0.513326184229298</v>
      </c>
      <c r="F109">
        <v>0.5424728336854552</v>
      </c>
      <c r="G109">
        <v>0.5798294588702083</v>
      </c>
      <c r="H109">
        <v>0.6213321503404394</v>
      </c>
      <c r="I109">
        <v>0.6591501691322843</v>
      </c>
      <c r="J109">
        <v>0.7000827523997095</v>
      </c>
      <c r="K109">
        <v>0.7483934678353342</v>
      </c>
      <c r="L109">
        <v>0.7983089171933754</v>
      </c>
      <c r="M109">
        <v>0.8466858739251403</v>
      </c>
      <c r="N109">
        <v>0.8906968866124827</v>
      </c>
      <c r="O109">
        <v>0.9210289471778081</v>
      </c>
      <c r="P109">
        <v>0.9404072427998874</v>
      </c>
      <c r="Q109">
        <v>0.9452810796004879</v>
      </c>
      <c r="R109">
        <v>0.939856532484791</v>
      </c>
      <c r="S109">
        <v>0.92624002485451</v>
      </c>
      <c r="T109">
        <v>0.9084583705128847</v>
      </c>
      <c r="U109">
        <v>0.8834410272516067</v>
      </c>
      <c r="V109">
        <v>0.8544671296262918</v>
      </c>
      <c r="W109">
        <v>0.823384981051354</v>
      </c>
      <c r="X109">
        <v>0.7954492590468162</v>
      </c>
      <c r="Y109">
        <v>0.7651407568023874</v>
      </c>
      <c r="Z109">
        <v>0.7369155691266062</v>
      </c>
    </row>
    <row r="110" spans="1:26">
      <c r="A110" s="3">
        <v>27760</v>
      </c>
      <c r="B110">
        <v>0.4359617193919168</v>
      </c>
      <c r="C110">
        <v>0.4554965293180921</v>
      </c>
      <c r="D110">
        <v>0.4914365743319666</v>
      </c>
      <c r="E110">
        <v>0.5229350341562811</v>
      </c>
      <c r="F110">
        <v>0.5526374461259421</v>
      </c>
      <c r="G110">
        <v>0.5862785659752546</v>
      </c>
      <c r="H110">
        <v>0.6264660848600498</v>
      </c>
      <c r="I110">
        <v>0.6636099225779614</v>
      </c>
      <c r="J110">
        <v>0.7053788102226949</v>
      </c>
      <c r="K110">
        <v>0.7492983324984489</v>
      </c>
      <c r="L110">
        <v>0.7983185234163684</v>
      </c>
      <c r="M110">
        <v>0.8440174990567726</v>
      </c>
      <c r="N110">
        <v>0.8885210759077168</v>
      </c>
      <c r="O110">
        <v>0.9211722451052294</v>
      </c>
      <c r="P110">
        <v>0.9399837271108279</v>
      </c>
      <c r="Q110">
        <v>0.9466814209625037</v>
      </c>
      <c r="R110">
        <v>0.9416929553166312</v>
      </c>
      <c r="S110">
        <v>0.9284989569253378</v>
      </c>
      <c r="T110">
        <v>0.9111901622960403</v>
      </c>
      <c r="U110">
        <v>0.8868744746570945</v>
      </c>
      <c r="V110">
        <v>0.8583080840229201</v>
      </c>
      <c r="W110">
        <v>0.825450952346151</v>
      </c>
      <c r="X110">
        <v>0.7916526167191902</v>
      </c>
      <c r="Y110">
        <v>0.7615595805164276</v>
      </c>
      <c r="Z110">
        <v>0.7275474591443616</v>
      </c>
    </row>
    <row r="111" spans="1:26">
      <c r="A111" s="3">
        <v>27791</v>
      </c>
      <c r="B111">
        <v>0.4396426308306985</v>
      </c>
      <c r="C111">
        <v>0.466032583910342</v>
      </c>
      <c r="D111">
        <v>0.4908575960673395</v>
      </c>
      <c r="E111">
        <v>0.5277235386347251</v>
      </c>
      <c r="F111">
        <v>0.5608986898843318</v>
      </c>
      <c r="G111">
        <v>0.5948239747123222</v>
      </c>
      <c r="H111">
        <v>0.6319443795990686</v>
      </c>
      <c r="I111">
        <v>0.6680497445750377</v>
      </c>
      <c r="J111">
        <v>0.7091542519730893</v>
      </c>
      <c r="K111">
        <v>0.7535685578889221</v>
      </c>
      <c r="L111">
        <v>0.7990651668825381</v>
      </c>
      <c r="M111">
        <v>0.8440635521868312</v>
      </c>
      <c r="N111">
        <v>0.8864264800273355</v>
      </c>
      <c r="O111">
        <v>0.9195997190174665</v>
      </c>
      <c r="P111">
        <v>0.9403453095102416</v>
      </c>
      <c r="Q111">
        <v>0.9468110702532179</v>
      </c>
      <c r="R111">
        <v>0.9431282896857036</v>
      </c>
      <c r="S111">
        <v>0.9301790832312093</v>
      </c>
      <c r="T111">
        <v>0.9132695720433822</v>
      </c>
      <c r="U111">
        <v>0.8893837010404253</v>
      </c>
      <c r="V111">
        <v>0.8614149329005162</v>
      </c>
      <c r="W111">
        <v>0.8287357513980306</v>
      </c>
      <c r="X111">
        <v>0.7926789619611908</v>
      </c>
      <c r="Y111">
        <v>0.7563422997118168</v>
      </c>
      <c r="Z111">
        <v>0.7227092549119704</v>
      </c>
    </row>
    <row r="112" spans="1:26">
      <c r="A112" s="3">
        <v>27820</v>
      </c>
      <c r="B112">
        <v>0.4424886238041497</v>
      </c>
      <c r="C112">
        <v>0.4694219788356563</v>
      </c>
      <c r="D112">
        <v>0.5002242929443017</v>
      </c>
      <c r="E112">
        <v>0.5271645961306642</v>
      </c>
      <c r="F112">
        <v>0.5651624847396698</v>
      </c>
      <c r="G112">
        <v>0.6019803722417404</v>
      </c>
      <c r="H112">
        <v>0.639184743738935</v>
      </c>
      <c r="I112">
        <v>0.6727620304182658</v>
      </c>
      <c r="J112">
        <v>0.7128731049299454</v>
      </c>
      <c r="K112">
        <v>0.7566173222355015</v>
      </c>
      <c r="L112">
        <v>0.80238158276509</v>
      </c>
      <c r="M112">
        <v>0.8444953987274211</v>
      </c>
      <c r="N112">
        <v>0.8862746086982765</v>
      </c>
      <c r="O112">
        <v>0.9177131724623716</v>
      </c>
      <c r="P112">
        <v>0.9390601531956426</v>
      </c>
      <c r="Q112">
        <v>0.9473003941073795</v>
      </c>
      <c r="R112">
        <v>0.9435988295583849</v>
      </c>
      <c r="S112">
        <v>0.9317240109211712</v>
      </c>
      <c r="T112">
        <v>0.9149457328804449</v>
      </c>
      <c r="U112">
        <v>0.8915753715049558</v>
      </c>
      <c r="V112">
        <v>0.864029237982913</v>
      </c>
      <c r="W112">
        <v>0.8319833231624949</v>
      </c>
      <c r="X112">
        <v>0.7960873081947749</v>
      </c>
      <c r="Y112">
        <v>0.7575170253149102</v>
      </c>
      <c r="Z112">
        <v>0.7180233502797082</v>
      </c>
    </row>
    <row r="113" spans="1:26">
      <c r="A113" s="3">
        <v>27851</v>
      </c>
      <c r="B113">
        <v>0.4475250661048617</v>
      </c>
      <c r="C113">
        <v>0.4719222609091973</v>
      </c>
      <c r="D113">
        <v>0.5032077273799721</v>
      </c>
      <c r="E113">
        <v>0.536019077767657</v>
      </c>
      <c r="F113">
        <v>0.5641090922675065</v>
      </c>
      <c r="G113">
        <v>0.605678431721799</v>
      </c>
      <c r="H113">
        <v>0.6456320586001127</v>
      </c>
      <c r="I113">
        <v>0.6793133850800189</v>
      </c>
      <c r="J113">
        <v>0.7168679276169581</v>
      </c>
      <c r="K113">
        <v>0.7595540390471893</v>
      </c>
      <c r="L113">
        <v>0.8046049686811368</v>
      </c>
      <c r="M113">
        <v>0.8469825203514781</v>
      </c>
      <c r="N113">
        <v>0.8859783381892929</v>
      </c>
      <c r="O113">
        <v>0.9169576075657894</v>
      </c>
      <c r="P113">
        <v>0.9367099612905004</v>
      </c>
      <c r="Q113">
        <v>0.9457421366722681</v>
      </c>
      <c r="R113">
        <v>0.9440758757976704</v>
      </c>
      <c r="S113">
        <v>0.932321258830735</v>
      </c>
      <c r="T113">
        <v>0.9169143690847026</v>
      </c>
      <c r="U113">
        <v>0.8940013030652528</v>
      </c>
      <c r="V113">
        <v>0.8671311699281887</v>
      </c>
      <c r="W113">
        <v>0.8357674964487123</v>
      </c>
      <c r="X113">
        <v>0.8007394154721864</v>
      </c>
      <c r="Y113">
        <v>0.762731646172762</v>
      </c>
      <c r="Z113">
        <v>0.7219286204457641</v>
      </c>
    </row>
    <row r="114" spans="1:26">
      <c r="A114" s="3">
        <v>27881</v>
      </c>
      <c r="B114">
        <v>0.4527305488070766</v>
      </c>
      <c r="C114">
        <v>0.4764094503700243</v>
      </c>
      <c r="D114">
        <v>0.5056202460888957</v>
      </c>
      <c r="E114">
        <v>0.5388040838131289</v>
      </c>
      <c r="F114">
        <v>0.5712837970546822</v>
      </c>
      <c r="G114">
        <v>0.6051732411172002</v>
      </c>
      <c r="H114">
        <v>0.6488565117557517</v>
      </c>
      <c r="I114">
        <v>0.6844404338407195</v>
      </c>
      <c r="J114">
        <v>0.7218197359979712</v>
      </c>
      <c r="K114">
        <v>0.7627413489313613</v>
      </c>
      <c r="L114">
        <v>0.806957125458088</v>
      </c>
      <c r="M114">
        <v>0.8487815916536915</v>
      </c>
      <c r="N114">
        <v>0.8877543309927265</v>
      </c>
      <c r="O114">
        <v>0.9170725256336431</v>
      </c>
      <c r="P114">
        <v>0.9365972336272296</v>
      </c>
      <c r="Q114">
        <v>0.9446135142621455</v>
      </c>
      <c r="R114">
        <v>0.9436295255639119</v>
      </c>
      <c r="S114">
        <v>0.9332765733878002</v>
      </c>
      <c r="T114">
        <v>0.9180503954417917</v>
      </c>
      <c r="U114">
        <v>0.8957134745677199</v>
      </c>
      <c r="V114">
        <v>0.8688624107385423</v>
      </c>
      <c r="W114">
        <v>0.838074038060068</v>
      </c>
      <c r="X114">
        <v>0.8034633221256949</v>
      </c>
      <c r="Y114">
        <v>0.7660788857390507</v>
      </c>
      <c r="Z114">
        <v>0.7254067619346105</v>
      </c>
    </row>
    <row r="115" spans="1:26">
      <c r="A115" s="3">
        <v>27912</v>
      </c>
      <c r="B115">
        <v>0.4562403477334014</v>
      </c>
      <c r="C115">
        <v>0.4814763189876</v>
      </c>
      <c r="D115">
        <v>0.5098475441981715</v>
      </c>
      <c r="E115">
        <v>0.5407730178334681</v>
      </c>
      <c r="F115">
        <v>0.5736343544004506</v>
      </c>
      <c r="G115">
        <v>0.6121232470133311</v>
      </c>
      <c r="H115">
        <v>0.6475568398761296</v>
      </c>
      <c r="I115">
        <v>0.6871573811803136</v>
      </c>
      <c r="J115">
        <v>0.7265311536097964</v>
      </c>
      <c r="K115">
        <v>0.7672066778821597</v>
      </c>
      <c r="L115">
        <v>0.8094746888465453</v>
      </c>
      <c r="M115">
        <v>0.8504354695464411</v>
      </c>
      <c r="N115">
        <v>0.8888581052360616</v>
      </c>
      <c r="O115">
        <v>0.9183415536694548</v>
      </c>
      <c r="P115">
        <v>0.9361082186101045</v>
      </c>
      <c r="Q115">
        <v>0.9440314845824144</v>
      </c>
      <c r="R115">
        <v>0.9419924061521384</v>
      </c>
      <c r="S115">
        <v>0.93254676607925</v>
      </c>
      <c r="T115">
        <v>0.9191693771651209</v>
      </c>
      <c r="U115">
        <v>0.8971187569720668</v>
      </c>
      <c r="V115">
        <v>0.871516571823743</v>
      </c>
      <c r="W115">
        <v>0.8412317844854964</v>
      </c>
      <c r="X115">
        <v>0.8074193136553371</v>
      </c>
      <c r="Y115">
        <v>0.7708085241953521</v>
      </c>
      <c r="Z115">
        <v>0.7311144887714371</v>
      </c>
    </row>
    <row r="116" spans="1:26">
      <c r="A116" s="3">
        <v>27942</v>
      </c>
      <c r="B116">
        <v>0.4596022867997018</v>
      </c>
      <c r="C116">
        <v>0.4846514406526549</v>
      </c>
      <c r="D116">
        <v>0.5145937717227611</v>
      </c>
      <c r="E116">
        <v>0.5445885485584798</v>
      </c>
      <c r="F116">
        <v>0.5750446865639913</v>
      </c>
      <c r="G116">
        <v>0.6138330661565606</v>
      </c>
      <c r="H116">
        <v>0.654078035898233</v>
      </c>
      <c r="I116">
        <v>0.6849766190757811</v>
      </c>
      <c r="J116">
        <v>0.7285376424824127</v>
      </c>
      <c r="K116">
        <v>0.7712619200866674</v>
      </c>
      <c r="L116">
        <v>0.8132385319827052</v>
      </c>
      <c r="M116">
        <v>0.8521603730391977</v>
      </c>
      <c r="N116">
        <v>0.8897049523711176</v>
      </c>
      <c r="O116">
        <v>0.918734229160869</v>
      </c>
      <c r="P116">
        <v>0.9369376713714344</v>
      </c>
      <c r="Q116">
        <v>0.9430048848273337</v>
      </c>
      <c r="R116">
        <v>0.9410110748111158</v>
      </c>
      <c r="S116">
        <v>0.9304673830306903</v>
      </c>
      <c r="T116">
        <v>0.9181681893550447</v>
      </c>
      <c r="U116">
        <v>0.8984776565436339</v>
      </c>
      <c r="V116">
        <v>0.8732206194652856</v>
      </c>
      <c r="W116">
        <v>0.8448570844309334</v>
      </c>
      <c r="X116">
        <v>0.8120161873813455</v>
      </c>
      <c r="Y116">
        <v>0.7764033846471123</v>
      </c>
      <c r="Z116">
        <v>0.7378422717105105</v>
      </c>
    </row>
    <row r="117" spans="1:26">
      <c r="A117" s="3">
        <v>27973</v>
      </c>
      <c r="B117">
        <v>0.4628585160772916</v>
      </c>
      <c r="C117">
        <v>0.4877296090496743</v>
      </c>
      <c r="D117">
        <v>0.5174349777390332</v>
      </c>
      <c r="E117">
        <v>0.5488809434312276</v>
      </c>
      <c r="F117">
        <v>0.5784538214072505</v>
      </c>
      <c r="G117">
        <v>0.6148777809039339</v>
      </c>
      <c r="H117">
        <v>0.6553721553852546</v>
      </c>
      <c r="I117">
        <v>0.690722932635606</v>
      </c>
      <c r="J117">
        <v>0.726114739657141</v>
      </c>
      <c r="K117">
        <v>0.772714508156874</v>
      </c>
      <c r="L117">
        <v>0.8164321399666941</v>
      </c>
      <c r="M117">
        <v>0.8550410214396136</v>
      </c>
      <c r="N117">
        <v>0.8908476130335935</v>
      </c>
      <c r="O117">
        <v>0.9191848463015281</v>
      </c>
      <c r="P117">
        <v>0.9371250856747321</v>
      </c>
      <c r="Q117">
        <v>0.9437582180481955</v>
      </c>
      <c r="R117">
        <v>0.9401855479836503</v>
      </c>
      <c r="S117">
        <v>0.9298071074166043</v>
      </c>
      <c r="T117">
        <v>0.9164804699257149</v>
      </c>
      <c r="U117">
        <v>0.8979236086788545</v>
      </c>
      <c r="V117">
        <v>0.8750335198498259</v>
      </c>
      <c r="W117">
        <v>0.8470499575620039</v>
      </c>
      <c r="X117">
        <v>0.8161930996642306</v>
      </c>
      <c r="Y117">
        <v>0.7816280452825838</v>
      </c>
      <c r="Z117">
        <v>0.7441191987629628</v>
      </c>
    </row>
    <row r="118" spans="1:26">
      <c r="A118" s="3">
        <v>28004</v>
      </c>
      <c r="B118">
        <v>0.467534059232858</v>
      </c>
      <c r="C118">
        <v>0.4907702436801495</v>
      </c>
      <c r="D118">
        <v>0.5202820051486402</v>
      </c>
      <c r="E118">
        <v>0.55150781507</v>
      </c>
      <c r="F118">
        <v>0.5822956756641978</v>
      </c>
      <c r="G118">
        <v>0.6179040215484192</v>
      </c>
      <c r="H118">
        <v>0.6564009838163612</v>
      </c>
      <c r="I118">
        <v>0.6920048527529871</v>
      </c>
      <c r="J118">
        <v>0.7307194167787487</v>
      </c>
      <c r="K118">
        <v>0.7707605079825616</v>
      </c>
      <c r="L118">
        <v>0.8176529122872892</v>
      </c>
      <c r="M118">
        <v>0.8573947612386777</v>
      </c>
      <c r="N118">
        <v>0.8927893689779409</v>
      </c>
      <c r="O118">
        <v>0.9201084756755448</v>
      </c>
      <c r="P118">
        <v>0.9376489416987954</v>
      </c>
      <c r="Q118">
        <v>0.9442088528850701</v>
      </c>
      <c r="R118">
        <v>0.9411020904149248</v>
      </c>
      <c r="S118">
        <v>0.9297408505209376</v>
      </c>
      <c r="T118">
        <v>0.916590931403872</v>
      </c>
      <c r="U118">
        <v>0.897277700948294</v>
      </c>
      <c r="V118">
        <v>0.8753667582117923</v>
      </c>
      <c r="W118">
        <v>0.8492968738210129</v>
      </c>
      <c r="X118">
        <v>0.8188235691914336</v>
      </c>
      <c r="Y118">
        <v>0.7857146946182781</v>
      </c>
      <c r="Z118">
        <v>0.7489789932172571</v>
      </c>
    </row>
    <row r="119" spans="1:26">
      <c r="A119" s="3">
        <v>28034</v>
      </c>
      <c r="B119">
        <v>0.4688164335320086</v>
      </c>
      <c r="C119">
        <v>0.495203541554633</v>
      </c>
      <c r="D119">
        <v>0.5230098212563437</v>
      </c>
      <c r="E119">
        <v>0.5540074359240609</v>
      </c>
      <c r="F119">
        <v>0.5845680339911111</v>
      </c>
      <c r="G119">
        <v>0.6213054797945013</v>
      </c>
      <c r="H119">
        <v>0.6589452465573238</v>
      </c>
      <c r="I119">
        <v>0.6925827703024572</v>
      </c>
      <c r="J119">
        <v>0.7314950683315712</v>
      </c>
      <c r="K119">
        <v>0.7747088863296737</v>
      </c>
      <c r="L119">
        <v>0.8150707372795841</v>
      </c>
      <c r="M119">
        <v>0.8580305454715756</v>
      </c>
      <c r="N119">
        <v>0.8945497128162014</v>
      </c>
      <c r="O119">
        <v>0.9215705829216354</v>
      </c>
      <c r="P119">
        <v>0.9382526781976548</v>
      </c>
      <c r="Q119">
        <v>0.9445644734556601</v>
      </c>
      <c r="R119">
        <v>0.941524287300885</v>
      </c>
      <c r="S119">
        <v>0.9308204610840141</v>
      </c>
      <c r="T119">
        <v>0.9165749718377681</v>
      </c>
      <c r="U119">
        <v>0.8975196680909524</v>
      </c>
      <c r="V119">
        <v>0.8748158867758524</v>
      </c>
      <c r="W119">
        <v>0.849831357676303</v>
      </c>
      <c r="X119">
        <v>0.8215315406809864</v>
      </c>
      <c r="Y119">
        <v>0.7888386512340946</v>
      </c>
      <c r="Z119">
        <v>0.7539563143971538</v>
      </c>
    </row>
    <row r="120" spans="1:26">
      <c r="A120" s="3">
        <v>28065</v>
      </c>
      <c r="B120">
        <v>0.4705514335639874</v>
      </c>
      <c r="C120">
        <v>0.4961955669741726</v>
      </c>
      <c r="D120">
        <v>0.5271159682043653</v>
      </c>
      <c r="E120">
        <v>0.5563711807835103</v>
      </c>
      <c r="F120">
        <v>0.5866971276714432</v>
      </c>
      <c r="G120">
        <v>0.6231205374046785</v>
      </c>
      <c r="H120">
        <v>0.6618426404264752</v>
      </c>
      <c r="I120">
        <v>0.6946668161630971</v>
      </c>
      <c r="J120">
        <v>0.7315499171490181</v>
      </c>
      <c r="K120">
        <v>0.7748798141482586</v>
      </c>
      <c r="L120">
        <v>0.8183152597946317</v>
      </c>
      <c r="M120">
        <v>0.8548327222619265</v>
      </c>
      <c r="N120">
        <v>0.8946146644468931</v>
      </c>
      <c r="O120">
        <v>0.9228418370082624</v>
      </c>
      <c r="P120">
        <v>0.9394081180237627</v>
      </c>
      <c r="Q120">
        <v>0.9450028459416585</v>
      </c>
      <c r="R120">
        <v>0.941843941339653</v>
      </c>
      <c r="S120">
        <v>0.931322884179223</v>
      </c>
      <c r="T120">
        <v>0.9178629200859575</v>
      </c>
      <c r="U120">
        <v>0.8976363804281207</v>
      </c>
      <c r="V120">
        <v>0.8752431229086656</v>
      </c>
      <c r="W120">
        <v>0.8494263632817826</v>
      </c>
      <c r="X120">
        <v>0.8223112844014693</v>
      </c>
      <c r="Y120">
        <v>0.7920506347560974</v>
      </c>
      <c r="Z120">
        <v>0.7576109546240082</v>
      </c>
    </row>
    <row r="121" spans="1:26">
      <c r="A121" s="3">
        <v>28095</v>
      </c>
      <c r="B121">
        <v>0.4733527719171373</v>
      </c>
      <c r="C121">
        <v>0.4977434815599789</v>
      </c>
      <c r="D121">
        <v>0.5279100769700482</v>
      </c>
      <c r="E121">
        <v>0.5600990122782437</v>
      </c>
      <c r="F121">
        <v>0.5887742714325451</v>
      </c>
      <c r="G121">
        <v>0.6248969211141263</v>
      </c>
      <c r="H121">
        <v>0.6632875028827174</v>
      </c>
      <c r="I121">
        <v>0.6971616911472659</v>
      </c>
      <c r="J121">
        <v>0.7332257640780145</v>
      </c>
      <c r="K121">
        <v>0.7745754624969718</v>
      </c>
      <c r="L121">
        <v>0.8181034409896694</v>
      </c>
      <c r="M121">
        <v>0.8573486299086666</v>
      </c>
      <c r="N121">
        <v>0.8912887823513767</v>
      </c>
      <c r="O121">
        <v>0.922636448286954</v>
      </c>
      <c r="P121">
        <v>0.9403801647783969</v>
      </c>
      <c r="Q121">
        <v>0.9460129815363534</v>
      </c>
      <c r="R121">
        <v>0.9423762801346723</v>
      </c>
      <c r="S121">
        <v>0.9318543929294582</v>
      </c>
      <c r="T121">
        <v>0.9186124137640297</v>
      </c>
      <c r="U121">
        <v>0.8992423530944932</v>
      </c>
      <c r="V121">
        <v>0.8757374236133649</v>
      </c>
      <c r="W121">
        <v>0.8502617191434165</v>
      </c>
      <c r="X121">
        <v>0.8223422025311435</v>
      </c>
      <c r="Y121">
        <v>0.7932705329937769</v>
      </c>
      <c r="Z121">
        <v>0.7612841601556664</v>
      </c>
    </row>
    <row r="122" spans="1:26">
      <c r="A122" s="3">
        <v>28126</v>
      </c>
      <c r="B122">
        <v>0.4760108501566587</v>
      </c>
      <c r="C122">
        <v>0.5003785218990499</v>
      </c>
      <c r="D122">
        <v>0.529509689664351</v>
      </c>
      <c r="E122">
        <v>0.5610849038432778</v>
      </c>
      <c r="F122">
        <v>0.5920812809103122</v>
      </c>
      <c r="G122">
        <v>0.6268670477955207</v>
      </c>
      <c r="H122">
        <v>0.6650003051721317</v>
      </c>
      <c r="I122">
        <v>0.6986503591135335</v>
      </c>
      <c r="J122">
        <v>0.7354322195618316</v>
      </c>
      <c r="K122">
        <v>0.7761017883163186</v>
      </c>
      <c r="L122">
        <v>0.8181458515785753</v>
      </c>
      <c r="M122">
        <v>0.857473753664646</v>
      </c>
      <c r="N122">
        <v>0.8928609265380316</v>
      </c>
      <c r="O122">
        <v>0.9204573350152919</v>
      </c>
      <c r="P122">
        <v>0.9405645624037882</v>
      </c>
      <c r="Q122">
        <v>0.9467575884953766</v>
      </c>
      <c r="R122">
        <v>0.9430862038825999</v>
      </c>
      <c r="S122">
        <v>0.932691074450068</v>
      </c>
      <c r="T122">
        <v>0.9195362874042484</v>
      </c>
      <c r="U122">
        <v>0.9004095925920215</v>
      </c>
      <c r="V122">
        <v>0.8774485360782875</v>
      </c>
      <c r="W122">
        <v>0.8514440125462105</v>
      </c>
      <c r="X122">
        <v>0.8238187593692974</v>
      </c>
      <c r="Y122">
        <v>0.7941899832092588</v>
      </c>
      <c r="Z122">
        <v>0.763125951033935</v>
      </c>
    </row>
    <row r="123" spans="1:26">
      <c r="A123" s="3">
        <v>28157</v>
      </c>
      <c r="B123">
        <v>0.4793230395221038</v>
      </c>
      <c r="C123">
        <v>0.5028444722692328</v>
      </c>
      <c r="D123">
        <v>0.5319059507323406</v>
      </c>
      <c r="E123">
        <v>0.5624043504740381</v>
      </c>
      <c r="F123">
        <v>0.5927767089190816</v>
      </c>
      <c r="G123">
        <v>0.6298401696544844</v>
      </c>
      <c r="H123">
        <v>0.6665942351041828</v>
      </c>
      <c r="I123">
        <v>0.7000121043540438</v>
      </c>
      <c r="J123">
        <v>0.736524318021941</v>
      </c>
      <c r="K123">
        <v>0.7778467791486883</v>
      </c>
      <c r="L123">
        <v>0.8191858359459219</v>
      </c>
      <c r="M123">
        <v>0.857042606801932</v>
      </c>
      <c r="N123">
        <v>0.8925447749803072</v>
      </c>
      <c r="O123">
        <v>0.9216571579098486</v>
      </c>
      <c r="P123">
        <v>0.9380024254558557</v>
      </c>
      <c r="Q123">
        <v>0.9467848975959426</v>
      </c>
      <c r="R123">
        <v>0.9439226680950557</v>
      </c>
      <c r="S123">
        <v>0.9336509668975583</v>
      </c>
      <c r="T123">
        <v>0.9205317002311992</v>
      </c>
      <c r="U123">
        <v>0.9015493002388283</v>
      </c>
      <c r="V123">
        <v>0.8788876832342721</v>
      </c>
      <c r="W123">
        <v>0.8535789321723264</v>
      </c>
      <c r="X123">
        <v>0.8252430820096004</v>
      </c>
      <c r="Y123">
        <v>0.7959390392418592</v>
      </c>
      <c r="Z123">
        <v>0.7642485197120311</v>
      </c>
    </row>
    <row r="124" spans="1:26">
      <c r="A124" s="3">
        <v>28185</v>
      </c>
      <c r="B124">
        <v>0.4793708166448142</v>
      </c>
      <c r="C124">
        <v>0.5058559783284577</v>
      </c>
      <c r="D124">
        <v>0.5341773813080823</v>
      </c>
      <c r="E124">
        <v>0.5646019819410247</v>
      </c>
      <c r="F124">
        <v>0.5940857673868684</v>
      </c>
      <c r="G124">
        <v>0.6305828406090724</v>
      </c>
      <c r="H124">
        <v>0.6691519147315509</v>
      </c>
      <c r="I124">
        <v>0.7014985877855597</v>
      </c>
      <c r="J124">
        <v>0.7377840954474012</v>
      </c>
      <c r="K124">
        <v>0.7788285697283355</v>
      </c>
      <c r="L124">
        <v>0.8206015331479125</v>
      </c>
      <c r="M124">
        <v>0.8579290108302241</v>
      </c>
      <c r="N124">
        <v>0.8923329619336439</v>
      </c>
      <c r="O124">
        <v>0.921541282484771</v>
      </c>
      <c r="P124">
        <v>0.9386358435322835</v>
      </c>
      <c r="Q124">
        <v>0.9450350562883578</v>
      </c>
      <c r="R124">
        <v>0.9442510611341581</v>
      </c>
      <c r="S124">
        <v>0.9343696514159063</v>
      </c>
      <c r="T124">
        <v>0.9212566085822674</v>
      </c>
      <c r="U124">
        <v>0.902677807473689</v>
      </c>
      <c r="V124">
        <v>0.8802188081236555</v>
      </c>
      <c r="W124">
        <v>0.8551906564742059</v>
      </c>
      <c r="X124">
        <v>0.827347957645119</v>
      </c>
      <c r="Y124">
        <v>0.7976813963288952</v>
      </c>
      <c r="Z124">
        <v>0.7662841312584474</v>
      </c>
    </row>
    <row r="125" spans="1:26">
      <c r="A125" s="3">
        <v>28216</v>
      </c>
      <c r="B125">
        <v>0.478730841604199</v>
      </c>
      <c r="C125">
        <v>0.5060796726462286</v>
      </c>
      <c r="D125">
        <v>0.536842629501577</v>
      </c>
      <c r="E125">
        <v>0.5666535369689237</v>
      </c>
      <c r="F125">
        <v>0.5960767786709711</v>
      </c>
      <c r="G125">
        <v>0.6318135953520808</v>
      </c>
      <c r="H125">
        <v>0.6699122153948307</v>
      </c>
      <c r="I125">
        <v>0.7036681347190746</v>
      </c>
      <c r="J125">
        <v>0.7391089802420228</v>
      </c>
      <c r="K125">
        <v>0.7799190255418025</v>
      </c>
      <c r="L125">
        <v>0.8214485565984465</v>
      </c>
      <c r="M125">
        <v>0.8590263898579773</v>
      </c>
      <c r="N125">
        <v>0.8930502088735424</v>
      </c>
      <c r="O125">
        <v>0.9215050254648166</v>
      </c>
      <c r="P125">
        <v>0.9387177157502236</v>
      </c>
      <c r="Q125">
        <v>0.9451346057526315</v>
      </c>
      <c r="R125">
        <v>0.9431995907053279</v>
      </c>
      <c r="S125">
        <v>0.9348795424038963</v>
      </c>
      <c r="T125">
        <v>0.9217120665617089</v>
      </c>
      <c r="U125">
        <v>0.9030610819335773</v>
      </c>
      <c r="V125">
        <v>0.8813084637959342</v>
      </c>
      <c r="W125">
        <v>0.8565200505749732</v>
      </c>
      <c r="X125">
        <v>0.8289379559112233</v>
      </c>
      <c r="Y125">
        <v>0.799558078673217</v>
      </c>
      <c r="Z125">
        <v>0.7681346104111924</v>
      </c>
    </row>
    <row r="126" spans="1:26">
      <c r="A126" s="3">
        <v>28246</v>
      </c>
      <c r="B126">
        <v>0.4779395133219733</v>
      </c>
      <c r="C126">
        <v>0.5057061854994669</v>
      </c>
      <c r="D126">
        <v>0.5371960340503451</v>
      </c>
      <c r="E126">
        <v>0.5689473820143529</v>
      </c>
      <c r="F126">
        <v>0.5978929545104548</v>
      </c>
      <c r="G126">
        <v>0.633535546544703</v>
      </c>
      <c r="H126">
        <v>0.6710336881403238</v>
      </c>
      <c r="I126">
        <v>0.704437211246749</v>
      </c>
      <c r="J126">
        <v>0.7408394915657529</v>
      </c>
      <c r="K126">
        <v>0.7810174945629129</v>
      </c>
      <c r="L126">
        <v>0.8223398910413198</v>
      </c>
      <c r="M126">
        <v>0.8597280012417543</v>
      </c>
      <c r="N126">
        <v>0.893808239793304</v>
      </c>
      <c r="O126">
        <v>0.9220235157987675</v>
      </c>
      <c r="P126">
        <v>0.93883699864244</v>
      </c>
      <c r="Q126">
        <v>0.9453597072617913</v>
      </c>
      <c r="R126">
        <v>0.9427404940058406</v>
      </c>
      <c r="S126">
        <v>0.9343845313391632</v>
      </c>
      <c r="T126">
        <v>0.9222472513269108</v>
      </c>
      <c r="U126">
        <v>0.9031418826280955</v>
      </c>
      <c r="V126">
        <v>0.8812093083097537</v>
      </c>
      <c r="W126">
        <v>0.8573962599407409</v>
      </c>
      <c r="X126">
        <v>0.8300882240525167</v>
      </c>
      <c r="Y126">
        <v>0.8009384180929178</v>
      </c>
      <c r="Z126">
        <v>0.7696068838318321</v>
      </c>
    </row>
    <row r="127" spans="1:26">
      <c r="A127" s="3">
        <v>28277</v>
      </c>
      <c r="B127">
        <v>0.4778484314802933</v>
      </c>
      <c r="C127">
        <v>0.5045425481649122</v>
      </c>
      <c r="D127">
        <v>0.536478654745983</v>
      </c>
      <c r="E127">
        <v>0.5690155362208946</v>
      </c>
      <c r="F127">
        <v>0.6001625106884236</v>
      </c>
      <c r="G127">
        <v>0.6352114373502968</v>
      </c>
      <c r="H127">
        <v>0.6725869565181303</v>
      </c>
      <c r="I127">
        <v>0.7053185774734384</v>
      </c>
      <c r="J127">
        <v>0.7412907220520492</v>
      </c>
      <c r="K127">
        <v>0.7825815657451871</v>
      </c>
      <c r="L127">
        <v>0.8231438729352059</v>
      </c>
      <c r="M127">
        <v>0.8603225430752377</v>
      </c>
      <c r="N127">
        <v>0.8942136433531683</v>
      </c>
      <c r="O127">
        <v>0.922610389116125</v>
      </c>
      <c r="P127">
        <v>0.9392165624168677</v>
      </c>
      <c r="Q127">
        <v>0.9452453169867535</v>
      </c>
      <c r="R127">
        <v>0.9428498733821575</v>
      </c>
      <c r="S127">
        <v>0.9344978439128577</v>
      </c>
      <c r="T127">
        <v>0.921439168822794</v>
      </c>
      <c r="U127">
        <v>0.9038967910249726</v>
      </c>
      <c r="V127">
        <v>0.8820227516742</v>
      </c>
      <c r="W127">
        <v>0.8582247607692078</v>
      </c>
      <c r="X127">
        <v>0.8315915654009033</v>
      </c>
      <c r="Y127">
        <v>0.8026994337698968</v>
      </c>
      <c r="Z127">
        <v>0.7716517925879014</v>
      </c>
    </row>
    <row r="128" spans="1:26">
      <c r="A128" s="3">
        <v>28307</v>
      </c>
      <c r="B128">
        <v>0.4790315481836924</v>
      </c>
      <c r="C128">
        <v>0.504718049185562</v>
      </c>
      <c r="D128">
        <v>0.535825484764052</v>
      </c>
      <c r="E128">
        <v>0.5687165416021873</v>
      </c>
      <c r="F128">
        <v>0.6004786180603495</v>
      </c>
      <c r="G128">
        <v>0.637035771303019</v>
      </c>
      <c r="H128">
        <v>0.6739964001967592</v>
      </c>
      <c r="I128">
        <v>0.7066403941653523</v>
      </c>
      <c r="J128">
        <v>0.7421484177316805</v>
      </c>
      <c r="K128">
        <v>0.7831141708404414</v>
      </c>
      <c r="L128">
        <v>0.824215915753833</v>
      </c>
      <c r="M128">
        <v>0.8609953966271129</v>
      </c>
      <c r="N128">
        <v>0.8947305716991545</v>
      </c>
      <c r="O128">
        <v>0.9229893857333611</v>
      </c>
      <c r="P128">
        <v>0.939560034903668</v>
      </c>
      <c r="Q128">
        <v>0.9455600241116847</v>
      </c>
      <c r="R128">
        <v>0.9430456898973562</v>
      </c>
      <c r="S128">
        <v>0.934819256709816</v>
      </c>
      <c r="T128">
        <v>0.9207476639375601</v>
      </c>
      <c r="U128">
        <v>0.9037664083994368</v>
      </c>
      <c r="V128">
        <v>0.8826755392449142</v>
      </c>
      <c r="W128">
        <v>0.8582903063675388</v>
      </c>
      <c r="X128">
        <v>0.8314827218805427</v>
      </c>
      <c r="Y128">
        <v>0.8036462911297887</v>
      </c>
      <c r="Z128">
        <v>0.7728875449994663</v>
      </c>
    </row>
    <row r="129" spans="1:26">
      <c r="A129" s="3">
        <v>28338</v>
      </c>
      <c r="B129">
        <v>0.4793498659045983</v>
      </c>
      <c r="C129">
        <v>0.5058317249768171</v>
      </c>
      <c r="D129">
        <v>0.5358664681162679</v>
      </c>
      <c r="E129">
        <v>0.5678711438276864</v>
      </c>
      <c r="F129">
        <v>0.6000011293249006</v>
      </c>
      <c r="G129">
        <v>0.6371742631607733</v>
      </c>
      <c r="H129">
        <v>0.6757013226257925</v>
      </c>
      <c r="I129">
        <v>0.7079278013145562</v>
      </c>
      <c r="J129">
        <v>0.7433241146333951</v>
      </c>
      <c r="K129">
        <v>0.7837653955603435</v>
      </c>
      <c r="L129">
        <v>0.8245201154198364</v>
      </c>
      <c r="M129">
        <v>0.8618981997498444</v>
      </c>
      <c r="N129">
        <v>0.8952208519245709</v>
      </c>
      <c r="O129">
        <v>0.9233388711426582</v>
      </c>
      <c r="P129">
        <v>0.9398318176876828</v>
      </c>
      <c r="Q129">
        <v>0.9459130484293093</v>
      </c>
      <c r="R129">
        <v>0.9434058518436992</v>
      </c>
      <c r="S129">
        <v>0.9350132598063501</v>
      </c>
      <c r="T129">
        <v>0.9211340492355411</v>
      </c>
      <c r="U129">
        <v>0.9035327374075317</v>
      </c>
      <c r="V129">
        <v>0.8825161905065229</v>
      </c>
      <c r="W129">
        <v>0.859193122842546</v>
      </c>
      <c r="X129">
        <v>0.832104608507743</v>
      </c>
      <c r="Y129">
        <v>0.8042071862092962</v>
      </c>
      <c r="Z129">
        <v>0.7743180272061534</v>
      </c>
    </row>
    <row r="130" spans="1:26">
      <c r="A130" s="3">
        <v>28369</v>
      </c>
      <c r="B130">
        <v>0.4788799477587057</v>
      </c>
      <c r="C130">
        <v>0.506236724101965</v>
      </c>
      <c r="D130">
        <v>0.5369002349375589</v>
      </c>
      <c r="E130">
        <v>0.5680493547666814</v>
      </c>
      <c r="F130">
        <v>0.5994653052550875</v>
      </c>
      <c r="G130">
        <v>0.6369302672702805</v>
      </c>
      <c r="H130">
        <v>0.6759478863516014</v>
      </c>
      <c r="I130">
        <v>0.7092894120138381</v>
      </c>
      <c r="J130">
        <v>0.744378265606969</v>
      </c>
      <c r="K130">
        <v>0.7846861262890993</v>
      </c>
      <c r="L130">
        <v>0.8250797093261968</v>
      </c>
      <c r="M130">
        <v>0.8622169470177233</v>
      </c>
      <c r="N130">
        <v>0.8957418191717021</v>
      </c>
      <c r="O130">
        <v>0.9236915843533963</v>
      </c>
      <c r="P130">
        <v>0.940110305059806</v>
      </c>
      <c r="Q130">
        <v>0.9461638977198112</v>
      </c>
      <c r="R130">
        <v>0.9435792545322524</v>
      </c>
      <c r="S130">
        <v>0.9352770121804739</v>
      </c>
      <c r="T130">
        <v>0.9214523938202116</v>
      </c>
      <c r="U130">
        <v>0.9039656039201892</v>
      </c>
      <c r="V130">
        <v>0.8816974227027358</v>
      </c>
      <c r="W130">
        <v>0.8593614648897666</v>
      </c>
      <c r="X130">
        <v>0.8328301134977735</v>
      </c>
      <c r="Y130">
        <v>0.8042498823506276</v>
      </c>
      <c r="Z130">
        <v>0.7741831798464305</v>
      </c>
    </row>
    <row r="131" spans="1:26">
      <c r="A131" s="3">
        <v>28399</v>
      </c>
      <c r="B131">
        <v>0.4782951621751659</v>
      </c>
      <c r="C131">
        <v>0.5057601843049911</v>
      </c>
      <c r="D131">
        <v>0.5372674288829198</v>
      </c>
      <c r="E131">
        <v>0.5690066910349718</v>
      </c>
      <c r="F131">
        <v>0.5996042444700199</v>
      </c>
      <c r="G131">
        <v>0.6363610931364103</v>
      </c>
      <c r="H131">
        <v>0.6756552068550109</v>
      </c>
      <c r="I131">
        <v>0.709474417314183</v>
      </c>
      <c r="J131">
        <v>0.7455651100066519</v>
      </c>
      <c r="K131">
        <v>0.7855659258776878</v>
      </c>
      <c r="L131">
        <v>0.8258216387363051</v>
      </c>
      <c r="M131">
        <v>0.8626429682697643</v>
      </c>
      <c r="N131">
        <v>0.8959573812904021</v>
      </c>
      <c r="O131">
        <v>0.9240317801314418</v>
      </c>
      <c r="P131">
        <v>0.9403819346335469</v>
      </c>
      <c r="Q131">
        <v>0.9464085345967559</v>
      </c>
      <c r="R131">
        <v>0.9438348854736747</v>
      </c>
      <c r="S131">
        <v>0.9354720053740357</v>
      </c>
      <c r="T131">
        <v>0.9217678524413208</v>
      </c>
      <c r="U131">
        <v>0.9043516235051218</v>
      </c>
      <c r="V131">
        <v>0.8822159687185593</v>
      </c>
      <c r="W131">
        <v>0.8586979116398609</v>
      </c>
      <c r="X131">
        <v>0.8330905404428265</v>
      </c>
      <c r="Y131">
        <v>0.8050952323146244</v>
      </c>
      <c r="Z131">
        <v>0.7744290088694377</v>
      </c>
    </row>
    <row r="132" spans="1:26">
      <c r="A132" s="3">
        <v>28430</v>
      </c>
      <c r="B132">
        <v>0.4800081725011953</v>
      </c>
      <c r="C132">
        <v>0.505171834541197</v>
      </c>
      <c r="D132">
        <v>0.5367838543027194</v>
      </c>
      <c r="E132">
        <v>0.5693284698175901</v>
      </c>
      <c r="F132">
        <v>0.60048738444025</v>
      </c>
      <c r="G132">
        <v>0.6364440100116092</v>
      </c>
      <c r="H132">
        <v>0.6750499332085013</v>
      </c>
      <c r="I132">
        <v>0.7091437487428314</v>
      </c>
      <c r="J132">
        <v>0.745678859413583</v>
      </c>
      <c r="K132">
        <v>0.7865554447188715</v>
      </c>
      <c r="L132">
        <v>0.8265303408428255</v>
      </c>
      <c r="M132">
        <v>0.8632238671527417</v>
      </c>
      <c r="N132">
        <v>0.8962683242129963</v>
      </c>
      <c r="O132">
        <v>0.9241587706220487</v>
      </c>
      <c r="P132">
        <v>0.9406093761503629</v>
      </c>
      <c r="Q132">
        <v>0.9466471870206281</v>
      </c>
      <c r="R132">
        <v>0.9440842378583314</v>
      </c>
      <c r="S132">
        <v>0.9357568409601968</v>
      </c>
      <c r="T132">
        <v>0.9220131944031906</v>
      </c>
      <c r="U132">
        <v>0.9047342339535492</v>
      </c>
      <c r="V132">
        <v>0.882684129848624</v>
      </c>
      <c r="W132">
        <v>0.8593028193430611</v>
      </c>
      <c r="X132">
        <v>0.8326119141657753</v>
      </c>
      <c r="Y132">
        <v>0.8054465989141162</v>
      </c>
      <c r="Z132">
        <v>0.775399918850037</v>
      </c>
    </row>
    <row r="133" spans="1:26">
      <c r="A133" s="3">
        <v>28460</v>
      </c>
      <c r="B133">
        <v>0.4811680223944418</v>
      </c>
      <c r="C133">
        <v>0.506314066809666</v>
      </c>
      <c r="D133">
        <v>0.5366360166635852</v>
      </c>
      <c r="E133">
        <v>0.5692530331245561</v>
      </c>
      <c r="F133">
        <v>0.6008963515664083</v>
      </c>
      <c r="G133">
        <v>0.6371200375240407</v>
      </c>
      <c r="H133">
        <v>0.6753198322022473</v>
      </c>
      <c r="I133">
        <v>0.7090329293397349</v>
      </c>
      <c r="J133">
        <v>0.7457281251496222</v>
      </c>
      <c r="K133">
        <v>0.7868174917458968</v>
      </c>
      <c r="L133">
        <v>0.8268524432527189</v>
      </c>
      <c r="M133">
        <v>0.8634942735762966</v>
      </c>
      <c r="N133">
        <v>0.8964198015590016</v>
      </c>
      <c r="O133">
        <v>0.9243020296702125</v>
      </c>
      <c r="P133">
        <v>0.9407261367029431</v>
      </c>
      <c r="Q133">
        <v>0.946187601960167</v>
      </c>
      <c r="R133">
        <v>0.9439782253254385</v>
      </c>
      <c r="S133">
        <v>0.9356480507585585</v>
      </c>
      <c r="T133">
        <v>0.921917957724823</v>
      </c>
      <c r="U133">
        <v>0.9042182825034197</v>
      </c>
      <c r="V133">
        <v>0.8823939879215399</v>
      </c>
      <c r="W133">
        <v>0.8594509733513511</v>
      </c>
      <c r="X133">
        <v>0.8327188658114829</v>
      </c>
      <c r="Y133">
        <v>0.8031570623247344</v>
      </c>
      <c r="Z133">
        <v>0.7757602077295378</v>
      </c>
    </row>
    <row r="134" spans="1:26">
      <c r="A134" s="3">
        <v>28491</v>
      </c>
      <c r="B134">
        <v>0.4819024212805113</v>
      </c>
      <c r="C134">
        <v>0.5074145075079673</v>
      </c>
      <c r="D134">
        <v>0.5377035940048259</v>
      </c>
      <c r="E134">
        <v>0.5691036768380875</v>
      </c>
      <c r="F134">
        <v>0.6008174850625702</v>
      </c>
      <c r="G134">
        <v>0.637492747669351</v>
      </c>
      <c r="H134">
        <v>0.6759273420284038</v>
      </c>
      <c r="I134">
        <v>0.709271680801084</v>
      </c>
      <c r="J134">
        <v>0.7455985703609521</v>
      </c>
      <c r="K134">
        <v>0.7868280900151179</v>
      </c>
      <c r="L134">
        <v>0.8270582962450898</v>
      </c>
      <c r="M134">
        <v>0.86367523250097</v>
      </c>
      <c r="N134">
        <v>0.8965795526279847</v>
      </c>
      <c r="O134">
        <v>0.9243476354229836</v>
      </c>
      <c r="P134">
        <v>0.9408159674286813</v>
      </c>
      <c r="Q134">
        <v>0.9462836218228092</v>
      </c>
      <c r="R134">
        <v>0.9434925654391604</v>
      </c>
      <c r="S134">
        <v>0.9355434042368393</v>
      </c>
      <c r="T134">
        <v>0.9218267414641832</v>
      </c>
      <c r="U134">
        <v>0.9041509918747392</v>
      </c>
      <c r="V134">
        <v>0.8819305394855009</v>
      </c>
      <c r="W134">
        <v>0.859210161699447</v>
      </c>
      <c r="X134">
        <v>0.8329125723537651</v>
      </c>
      <c r="Y134">
        <v>0.8033202622028266</v>
      </c>
      <c r="Z134">
        <v>0.7736394553843496</v>
      </c>
    </row>
    <row r="135" spans="1:26">
      <c r="A135" s="3">
        <v>28522</v>
      </c>
      <c r="B135">
        <v>0.482902093223444</v>
      </c>
      <c r="C135">
        <v>0.508054749432174</v>
      </c>
      <c r="D135">
        <v>0.5385860010230532</v>
      </c>
      <c r="E135">
        <v>0.5699420148716171</v>
      </c>
      <c r="F135">
        <v>0.6007445277570826</v>
      </c>
      <c r="G135">
        <v>0.63747314335938</v>
      </c>
      <c r="H135">
        <v>0.6762581709700601</v>
      </c>
      <c r="I135">
        <v>0.7097523532518868</v>
      </c>
      <c r="J135">
        <v>0.7458214061307229</v>
      </c>
      <c r="K135">
        <v>0.7867583060233982</v>
      </c>
      <c r="L135">
        <v>0.8270977329679763</v>
      </c>
      <c r="M135">
        <v>0.8638439872115626</v>
      </c>
      <c r="N135">
        <v>0.8964614209435527</v>
      </c>
      <c r="O135">
        <v>0.9242780937576864</v>
      </c>
      <c r="P135">
        <v>0.9406549199686859</v>
      </c>
      <c r="Q135">
        <v>0.9462579300780872</v>
      </c>
      <c r="R135">
        <v>0.9435158115008143</v>
      </c>
      <c r="S135">
        <v>0.934812182787375</v>
      </c>
      <c r="T135">
        <v>0.9215654860827865</v>
      </c>
      <c r="U135">
        <v>0.903901733586937</v>
      </c>
      <c r="V135">
        <v>0.8817050019799219</v>
      </c>
      <c r="W135">
        <v>0.8585011654020794</v>
      </c>
      <c r="X135">
        <v>0.832452548005451</v>
      </c>
      <c r="Y135">
        <v>0.8033729104661353</v>
      </c>
      <c r="Z135">
        <v>0.7736167924647974</v>
      </c>
    </row>
    <row r="136" spans="1:26">
      <c r="A136" s="3">
        <v>28550</v>
      </c>
      <c r="B136">
        <v>0.4838830779980579</v>
      </c>
      <c r="C136">
        <v>0.5089973823915661</v>
      </c>
      <c r="D136">
        <v>0.5391938892185693</v>
      </c>
      <c r="E136">
        <v>0.5707549669358165</v>
      </c>
      <c r="F136">
        <v>0.601509938971832</v>
      </c>
      <c r="G136">
        <v>0.6373939036844336</v>
      </c>
      <c r="H136">
        <v>0.6762277047499797</v>
      </c>
      <c r="I136">
        <v>0.7100519760619231</v>
      </c>
      <c r="J136">
        <v>0.7462401574545181</v>
      </c>
      <c r="K136">
        <v>0.7869399808775495</v>
      </c>
      <c r="L136">
        <v>0.8270056186151836</v>
      </c>
      <c r="M136">
        <v>0.8638563327094196</v>
      </c>
      <c r="N136">
        <v>0.8965908960377105</v>
      </c>
      <c r="O136">
        <v>0.924044061435635</v>
      </c>
      <c r="P136">
        <v>0.9405187426472337</v>
      </c>
      <c r="Q136">
        <v>0.9460572037638282</v>
      </c>
      <c r="R136">
        <v>0.9434788534887233</v>
      </c>
      <c r="S136">
        <v>0.9348379983190047</v>
      </c>
      <c r="T136">
        <v>0.9208471607380951</v>
      </c>
      <c r="U136">
        <v>0.9036602818100817</v>
      </c>
      <c r="V136">
        <v>0.8814869485456324</v>
      </c>
      <c r="W136">
        <v>0.8583079133321669</v>
      </c>
      <c r="X136">
        <v>0.8318042479432403</v>
      </c>
      <c r="Y136">
        <v>0.8029737004279663</v>
      </c>
      <c r="Z136">
        <v>0.773706405927362</v>
      </c>
    </row>
    <row r="137" spans="1:26">
      <c r="A137" s="3">
        <v>28581</v>
      </c>
      <c r="B137">
        <v>0.4844747248876234</v>
      </c>
      <c r="C137">
        <v>0.5095648660272515</v>
      </c>
      <c r="D137">
        <v>0.539711681492991</v>
      </c>
      <c r="E137">
        <v>0.5711599538577544</v>
      </c>
      <c r="F137">
        <v>0.6019217003248157</v>
      </c>
      <c r="G137">
        <v>0.6377350568539779</v>
      </c>
      <c r="H137">
        <v>0.6762523912089087</v>
      </c>
      <c r="I137">
        <v>0.710108861757011</v>
      </c>
      <c r="J137">
        <v>0.7464514152172457</v>
      </c>
      <c r="K137">
        <v>0.7871098687596888</v>
      </c>
      <c r="L137">
        <v>0.8271423224689279</v>
      </c>
      <c r="M137">
        <v>0.8638708482386447</v>
      </c>
      <c r="N137">
        <v>0.896650970278751</v>
      </c>
      <c r="O137">
        <v>0.9240939268159128</v>
      </c>
      <c r="P137">
        <v>0.9397844805237412</v>
      </c>
      <c r="Q137">
        <v>0.9455331023394388</v>
      </c>
      <c r="R137">
        <v>0.942884140366075</v>
      </c>
      <c r="S137">
        <v>0.9345135225377974</v>
      </c>
      <c r="T137">
        <v>0.9206322856311039</v>
      </c>
      <c r="U137">
        <v>0.9023630361629446</v>
      </c>
      <c r="V137">
        <v>0.8808074708348321</v>
      </c>
      <c r="W137">
        <v>0.8576286054481724</v>
      </c>
      <c r="X137">
        <v>0.831135161966977</v>
      </c>
      <c r="Y137">
        <v>0.8016725238551476</v>
      </c>
      <c r="Z137">
        <v>0.7726796018660281</v>
      </c>
    </row>
    <row r="138" spans="1:26">
      <c r="A138" s="3">
        <v>28611</v>
      </c>
      <c r="B138">
        <v>0.4848584191619896</v>
      </c>
      <c r="C138">
        <v>0.5099302160347234</v>
      </c>
      <c r="D138">
        <v>0.5400206740671154</v>
      </c>
      <c r="E138">
        <v>0.5714139168690323</v>
      </c>
      <c r="F138">
        <v>0.60218832575293</v>
      </c>
      <c r="G138">
        <v>0.6378856912821147</v>
      </c>
      <c r="H138">
        <v>0.6763176622968087</v>
      </c>
      <c r="I138">
        <v>0.7101577495831324</v>
      </c>
      <c r="J138">
        <v>0.7465185675553171</v>
      </c>
      <c r="K138">
        <v>0.7872312370366525</v>
      </c>
      <c r="L138">
        <v>0.8271325628903098</v>
      </c>
      <c r="M138">
        <v>0.8639425060384119</v>
      </c>
      <c r="N138">
        <v>0.8966823811481822</v>
      </c>
      <c r="O138">
        <v>0.9241318956051279</v>
      </c>
      <c r="P138">
        <v>0.9397477535917664</v>
      </c>
      <c r="Q138">
        <v>0.94449260296631</v>
      </c>
      <c r="R138">
        <v>0.9421131012632399</v>
      </c>
      <c r="S138">
        <v>0.9336693343219981</v>
      </c>
      <c r="T138">
        <v>0.9201141035934465</v>
      </c>
      <c r="U138">
        <v>0.9019766497120802</v>
      </c>
      <c r="V138">
        <v>0.8791859660423293</v>
      </c>
      <c r="W138">
        <v>0.8566828716230469</v>
      </c>
      <c r="X138">
        <v>0.8301884585977324</v>
      </c>
      <c r="Y138">
        <v>0.8007287530143369</v>
      </c>
      <c r="Z138">
        <v>0.7710214788110259</v>
      </c>
    </row>
    <row r="139" spans="1:26">
      <c r="A139" s="3">
        <v>28642</v>
      </c>
      <c r="B139">
        <v>0.4849610584293269</v>
      </c>
      <c r="C139">
        <v>0.510131308096562</v>
      </c>
      <c r="D139">
        <v>0.5401390277569394</v>
      </c>
      <c r="E139">
        <v>0.5714489416980231</v>
      </c>
      <c r="F139">
        <v>0.6021652237410204</v>
      </c>
      <c r="G139">
        <v>0.6379931201278769</v>
      </c>
      <c r="H139">
        <v>0.6761879520469338</v>
      </c>
      <c r="I139">
        <v>0.7099393915167184</v>
      </c>
      <c r="J139">
        <v>0.7465700550938263</v>
      </c>
      <c r="K139">
        <v>0.7872865641421668</v>
      </c>
      <c r="L139">
        <v>0.8271466392058234</v>
      </c>
      <c r="M139">
        <v>0.8637373609160445</v>
      </c>
      <c r="N139">
        <v>0.8966676992787544</v>
      </c>
      <c r="O139">
        <v>0.9241530764546325</v>
      </c>
      <c r="P139">
        <v>0.9397405573075928</v>
      </c>
      <c r="Q139">
        <v>0.9443447462747924</v>
      </c>
      <c r="R139">
        <v>0.9407511654602277</v>
      </c>
      <c r="S139">
        <v>0.9326248691659704</v>
      </c>
      <c r="T139">
        <v>0.9189933530090102</v>
      </c>
      <c r="U139">
        <v>0.9012294395278823</v>
      </c>
      <c r="V139">
        <v>0.8785922650059014</v>
      </c>
      <c r="W139">
        <v>0.8546980834337001</v>
      </c>
      <c r="X139">
        <v>0.8289465802188529</v>
      </c>
      <c r="Y139">
        <v>0.7994788671154642</v>
      </c>
      <c r="Z139">
        <v>0.7697602099262174</v>
      </c>
    </row>
    <row r="140" spans="1:26">
      <c r="A140" s="3">
        <v>28672</v>
      </c>
      <c r="B140">
        <v>0.4858053818842718</v>
      </c>
      <c r="C140">
        <v>0.5109054279403139</v>
      </c>
      <c r="D140">
        <v>0.540723809985928</v>
      </c>
      <c r="E140">
        <v>0.5720608794394666</v>
      </c>
      <c r="F140">
        <v>0.602735743804413</v>
      </c>
      <c r="G140">
        <v>0.6384956367980692</v>
      </c>
      <c r="H140">
        <v>0.6765701973083947</v>
      </c>
      <c r="I140">
        <v>0.710304299392299</v>
      </c>
      <c r="J140">
        <v>0.7468523033797216</v>
      </c>
      <c r="K140">
        <v>0.7872330946579944</v>
      </c>
      <c r="L140">
        <v>0.827117439425205</v>
      </c>
      <c r="M140">
        <v>0.8638736896573499</v>
      </c>
      <c r="N140">
        <v>0.8967617446673242</v>
      </c>
      <c r="O140">
        <v>0.9242194072310028</v>
      </c>
      <c r="P140">
        <v>0.9396820765436404</v>
      </c>
      <c r="Q140">
        <v>0.9443588382630168</v>
      </c>
      <c r="R140">
        <v>0.9408070549651112</v>
      </c>
      <c r="S140">
        <v>0.9320469883038411</v>
      </c>
      <c r="T140">
        <v>0.9186473022004062</v>
      </c>
      <c r="U140">
        <v>0.9008591198696531</v>
      </c>
      <c r="V140">
        <v>0.8784691358587702</v>
      </c>
      <c r="W140">
        <v>0.8546754782510696</v>
      </c>
      <c r="X140">
        <v>0.8281062117072528</v>
      </c>
      <c r="Y140">
        <v>0.7991592295444003</v>
      </c>
      <c r="Z140">
        <v>0.7694660325353528</v>
      </c>
    </row>
    <row r="141" spans="1:26">
      <c r="A141" s="3">
        <v>28703</v>
      </c>
      <c r="B141">
        <v>0.4855772897829981</v>
      </c>
      <c r="C141">
        <v>0.5106617223486108</v>
      </c>
      <c r="D141">
        <v>0.540694798816817</v>
      </c>
      <c r="E141">
        <v>0.5721888844961546</v>
      </c>
      <c r="F141">
        <v>0.6027483384797988</v>
      </c>
      <c r="G141">
        <v>0.6384024146860635</v>
      </c>
      <c r="H141">
        <v>0.676402669385477</v>
      </c>
      <c r="I141">
        <v>0.7103373096704851</v>
      </c>
      <c r="J141">
        <v>0.7465843136107169</v>
      </c>
      <c r="K141">
        <v>0.7868598297445515</v>
      </c>
      <c r="L141">
        <v>0.8271541866834949</v>
      </c>
      <c r="M141">
        <v>0.8639104480067598</v>
      </c>
      <c r="N141">
        <v>0.8967178565841266</v>
      </c>
      <c r="O141">
        <v>0.9239093964750369</v>
      </c>
      <c r="P141">
        <v>0.9396209177369693</v>
      </c>
      <c r="Q141">
        <v>0.9443689993773989</v>
      </c>
      <c r="R141">
        <v>0.9407832839984638</v>
      </c>
      <c r="S141">
        <v>0.9318720317241371</v>
      </c>
      <c r="T141">
        <v>0.9172482294226946</v>
      </c>
      <c r="U141">
        <v>0.8997944896210073</v>
      </c>
      <c r="V141">
        <v>0.8773423802822468</v>
      </c>
      <c r="W141">
        <v>0.8539215507217359</v>
      </c>
      <c r="X141">
        <v>0.827507725323173</v>
      </c>
      <c r="Y141">
        <v>0.797238581302056</v>
      </c>
      <c r="Z141">
        <v>0.7682527796914187</v>
      </c>
    </row>
    <row r="142" spans="1:26">
      <c r="A142" s="3">
        <v>28734</v>
      </c>
      <c r="B142">
        <v>0.4857152070597769</v>
      </c>
      <c r="C142">
        <v>0.5107018052319426</v>
      </c>
      <c r="D142">
        <v>0.5406923728509465</v>
      </c>
      <c r="E142">
        <v>0.5723452614364813</v>
      </c>
      <c r="F142">
        <v>0.6029946737325219</v>
      </c>
      <c r="G142">
        <v>0.6385536563229566</v>
      </c>
      <c r="H142">
        <v>0.6764519945333403</v>
      </c>
      <c r="I142">
        <v>0.7103176201574367</v>
      </c>
      <c r="J142">
        <v>0.7467024182850333</v>
      </c>
      <c r="K142">
        <v>0.7867223395194238</v>
      </c>
      <c r="L142">
        <v>0.8269110882765264</v>
      </c>
      <c r="M142">
        <v>0.8639280185735337</v>
      </c>
      <c r="N142">
        <v>0.8967448695128918</v>
      </c>
      <c r="O142">
        <v>0.9239131363436063</v>
      </c>
      <c r="P142">
        <v>0.9394188114814672</v>
      </c>
      <c r="Q142">
        <v>0.9443629503061485</v>
      </c>
      <c r="R142">
        <v>0.9408024889707345</v>
      </c>
      <c r="S142">
        <v>0.931891054363953</v>
      </c>
      <c r="T142">
        <v>0.917178179310239</v>
      </c>
      <c r="U142">
        <v>0.898705836454284</v>
      </c>
      <c r="V142">
        <v>0.8765608753376818</v>
      </c>
      <c r="W142">
        <v>0.8530950752305974</v>
      </c>
      <c r="X142">
        <v>0.8270099763957935</v>
      </c>
      <c r="Y142">
        <v>0.7968775208800799</v>
      </c>
      <c r="Z142">
        <v>0.7667821213840222</v>
      </c>
    </row>
    <row r="143" spans="1:26">
      <c r="A143" s="3">
        <v>28764</v>
      </c>
      <c r="B143">
        <v>0.4849185688160829</v>
      </c>
      <c r="C143">
        <v>0.5100157696427007</v>
      </c>
      <c r="D143">
        <v>0.539883909440449</v>
      </c>
      <c r="E143">
        <v>0.5715307207716813</v>
      </c>
      <c r="F143">
        <v>0.6025474643223219</v>
      </c>
      <c r="G143">
        <v>0.6384296090041043</v>
      </c>
      <c r="H143">
        <v>0.676127026010359</v>
      </c>
      <c r="I143">
        <v>0.7098545790844942</v>
      </c>
      <c r="J143">
        <v>0.7461617760107556</v>
      </c>
      <c r="K143">
        <v>0.7865349229141494</v>
      </c>
      <c r="L143">
        <v>0.8262683627810631</v>
      </c>
      <c r="M143">
        <v>0.863168032483004</v>
      </c>
      <c r="N143">
        <v>0.8967549438041051</v>
      </c>
      <c r="O143">
        <v>0.9239068866212775</v>
      </c>
      <c r="P143">
        <v>0.9392172220724778</v>
      </c>
      <c r="Q143">
        <v>0.9438063222134531</v>
      </c>
      <c r="R143">
        <v>0.9406150702290575</v>
      </c>
      <c r="S143">
        <v>0.9318525394961681</v>
      </c>
      <c r="T143">
        <v>0.9170639573244961</v>
      </c>
      <c r="U143">
        <v>0.8983707979744393</v>
      </c>
      <c r="V143">
        <v>0.8748229330146032</v>
      </c>
      <c r="W143">
        <v>0.8517244657856257</v>
      </c>
      <c r="X143">
        <v>0.8255730761904262</v>
      </c>
      <c r="Y143">
        <v>0.7958539232944521</v>
      </c>
      <c r="Z143">
        <v>0.7659244435193818</v>
      </c>
    </row>
    <row r="144" spans="1:26">
      <c r="A144" s="3">
        <v>28795</v>
      </c>
      <c r="B144">
        <v>0.4841265677107023</v>
      </c>
      <c r="C144">
        <v>0.5095276310673035</v>
      </c>
      <c r="D144">
        <v>0.5394677044782533</v>
      </c>
      <c r="E144">
        <v>0.5709866153494063</v>
      </c>
      <c r="F144">
        <v>0.6019881332622932</v>
      </c>
      <c r="G144">
        <v>0.6381763998828039</v>
      </c>
      <c r="H144">
        <v>0.6761309728479227</v>
      </c>
      <c r="I144">
        <v>0.7096886457297065</v>
      </c>
      <c r="J144">
        <v>0.7458639264894678</v>
      </c>
      <c r="K144">
        <v>0.7861550029701897</v>
      </c>
      <c r="L144">
        <v>0.8261841218878644</v>
      </c>
      <c r="M144">
        <v>0.862681605686325</v>
      </c>
      <c r="N144">
        <v>0.8961556215878609</v>
      </c>
      <c r="O144">
        <v>0.9239242849754948</v>
      </c>
      <c r="P144">
        <v>0.9392310819819855</v>
      </c>
      <c r="Q144">
        <v>0.943696121523429</v>
      </c>
      <c r="R144">
        <v>0.9402191951771173</v>
      </c>
      <c r="S144">
        <v>0.931759378639629</v>
      </c>
      <c r="T144">
        <v>0.9170691663806201</v>
      </c>
      <c r="U144">
        <v>0.8983349471988848</v>
      </c>
      <c r="V144">
        <v>0.874630761969726</v>
      </c>
      <c r="W144">
        <v>0.8503462338572458</v>
      </c>
      <c r="X144">
        <v>0.8245313082356558</v>
      </c>
      <c r="Y144">
        <v>0.7947660262057996</v>
      </c>
      <c r="Z144">
        <v>0.7651915112742255</v>
      </c>
    </row>
    <row r="145" spans="1:26">
      <c r="A145" s="3">
        <v>28825</v>
      </c>
      <c r="B145">
        <v>0.4834487132628376</v>
      </c>
      <c r="C145">
        <v>0.5090692369596662</v>
      </c>
      <c r="D145">
        <v>0.5392506481231255</v>
      </c>
      <c r="E145">
        <v>0.5708129876947307</v>
      </c>
      <c r="F145">
        <v>0.6016878797354247</v>
      </c>
      <c r="G145">
        <v>0.6378332800414135</v>
      </c>
      <c r="H145">
        <v>0.676043963240975</v>
      </c>
      <c r="I145">
        <v>0.7098024618280048</v>
      </c>
      <c r="J145">
        <v>0.7458297992757638</v>
      </c>
      <c r="K145">
        <v>0.785991586453039</v>
      </c>
      <c r="L145">
        <v>0.8259360557177923</v>
      </c>
      <c r="M145">
        <v>0.8626751577576277</v>
      </c>
      <c r="N145">
        <v>0.8957987413411306</v>
      </c>
      <c r="O145">
        <v>0.9234591185792588</v>
      </c>
      <c r="P145">
        <v>0.939235309813572</v>
      </c>
      <c r="Q145">
        <v>0.9437110146501916</v>
      </c>
      <c r="R145">
        <v>0.9401844714489519</v>
      </c>
      <c r="S145">
        <v>0.931509937778091</v>
      </c>
      <c r="T145">
        <v>0.9170544569662027</v>
      </c>
      <c r="U145">
        <v>0.8983658613323513</v>
      </c>
      <c r="V145">
        <v>0.874657218614892</v>
      </c>
      <c r="W145">
        <v>0.8502802019859937</v>
      </c>
      <c r="X145">
        <v>0.8235062244786616</v>
      </c>
      <c r="Y145">
        <v>0.7940411785903508</v>
      </c>
      <c r="Z145">
        <v>0.7644341624828798</v>
      </c>
    </row>
    <row r="146" spans="1:26">
      <c r="A146" s="3">
        <v>28856</v>
      </c>
      <c r="B146">
        <v>0.4827719569286052</v>
      </c>
      <c r="C146">
        <v>0.5076767625100769</v>
      </c>
      <c r="D146">
        <v>0.5381550934523776</v>
      </c>
      <c r="E146">
        <v>0.5700687946252423</v>
      </c>
      <c r="F146">
        <v>0.6010445017295586</v>
      </c>
      <c r="G146">
        <v>0.6370404859279791</v>
      </c>
      <c r="H146">
        <v>0.6752280182498992</v>
      </c>
      <c r="I146">
        <v>0.7093792235333045</v>
      </c>
      <c r="J146">
        <v>0.745744256618901</v>
      </c>
      <c r="K146">
        <v>0.7856958636862653</v>
      </c>
      <c r="L146">
        <v>0.8254866394855919</v>
      </c>
      <c r="M146">
        <v>0.86214353446832</v>
      </c>
      <c r="N146">
        <v>0.8956346849340479</v>
      </c>
      <c r="O146">
        <v>0.9228306452281456</v>
      </c>
      <c r="P146">
        <v>0.9385052808424541</v>
      </c>
      <c r="Q146">
        <v>0.9437226286726608</v>
      </c>
      <c r="R146">
        <v>0.9401928178229059</v>
      </c>
      <c r="S146">
        <v>0.931378116070083</v>
      </c>
      <c r="T146">
        <v>0.9166341007375886</v>
      </c>
      <c r="U146">
        <v>0.8982614933052334</v>
      </c>
      <c r="V146">
        <v>0.8746600277041966</v>
      </c>
      <c r="W146">
        <v>0.8502373411438187</v>
      </c>
      <c r="X146">
        <v>0.823305743558668</v>
      </c>
      <c r="Y146">
        <v>0.7927057919408206</v>
      </c>
      <c r="Z146">
        <v>0.7634192490601199</v>
      </c>
    </row>
    <row r="147" spans="1:26">
      <c r="A147" s="3">
        <v>28887</v>
      </c>
      <c r="B147">
        <v>0.4816287218899266</v>
      </c>
      <c r="C147">
        <v>0.5068745622180362</v>
      </c>
      <c r="D147">
        <v>0.5365691489963791</v>
      </c>
      <c r="E147">
        <v>0.5688033642168396</v>
      </c>
      <c r="F147">
        <v>0.6001723792366334</v>
      </c>
      <c r="G147">
        <v>0.6362689180130108</v>
      </c>
      <c r="H147">
        <v>0.6742965329677779</v>
      </c>
      <c r="I147">
        <v>0.708444395154661</v>
      </c>
      <c r="J147">
        <v>0.7452351395527815</v>
      </c>
      <c r="K147">
        <v>0.7855615202547865</v>
      </c>
      <c r="L147">
        <v>0.825123594421783</v>
      </c>
      <c r="M147">
        <v>0.8616224848868821</v>
      </c>
      <c r="N147">
        <v>0.8950312476873519</v>
      </c>
      <c r="O147">
        <v>0.9226266434289879</v>
      </c>
      <c r="P147">
        <v>0.9378241999184469</v>
      </c>
      <c r="Q147">
        <v>0.9429545739569527</v>
      </c>
      <c r="R147">
        <v>0.940203774773564</v>
      </c>
      <c r="S147">
        <v>0.9313850318036025</v>
      </c>
      <c r="T147">
        <v>0.9164962523783368</v>
      </c>
      <c r="U147">
        <v>0.8978348130513966</v>
      </c>
      <c r="V147">
        <v>0.8745519806358312</v>
      </c>
      <c r="W147">
        <v>0.8502382631995592</v>
      </c>
      <c r="X147">
        <v>0.8232601369850817</v>
      </c>
      <c r="Y147">
        <v>0.7925032730229935</v>
      </c>
      <c r="Z147">
        <v>0.7621053201186875</v>
      </c>
    </row>
    <row r="148" spans="1:26">
      <c r="A148" s="3">
        <v>28915</v>
      </c>
      <c r="B148">
        <v>0.4777456295937484</v>
      </c>
      <c r="C148">
        <v>0.5050326822883896</v>
      </c>
      <c r="D148">
        <v>0.5351588079218312</v>
      </c>
      <c r="E148">
        <v>0.5664611589932645</v>
      </c>
      <c r="F148">
        <v>0.5982560384590579</v>
      </c>
      <c r="G148">
        <v>0.6348417327912447</v>
      </c>
      <c r="H148">
        <v>0.6730194818207231</v>
      </c>
      <c r="I148">
        <v>0.7070130114166572</v>
      </c>
      <c r="J148">
        <v>0.7438167085517731</v>
      </c>
      <c r="K148">
        <v>0.7846883328745579</v>
      </c>
      <c r="L148">
        <v>0.8247681301947336</v>
      </c>
      <c r="M148">
        <v>0.8609823018957222</v>
      </c>
      <c r="N148">
        <v>0.8942092398162835</v>
      </c>
      <c r="O148">
        <v>0.9217161560465805</v>
      </c>
      <c r="P148">
        <v>0.9374418457856158</v>
      </c>
      <c r="Q148">
        <v>0.9420010208626194</v>
      </c>
      <c r="R148">
        <v>0.9391616459072756</v>
      </c>
      <c r="S148">
        <v>0.9313650361265964</v>
      </c>
      <c r="T148">
        <v>0.9164564307633134</v>
      </c>
      <c r="U148">
        <v>0.897560588408693</v>
      </c>
      <c r="V148">
        <v>0.8739159243780211</v>
      </c>
      <c r="W148">
        <v>0.8499969147230915</v>
      </c>
      <c r="X148">
        <v>0.8231891997232437</v>
      </c>
      <c r="Y148">
        <v>0.7923462594691194</v>
      </c>
      <c r="Z148">
        <v>0.7617238772516078</v>
      </c>
    </row>
    <row r="149" spans="1:26">
      <c r="A149" s="3">
        <v>28946</v>
      </c>
      <c r="B149">
        <v>0.4677673002322725</v>
      </c>
      <c r="C149">
        <v>0.5008770348098175</v>
      </c>
      <c r="D149">
        <v>0.5331418439706311</v>
      </c>
      <c r="E149">
        <v>0.564902808090213</v>
      </c>
      <c r="F149">
        <v>0.5957192377500728</v>
      </c>
      <c r="G149">
        <v>0.6327382445533991</v>
      </c>
      <c r="H149">
        <v>0.6714413084272332</v>
      </c>
      <c r="I149">
        <v>0.7056163552982481</v>
      </c>
      <c r="J149">
        <v>0.742253818853403</v>
      </c>
      <c r="K149">
        <v>0.7831361290697925</v>
      </c>
      <c r="L149">
        <v>0.8238046538728753</v>
      </c>
      <c r="M149">
        <v>0.8605809510082463</v>
      </c>
      <c r="N149">
        <v>0.8935071169529895</v>
      </c>
      <c r="O149">
        <v>0.9208228264606017</v>
      </c>
      <c r="P149">
        <v>0.9364757018037667</v>
      </c>
      <c r="Q149">
        <v>0.9415939838093161</v>
      </c>
      <c r="R149">
        <v>0.9381803859864355</v>
      </c>
      <c r="S149">
        <v>0.9303013316647981</v>
      </c>
      <c r="T149">
        <v>0.9164323912827655</v>
      </c>
      <c r="U149">
        <v>0.897515292138193</v>
      </c>
      <c r="V149">
        <v>0.8736334129962134</v>
      </c>
      <c r="W149">
        <v>0.8493536629969081</v>
      </c>
      <c r="X149">
        <v>0.8229409916855985</v>
      </c>
      <c r="Y149">
        <v>0.7922686982407937</v>
      </c>
      <c r="Z149">
        <v>0.7615576351819295</v>
      </c>
    </row>
    <row r="150" spans="1:26">
      <c r="A150" s="3">
        <v>28976</v>
      </c>
      <c r="B150">
        <v>0.4489475853258906</v>
      </c>
      <c r="C150">
        <v>0.4879447444086483</v>
      </c>
      <c r="D150">
        <v>0.5271062194692362</v>
      </c>
      <c r="E150">
        <v>0.5615764254820127</v>
      </c>
      <c r="F150">
        <v>0.593040495059089</v>
      </c>
      <c r="G150">
        <v>0.6288255815454215</v>
      </c>
      <c r="H150">
        <v>0.6681195125430279</v>
      </c>
      <c r="I150">
        <v>0.7030287333286235</v>
      </c>
      <c r="J150">
        <v>0.739927270582463</v>
      </c>
      <c r="K150">
        <v>0.7806201849103878</v>
      </c>
      <c r="L150">
        <v>0.8213389827194976</v>
      </c>
      <c r="M150">
        <v>0.8589176562393575</v>
      </c>
      <c r="N150">
        <v>0.892639499057942</v>
      </c>
      <c r="O150">
        <v>0.9195456578057259</v>
      </c>
      <c r="P150">
        <v>0.9349732367149731</v>
      </c>
      <c r="Q150">
        <v>0.9400194969959595</v>
      </c>
      <c r="R150">
        <v>0.9373574946619332</v>
      </c>
      <c r="S150">
        <v>0.9287223234159474</v>
      </c>
      <c r="T150">
        <v>0.9147552570316767</v>
      </c>
      <c r="U150">
        <v>0.8973241673387143</v>
      </c>
      <c r="V150">
        <v>0.8733892872287674</v>
      </c>
      <c r="W150">
        <v>0.8486983742358535</v>
      </c>
      <c r="X150">
        <v>0.8217805144853962</v>
      </c>
      <c r="Y150">
        <v>0.7916593274945162</v>
      </c>
      <c r="Z150">
        <v>0.7612379108964988</v>
      </c>
    </row>
    <row r="151" spans="1:26">
      <c r="A151" s="3">
        <v>29007</v>
      </c>
      <c r="B151">
        <v>0.4347833439164061</v>
      </c>
      <c r="C151">
        <v>0.4698897703917476</v>
      </c>
      <c r="D151">
        <v>0.5147844648288427</v>
      </c>
      <c r="E151">
        <v>0.5560212469673321</v>
      </c>
      <c r="F151">
        <v>0.5901125091934926</v>
      </c>
      <c r="G151">
        <v>0.6264841574427937</v>
      </c>
      <c r="H151">
        <v>0.6645640684509124</v>
      </c>
      <c r="I151">
        <v>0.7000590075036209</v>
      </c>
      <c r="J151">
        <v>0.7376462284746754</v>
      </c>
      <c r="K151">
        <v>0.7785730257936926</v>
      </c>
      <c r="L151">
        <v>0.8191028781593077</v>
      </c>
      <c r="M151">
        <v>0.8567330363420592</v>
      </c>
      <c r="N151">
        <v>0.8912165384010772</v>
      </c>
      <c r="O151">
        <v>0.918851958715911</v>
      </c>
      <c r="P151">
        <v>0.9339152489414921</v>
      </c>
      <c r="Q151">
        <v>0.9387689443173202</v>
      </c>
      <c r="R151">
        <v>0.9360528395695178</v>
      </c>
      <c r="S151">
        <v>0.9280940859436773</v>
      </c>
      <c r="T151">
        <v>0.9134671262566213</v>
      </c>
      <c r="U151">
        <v>0.8959531623346818</v>
      </c>
      <c r="V151">
        <v>0.8732852178904701</v>
      </c>
      <c r="W151">
        <v>0.8485552555398866</v>
      </c>
      <c r="X151">
        <v>0.8213126653742452</v>
      </c>
      <c r="Y151">
        <v>0.7907670672324241</v>
      </c>
      <c r="Z151">
        <v>0.7608074169121212</v>
      </c>
    </row>
    <row r="152" spans="1:26">
      <c r="A152" s="3">
        <v>29037</v>
      </c>
      <c r="B152">
        <v>0.4273199247455032</v>
      </c>
      <c r="C152">
        <v>0.4550535621207899</v>
      </c>
      <c r="D152">
        <v>0.4958002087335627</v>
      </c>
      <c r="E152">
        <v>0.5430113329144586</v>
      </c>
      <c r="F152">
        <v>0.584241470276384</v>
      </c>
      <c r="G152">
        <v>0.6233481672488501</v>
      </c>
      <c r="H152">
        <v>0.6620483629491402</v>
      </c>
      <c r="I152">
        <v>0.6962922379885229</v>
      </c>
      <c r="J152">
        <v>0.7344881865566253</v>
      </c>
      <c r="K152">
        <v>0.7761345188327653</v>
      </c>
      <c r="L152">
        <v>0.816918404123701</v>
      </c>
      <c r="M152">
        <v>0.8543649753353667</v>
      </c>
      <c r="N152">
        <v>0.8889149539730801</v>
      </c>
      <c r="O152">
        <v>0.9173419664993238</v>
      </c>
      <c r="P152">
        <v>0.9331809827160746</v>
      </c>
      <c r="Q152">
        <v>0.9376728524207389</v>
      </c>
      <c r="R152">
        <v>0.9347719582430177</v>
      </c>
      <c r="S152">
        <v>0.9267658913327651</v>
      </c>
      <c r="T152">
        <v>0.9128248160528049</v>
      </c>
      <c r="U152">
        <v>0.8946534435115833</v>
      </c>
      <c r="V152">
        <v>0.8719099011104807</v>
      </c>
      <c r="W152">
        <v>0.8484421005114764</v>
      </c>
      <c r="X152">
        <v>0.8211609140305999</v>
      </c>
      <c r="Y152">
        <v>0.7902898288948107</v>
      </c>
      <c r="Z152">
        <v>0.7599080185322813</v>
      </c>
    </row>
    <row r="153" spans="1:26">
      <c r="A153" s="3">
        <v>29068</v>
      </c>
      <c r="B153">
        <v>0.4256887157456833</v>
      </c>
      <c r="C153">
        <v>0.4502549755487238</v>
      </c>
      <c r="D153">
        <v>0.4842291623705836</v>
      </c>
      <c r="E153">
        <v>0.5273535132297624</v>
      </c>
      <c r="F153">
        <v>0.5740353018773147</v>
      </c>
      <c r="G153">
        <v>0.6193673869700994</v>
      </c>
      <c r="H153">
        <v>0.6602889432664704</v>
      </c>
      <c r="I153">
        <v>0.6949934990372915</v>
      </c>
      <c r="J153">
        <v>0.7321197898198258</v>
      </c>
      <c r="K153">
        <v>0.774202951531368</v>
      </c>
      <c r="L153">
        <v>0.8155277364415248</v>
      </c>
      <c r="M153">
        <v>0.8531473727212094</v>
      </c>
      <c r="N153">
        <v>0.8875286544206978</v>
      </c>
      <c r="O153">
        <v>0.915980778997344</v>
      </c>
      <c r="P153">
        <v>0.9324315266018725</v>
      </c>
      <c r="Q153">
        <v>0.937447320150244</v>
      </c>
      <c r="R153">
        <v>0.9343298013487613</v>
      </c>
      <c r="S153">
        <v>0.9262128196240453</v>
      </c>
      <c r="T153">
        <v>0.9122572699688883</v>
      </c>
      <c r="U153">
        <v>0.8945110493747903</v>
      </c>
      <c r="V153">
        <v>0.8713950770130551</v>
      </c>
      <c r="W153">
        <v>0.8478940056157523</v>
      </c>
      <c r="X153">
        <v>0.8212005580531381</v>
      </c>
      <c r="Y153">
        <v>0.7903376241580137</v>
      </c>
      <c r="Z153">
        <v>0.7598896721980555</v>
      </c>
    </row>
    <row r="154" spans="1:26">
      <c r="A154" s="3">
        <v>29099</v>
      </c>
      <c r="B154">
        <v>0.4246712518497785</v>
      </c>
      <c r="C154">
        <v>0.4476140106770413</v>
      </c>
      <c r="D154">
        <v>0.4778719531085501</v>
      </c>
      <c r="E154">
        <v>0.5134039560691295</v>
      </c>
      <c r="F154">
        <v>0.5557898693813963</v>
      </c>
      <c r="G154">
        <v>0.6071452226180977</v>
      </c>
      <c r="H154">
        <v>0.655139417341393</v>
      </c>
      <c r="I154">
        <v>0.6925004766344618</v>
      </c>
      <c r="J154">
        <v>0.7301935089252279</v>
      </c>
      <c r="K154">
        <v>0.7710362941545266</v>
      </c>
      <c r="L154">
        <v>0.8129144974141451</v>
      </c>
      <c r="M154">
        <v>0.8512162849737041</v>
      </c>
      <c r="N154">
        <v>0.8858379925440361</v>
      </c>
      <c r="O154">
        <v>0.9141152883275898</v>
      </c>
      <c r="P154">
        <v>0.9306491173086274</v>
      </c>
      <c r="Q154">
        <v>0.9364049675712792</v>
      </c>
      <c r="R154">
        <v>0.9339324261553731</v>
      </c>
      <c r="S154">
        <v>0.925553244831947</v>
      </c>
      <c r="T154">
        <v>0.9114726304912284</v>
      </c>
      <c r="U154">
        <v>0.8937076697054026</v>
      </c>
      <c r="V154">
        <v>0.8711048297458202</v>
      </c>
      <c r="W154">
        <v>0.8471430924704566</v>
      </c>
      <c r="X154">
        <v>0.8204097741513888</v>
      </c>
      <c r="Y154">
        <v>0.7903482042515239</v>
      </c>
      <c r="Z154">
        <v>0.7598896300732492</v>
      </c>
    </row>
    <row r="155" spans="1:26">
      <c r="A155" s="3">
        <v>29129</v>
      </c>
      <c r="B155">
        <v>0.4249376475369919</v>
      </c>
      <c r="C155">
        <v>0.4469986532232502</v>
      </c>
      <c r="D155">
        <v>0.4756612230513625</v>
      </c>
      <c r="E155">
        <v>0.507479879959283</v>
      </c>
      <c r="F155">
        <v>0.5422515863714281</v>
      </c>
      <c r="G155">
        <v>0.589081538321273</v>
      </c>
      <c r="H155">
        <v>0.6431707648957631</v>
      </c>
      <c r="I155">
        <v>0.6877036133191359</v>
      </c>
      <c r="J155">
        <v>0.7279776877276695</v>
      </c>
      <c r="K155">
        <v>0.7693438252586513</v>
      </c>
      <c r="L155">
        <v>0.8099964063498039</v>
      </c>
      <c r="M155">
        <v>0.8488498304089324</v>
      </c>
      <c r="N155">
        <v>0.8841363329842581</v>
      </c>
      <c r="O155">
        <v>0.9126366032378153</v>
      </c>
      <c r="P155">
        <v>0.9290380084516537</v>
      </c>
      <c r="Q155">
        <v>0.9349027050115056</v>
      </c>
      <c r="R155">
        <v>0.9331205691157133</v>
      </c>
      <c r="S155">
        <v>0.9253045695574434</v>
      </c>
      <c r="T155">
        <v>0.9110166251215909</v>
      </c>
      <c r="U155">
        <v>0.8931542354843939</v>
      </c>
      <c r="V155">
        <v>0.8705479927438869</v>
      </c>
      <c r="W155">
        <v>0.8470058224188627</v>
      </c>
      <c r="X155">
        <v>0.8199173023995919</v>
      </c>
      <c r="Y155">
        <v>0.7898337666527174</v>
      </c>
      <c r="Z155">
        <v>0.759936633915594</v>
      </c>
    </row>
    <row r="156" spans="1:26">
      <c r="A156" s="3">
        <v>29160</v>
      </c>
      <c r="B156">
        <v>0.4249211640573811</v>
      </c>
      <c r="C156">
        <v>0.4468271482402683</v>
      </c>
      <c r="D156">
        <v>0.4742893992238819</v>
      </c>
      <c r="E156">
        <v>0.5041962568042101</v>
      </c>
      <c r="F156">
        <v>0.5347788132674234</v>
      </c>
      <c r="G156">
        <v>0.573120501563699</v>
      </c>
      <c r="H156">
        <v>0.6223417173427042</v>
      </c>
      <c r="I156">
        <v>0.6737944457406866</v>
      </c>
      <c r="J156">
        <v>0.7220257610727877</v>
      </c>
      <c r="K156">
        <v>0.7663573177553545</v>
      </c>
      <c r="L156">
        <v>0.807663792220808</v>
      </c>
      <c r="M156">
        <v>0.8451593615251005</v>
      </c>
      <c r="N156">
        <v>0.8811260993515667</v>
      </c>
      <c r="O156">
        <v>0.9104076368907623</v>
      </c>
      <c r="P156">
        <v>0.9271217646119001</v>
      </c>
      <c r="Q156">
        <v>0.9328800265537951</v>
      </c>
      <c r="R156">
        <v>0.931244096420672</v>
      </c>
      <c r="S156">
        <v>0.9242145868866743</v>
      </c>
      <c r="T156">
        <v>0.9105970622772337</v>
      </c>
      <c r="U156">
        <v>0.8924813662917951</v>
      </c>
      <c r="V156">
        <v>0.8697607666142146</v>
      </c>
      <c r="W156">
        <v>0.8462067218057373</v>
      </c>
      <c r="X156">
        <v>0.8196225860930879</v>
      </c>
      <c r="Y156">
        <v>0.7891010919313355</v>
      </c>
      <c r="Z156">
        <v>0.7591654324220218</v>
      </c>
    </row>
    <row r="157" spans="1:26">
      <c r="A157" s="3">
        <v>29190</v>
      </c>
      <c r="B157">
        <v>0.4253016736421329</v>
      </c>
      <c r="C157">
        <v>0.4470736062362742</v>
      </c>
      <c r="D157">
        <v>0.4743831168053257</v>
      </c>
      <c r="E157">
        <v>0.5031798980307353</v>
      </c>
      <c r="F157">
        <v>0.531919642609183</v>
      </c>
      <c r="G157">
        <v>0.566040386896708</v>
      </c>
      <c r="H157">
        <v>0.6066217440303011</v>
      </c>
      <c r="I157">
        <v>0.6532358150932861</v>
      </c>
      <c r="J157">
        <v>0.7083765716532763</v>
      </c>
      <c r="K157">
        <v>0.7606708476677327</v>
      </c>
      <c r="L157">
        <v>0.8049280462854883</v>
      </c>
      <c r="M157">
        <v>0.8430710008052527</v>
      </c>
      <c r="N157">
        <v>0.8777253530275207</v>
      </c>
      <c r="O157">
        <v>0.9076607172285317</v>
      </c>
      <c r="P157">
        <v>0.9251701683288722</v>
      </c>
      <c r="Q157">
        <v>0.9312558874361512</v>
      </c>
      <c r="R157">
        <v>0.9295457825734593</v>
      </c>
      <c r="S157">
        <v>0.9226678443244127</v>
      </c>
      <c r="T157">
        <v>0.909771278148313</v>
      </c>
      <c r="U157">
        <v>0.892230084754345</v>
      </c>
      <c r="V157">
        <v>0.8693129497674422</v>
      </c>
      <c r="W157">
        <v>0.8456708258116361</v>
      </c>
      <c r="X157">
        <v>0.8190901417121466</v>
      </c>
      <c r="Y157">
        <v>0.7889755941727119</v>
      </c>
      <c r="Z157">
        <v>0.7587040863467533</v>
      </c>
    </row>
    <row r="158" spans="1:26">
      <c r="A158" s="3">
        <v>29221</v>
      </c>
      <c r="B158">
        <v>0.4265409035099519</v>
      </c>
      <c r="C158">
        <v>0.4481358311957645</v>
      </c>
      <c r="D158">
        <v>0.4754477931131756</v>
      </c>
      <c r="E158">
        <v>0.5041538593128226</v>
      </c>
      <c r="F158">
        <v>0.5322709771078874</v>
      </c>
      <c r="G158">
        <v>0.5649067021972216</v>
      </c>
      <c r="H158">
        <v>0.601733726782233</v>
      </c>
      <c r="I158">
        <v>0.6403147518224699</v>
      </c>
      <c r="J158">
        <v>0.6905899317224341</v>
      </c>
      <c r="K158">
        <v>0.7492380470095652</v>
      </c>
      <c r="L158">
        <v>0.8008027787348299</v>
      </c>
      <c r="M158">
        <v>0.8414569707020847</v>
      </c>
      <c r="N158">
        <v>0.8765962345296686</v>
      </c>
      <c r="O158">
        <v>0.9054189871400761</v>
      </c>
      <c r="P158">
        <v>0.9234999401202185</v>
      </c>
      <c r="Q158">
        <v>0.9302367861001557</v>
      </c>
      <c r="R158">
        <v>0.9287906901949385</v>
      </c>
      <c r="S158">
        <v>0.921883635531221</v>
      </c>
      <c r="T158">
        <v>0.9091263069580585</v>
      </c>
      <c r="U158">
        <v>0.8920726073027874</v>
      </c>
      <c r="V158">
        <v>0.8694432532460139</v>
      </c>
      <c r="W158">
        <v>0.8457608300297096</v>
      </c>
      <c r="X158">
        <v>0.8191757822569995</v>
      </c>
      <c r="Y158">
        <v>0.789098876891892</v>
      </c>
      <c r="Z158">
        <v>0.7589589497542276</v>
      </c>
    </row>
    <row r="159" spans="1:26">
      <c r="A159" s="3">
        <v>29252</v>
      </c>
      <c r="B159">
        <v>0.4277850844818524</v>
      </c>
      <c r="C159">
        <v>0.4492841527284694</v>
      </c>
      <c r="D159">
        <v>0.4764353992634959</v>
      </c>
      <c r="E159">
        <v>0.5051136754056956</v>
      </c>
      <c r="F159">
        <v>0.5331274284204189</v>
      </c>
      <c r="G159">
        <v>0.5649990092511631</v>
      </c>
      <c r="H159">
        <v>0.6001641066016781</v>
      </c>
      <c r="I159">
        <v>0.6347328092765171</v>
      </c>
      <c r="J159">
        <v>0.6763733933385572</v>
      </c>
      <c r="K159">
        <v>0.7297932692831016</v>
      </c>
      <c r="L159">
        <v>0.7882933779858299</v>
      </c>
      <c r="M159">
        <v>0.8368587780606502</v>
      </c>
      <c r="N159">
        <v>0.8747346753905326</v>
      </c>
      <c r="O159">
        <v>0.9041009563695626</v>
      </c>
      <c r="P159">
        <v>0.921092980906327</v>
      </c>
      <c r="Q159">
        <v>0.9284893700121684</v>
      </c>
      <c r="R159">
        <v>0.9277427801319325</v>
      </c>
      <c r="S159">
        <v>0.9211218195219496</v>
      </c>
      <c r="T159">
        <v>0.9083573379799429</v>
      </c>
      <c r="U159">
        <v>0.8914544188680988</v>
      </c>
      <c r="V159">
        <v>0.8693162294553769</v>
      </c>
      <c r="W159">
        <v>0.8459131267200283</v>
      </c>
      <c r="X159">
        <v>0.8192953102787712</v>
      </c>
      <c r="Y159">
        <v>0.7892208521239603</v>
      </c>
      <c r="Z159">
        <v>0.759116498726862</v>
      </c>
    </row>
    <row r="160" spans="1:26">
      <c r="A160" s="3">
        <v>29281</v>
      </c>
      <c r="B160">
        <v>0.4289459706527079</v>
      </c>
      <c r="C160">
        <v>0.4504133007893103</v>
      </c>
      <c r="D160">
        <v>0.4774737269108142</v>
      </c>
      <c r="E160">
        <v>0.5060227721998783</v>
      </c>
      <c r="F160">
        <v>0.5339841763721772</v>
      </c>
      <c r="G160">
        <v>0.5657244771880814</v>
      </c>
      <c r="H160">
        <v>0.5999817216723884</v>
      </c>
      <c r="I160">
        <v>0.6327563803609505</v>
      </c>
      <c r="J160">
        <v>0.6700468894873994</v>
      </c>
      <c r="K160">
        <v>0.7141905553717816</v>
      </c>
      <c r="L160">
        <v>0.767274471109244</v>
      </c>
      <c r="M160">
        <v>0.823383282804498</v>
      </c>
      <c r="N160">
        <v>0.8697198514443163</v>
      </c>
      <c r="O160">
        <v>0.9020049645977705</v>
      </c>
      <c r="P160">
        <v>0.9196483159623586</v>
      </c>
      <c r="Q160">
        <v>0.9259914419382862</v>
      </c>
      <c r="R160">
        <v>0.9259600085217038</v>
      </c>
      <c r="S160">
        <v>0.9200666248384081</v>
      </c>
      <c r="T160">
        <v>0.9076104356636764</v>
      </c>
      <c r="U160">
        <v>0.8907140484929568</v>
      </c>
      <c r="V160">
        <v>0.8687410344615345</v>
      </c>
      <c r="W160">
        <v>0.845816625162406</v>
      </c>
      <c r="X160">
        <v>0.8194727628677454</v>
      </c>
      <c r="Y160">
        <v>0.7893737818172716</v>
      </c>
      <c r="Z160">
        <v>0.7592721535743303</v>
      </c>
    </row>
    <row r="161" spans="1:26">
      <c r="A161" s="3">
        <v>29312</v>
      </c>
      <c r="B161">
        <v>0.4321600190717297</v>
      </c>
      <c r="C161">
        <v>0.452893052313245</v>
      </c>
      <c r="D161">
        <v>0.4804073322037202</v>
      </c>
      <c r="E161">
        <v>0.5084908623976294</v>
      </c>
      <c r="F161">
        <v>0.5358318520733168</v>
      </c>
      <c r="G161">
        <v>0.5677881476453382</v>
      </c>
      <c r="H161">
        <v>0.6020153128992615</v>
      </c>
      <c r="I161">
        <v>0.6348918852759649</v>
      </c>
      <c r="J161">
        <v>0.6712022783259394</v>
      </c>
      <c r="K161">
        <v>0.7121080518708005</v>
      </c>
      <c r="L161">
        <v>0.7572939057053951</v>
      </c>
      <c r="M161">
        <v>0.8084165669745111</v>
      </c>
      <c r="N161">
        <v>0.8610958135489561</v>
      </c>
      <c r="O161">
        <v>0.8999063073181411</v>
      </c>
      <c r="P161">
        <v>0.91940950128802</v>
      </c>
      <c r="Q161">
        <v>0.9260671483596689</v>
      </c>
      <c r="R161">
        <v>0.9255505335089733</v>
      </c>
      <c r="S161">
        <v>0.9200577184758147</v>
      </c>
      <c r="T161">
        <v>0.9079400938597282</v>
      </c>
      <c r="U161">
        <v>0.8911905622134966</v>
      </c>
      <c r="V161">
        <v>0.8693227342313278</v>
      </c>
      <c r="W161">
        <v>0.8465183486004435</v>
      </c>
      <c r="X161">
        <v>0.8201899994836159</v>
      </c>
      <c r="Y161">
        <v>0.7897965273824248</v>
      </c>
      <c r="Z161">
        <v>0.760004832434234</v>
      </c>
    </row>
    <row r="162" spans="1:26">
      <c r="A162" s="3">
        <v>29342</v>
      </c>
      <c r="B162">
        <v>0.4358483108917986</v>
      </c>
      <c r="C162">
        <v>0.4574581093487147</v>
      </c>
      <c r="D162">
        <v>0.4836085864996018</v>
      </c>
      <c r="E162">
        <v>0.5125956737747289</v>
      </c>
      <c r="F162">
        <v>0.5390950658507832</v>
      </c>
      <c r="G162">
        <v>0.5698977342274675</v>
      </c>
      <c r="H162">
        <v>0.6045599356848421</v>
      </c>
      <c r="I162">
        <v>0.6374884569981661</v>
      </c>
      <c r="J162">
        <v>0.6747967743781003</v>
      </c>
      <c r="K162">
        <v>0.7154299779504041</v>
      </c>
      <c r="L162">
        <v>0.7583972468408455</v>
      </c>
      <c r="M162">
        <v>0.8029111085771817</v>
      </c>
      <c r="N162">
        <v>0.8510737296761134</v>
      </c>
      <c r="O162">
        <v>0.8950580485970747</v>
      </c>
      <c r="P162">
        <v>0.9193710416358202</v>
      </c>
      <c r="Q162">
        <v>0.9268011961940676</v>
      </c>
      <c r="R162">
        <v>0.9262456473519278</v>
      </c>
      <c r="S162">
        <v>0.920841724326347</v>
      </c>
      <c r="T162">
        <v>0.9088357199727177</v>
      </c>
      <c r="U162">
        <v>0.892046453357708</v>
      </c>
      <c r="V162">
        <v>0.8701953905665871</v>
      </c>
      <c r="W162">
        <v>0.8475947301535631</v>
      </c>
      <c r="X162">
        <v>0.8213788754212069</v>
      </c>
      <c r="Y162">
        <v>0.7905756784988751</v>
      </c>
      <c r="Z162">
        <v>0.759937381840157</v>
      </c>
    </row>
    <row r="163" spans="1:26">
      <c r="A163" s="3">
        <v>29373</v>
      </c>
      <c r="B163">
        <v>0.4410311387911584</v>
      </c>
      <c r="C163">
        <v>0.4610785049520633</v>
      </c>
      <c r="D163">
        <v>0.4880747621774378</v>
      </c>
      <c r="E163">
        <v>0.5156517303861206</v>
      </c>
      <c r="F163">
        <v>0.5430802699414262</v>
      </c>
      <c r="G163">
        <v>0.5729875259409635</v>
      </c>
      <c r="H163">
        <v>0.6064411957734304</v>
      </c>
      <c r="I163">
        <v>0.6398147187948918</v>
      </c>
      <c r="J163">
        <v>0.677130932280164</v>
      </c>
      <c r="K163">
        <v>0.7187014605882439</v>
      </c>
      <c r="L163">
        <v>0.7612899156506782</v>
      </c>
      <c r="M163">
        <v>0.8034032182408175</v>
      </c>
      <c r="N163">
        <v>0.8447248793196236</v>
      </c>
      <c r="O163">
        <v>0.8843274075479272</v>
      </c>
      <c r="P163">
        <v>0.9144788780670809</v>
      </c>
      <c r="Q163">
        <v>0.9268771681912933</v>
      </c>
      <c r="R163">
        <v>0.9270450885346539</v>
      </c>
      <c r="S163">
        <v>0.9215957017551951</v>
      </c>
      <c r="T163">
        <v>0.909829572485149</v>
      </c>
      <c r="U163">
        <v>0.8931431282916257</v>
      </c>
      <c r="V163">
        <v>0.8712262700875105</v>
      </c>
      <c r="W163">
        <v>0.8486181207887938</v>
      </c>
      <c r="X163">
        <v>0.8226491394061356</v>
      </c>
      <c r="Y163">
        <v>0.7919873191225604</v>
      </c>
      <c r="Z163">
        <v>0.760855601681841</v>
      </c>
    </row>
    <row r="164" spans="1:26">
      <c r="A164" s="3">
        <v>29403</v>
      </c>
      <c r="B164">
        <v>0.444178183966662</v>
      </c>
      <c r="C164">
        <v>0.466412538537476</v>
      </c>
      <c r="D164">
        <v>0.4916364639797458</v>
      </c>
      <c r="E164">
        <v>0.5201228546685807</v>
      </c>
      <c r="F164">
        <v>0.5460104545267046</v>
      </c>
      <c r="G164">
        <v>0.5769058711682088</v>
      </c>
      <c r="H164">
        <v>0.6093420786048221</v>
      </c>
      <c r="I164">
        <v>0.6413872666283589</v>
      </c>
      <c r="J164">
        <v>0.6791487461413604</v>
      </c>
      <c r="K164">
        <v>0.7206824500797359</v>
      </c>
      <c r="L164">
        <v>0.7643224672332594</v>
      </c>
      <c r="M164">
        <v>0.806133511028131</v>
      </c>
      <c r="N164">
        <v>0.8451821649517355</v>
      </c>
      <c r="O164">
        <v>0.8781943262945097</v>
      </c>
      <c r="P164">
        <v>0.9045546285482718</v>
      </c>
      <c r="Q164">
        <v>0.922909695149663</v>
      </c>
      <c r="R164">
        <v>0.9275886621398078</v>
      </c>
      <c r="S164">
        <v>0.922546032775607</v>
      </c>
      <c r="T164">
        <v>0.9106767131663497</v>
      </c>
      <c r="U164">
        <v>0.8944702808516617</v>
      </c>
      <c r="V164">
        <v>0.8726015458920963</v>
      </c>
      <c r="W164">
        <v>0.8497983611285767</v>
      </c>
      <c r="X164">
        <v>0.8238014042102842</v>
      </c>
      <c r="Y164">
        <v>0.793464283203029</v>
      </c>
      <c r="Z164">
        <v>0.7624727197598656</v>
      </c>
    </row>
    <row r="165" spans="1:26">
      <c r="A165" s="3">
        <v>29434</v>
      </c>
      <c r="B165">
        <v>0.4496640569403844</v>
      </c>
      <c r="C165">
        <v>0.46931993558858</v>
      </c>
      <c r="D165">
        <v>0.4964225126513531</v>
      </c>
      <c r="E165">
        <v>0.5233386025916936</v>
      </c>
      <c r="F165">
        <v>0.5500190225316659</v>
      </c>
      <c r="G165">
        <v>0.5795331014094877</v>
      </c>
      <c r="H165">
        <v>0.6127800974423592</v>
      </c>
      <c r="I165">
        <v>0.6439497572672122</v>
      </c>
      <c r="J165">
        <v>0.6805115667684908</v>
      </c>
      <c r="K165">
        <v>0.7223752641394942</v>
      </c>
      <c r="L165">
        <v>0.7659340016353201</v>
      </c>
      <c r="M165">
        <v>0.8084277833578771</v>
      </c>
      <c r="N165">
        <v>0.8468455649584509</v>
      </c>
      <c r="O165">
        <v>0.8771503692897866</v>
      </c>
      <c r="P165">
        <v>0.896569588357965</v>
      </c>
      <c r="Q165">
        <v>0.9114314964960893</v>
      </c>
      <c r="R165">
        <v>0.9227762662258761</v>
      </c>
      <c r="S165">
        <v>0.9228322374463411</v>
      </c>
      <c r="T165">
        <v>0.9116883972641842</v>
      </c>
      <c r="U165">
        <v>0.895490522051698</v>
      </c>
      <c r="V165">
        <v>0.8740660786486288</v>
      </c>
      <c r="W165">
        <v>0.8513578342589607</v>
      </c>
      <c r="X165">
        <v>0.8252473958589431</v>
      </c>
      <c r="Y165">
        <v>0.7949321406755901</v>
      </c>
      <c r="Z165">
        <v>0.7642409685122923</v>
      </c>
    </row>
    <row r="166" spans="1:26">
      <c r="A166" s="3">
        <v>29465</v>
      </c>
      <c r="B166">
        <v>0.45587522292549</v>
      </c>
      <c r="C166">
        <v>0.4740185337460329</v>
      </c>
      <c r="D166">
        <v>0.4990061794615617</v>
      </c>
      <c r="E166">
        <v>0.5273878336554493</v>
      </c>
      <c r="F166">
        <v>0.5528358103099353</v>
      </c>
      <c r="G166">
        <v>0.5829168660678915</v>
      </c>
      <c r="H166">
        <v>0.6150607847893219</v>
      </c>
      <c r="I166">
        <v>0.6468216853454051</v>
      </c>
      <c r="J166">
        <v>0.6826690743857299</v>
      </c>
      <c r="K166">
        <v>0.7235634557937115</v>
      </c>
      <c r="L166">
        <v>0.7673246251734466</v>
      </c>
      <c r="M166">
        <v>0.8097100430652895</v>
      </c>
      <c r="N166">
        <v>0.8483103862653908</v>
      </c>
      <c r="O166">
        <v>0.8776010131609375</v>
      </c>
      <c r="P166">
        <v>0.8938410684030306</v>
      </c>
      <c r="Q166">
        <v>0.9012202605234503</v>
      </c>
      <c r="R166">
        <v>0.9091169145443168</v>
      </c>
      <c r="S166">
        <v>0.9166002699843208</v>
      </c>
      <c r="T166">
        <v>0.9114444393351919</v>
      </c>
      <c r="U166">
        <v>0.8964289139645055</v>
      </c>
      <c r="V166">
        <v>0.8751784611898819</v>
      </c>
      <c r="W166">
        <v>0.8527359229915702</v>
      </c>
      <c r="X166">
        <v>0.8268355815784081</v>
      </c>
      <c r="Y166">
        <v>0.7965455917575196</v>
      </c>
      <c r="Z166">
        <v>0.7659062115151434</v>
      </c>
    </row>
    <row r="167" spans="1:26">
      <c r="A167" s="3">
        <v>29495</v>
      </c>
      <c r="B167">
        <v>0.4624460152383317</v>
      </c>
      <c r="C167">
        <v>0.4798569401049388</v>
      </c>
      <c r="D167">
        <v>0.5033996353764436</v>
      </c>
      <c r="E167">
        <v>0.5297858399899672</v>
      </c>
      <c r="F167">
        <v>0.5566029917595747</v>
      </c>
      <c r="G167">
        <v>0.5855054620533984</v>
      </c>
      <c r="H167">
        <v>0.6181358526856081</v>
      </c>
      <c r="I167">
        <v>0.6488784195261248</v>
      </c>
      <c r="J167">
        <v>0.6852107621592309</v>
      </c>
      <c r="K167">
        <v>0.725408258148184</v>
      </c>
      <c r="L167">
        <v>0.7682538432965689</v>
      </c>
      <c r="M167">
        <v>0.810806921138974</v>
      </c>
      <c r="N167">
        <v>0.8493054908051259</v>
      </c>
      <c r="O167">
        <v>0.8786945514469153</v>
      </c>
      <c r="P167">
        <v>0.8939685587911756</v>
      </c>
      <c r="Q167">
        <v>0.8982594676318234</v>
      </c>
      <c r="R167">
        <v>0.8987985985878139</v>
      </c>
      <c r="S167">
        <v>0.9029886523937174</v>
      </c>
      <c r="T167">
        <v>0.9053859752389359</v>
      </c>
      <c r="U167">
        <v>0.8963461342943114</v>
      </c>
      <c r="V167">
        <v>0.8762931479176443</v>
      </c>
      <c r="W167">
        <v>0.8540181968607486</v>
      </c>
      <c r="X167">
        <v>0.8284297328471301</v>
      </c>
      <c r="Y167">
        <v>0.7983685816295969</v>
      </c>
      <c r="Z167">
        <v>0.767732619248424</v>
      </c>
    </row>
    <row r="168" spans="1:26">
      <c r="A168" s="3">
        <v>29526</v>
      </c>
      <c r="B168">
        <v>0.4693687761806118</v>
      </c>
      <c r="C168">
        <v>0.4859954249597595</v>
      </c>
      <c r="D168">
        <v>0.5088068496502105</v>
      </c>
      <c r="E168">
        <v>0.5338718556673122</v>
      </c>
      <c r="F168">
        <v>0.5588292577268381</v>
      </c>
      <c r="G168">
        <v>0.5889691546042347</v>
      </c>
      <c r="H168">
        <v>0.6204843133183869</v>
      </c>
      <c r="I168">
        <v>0.6516635648174084</v>
      </c>
      <c r="J168">
        <v>0.6870183373194949</v>
      </c>
      <c r="K168">
        <v>0.7275921082490955</v>
      </c>
      <c r="L168">
        <v>0.7697798899443727</v>
      </c>
      <c r="M168">
        <v>0.8114915510352941</v>
      </c>
      <c r="N168">
        <v>0.8501425786989497</v>
      </c>
      <c r="O168">
        <v>0.8794709205288761</v>
      </c>
      <c r="P168">
        <v>0.8948509249007454</v>
      </c>
      <c r="Q168">
        <v>0.8982503565924634</v>
      </c>
      <c r="R168">
        <v>0.8957706617937541</v>
      </c>
      <c r="S168">
        <v>0.8927068266894519</v>
      </c>
      <c r="T168">
        <v>0.8920334243710676</v>
      </c>
      <c r="U168">
        <v>0.8905701810857961</v>
      </c>
      <c r="V168">
        <v>0.876443213599058</v>
      </c>
      <c r="W168">
        <v>0.8553130399419528</v>
      </c>
      <c r="X168">
        <v>0.8299019017595349</v>
      </c>
      <c r="Y168">
        <v>0.8002144775084129</v>
      </c>
      <c r="Z168">
        <v>0.7697855747986198</v>
      </c>
    </row>
    <row r="169" spans="1:26">
      <c r="A169" s="3">
        <v>29556</v>
      </c>
      <c r="B169">
        <v>0.4740975673221436</v>
      </c>
      <c r="C169">
        <v>0.4904444766429265</v>
      </c>
      <c r="D169">
        <v>0.5129519097934135</v>
      </c>
      <c r="E169">
        <v>0.5376236756010944</v>
      </c>
      <c r="F169">
        <v>0.5618920964078268</v>
      </c>
      <c r="G169">
        <v>0.5908205457494778</v>
      </c>
      <c r="H169">
        <v>0.6230284597858518</v>
      </c>
      <c r="I169">
        <v>0.653531996513729</v>
      </c>
      <c r="J169">
        <v>0.6890331244035922</v>
      </c>
      <c r="K169">
        <v>0.7290001939536052</v>
      </c>
      <c r="L169">
        <v>0.771248309392403</v>
      </c>
      <c r="M169">
        <v>0.8125817483292925</v>
      </c>
      <c r="N169">
        <v>0.8507566741520803</v>
      </c>
      <c r="O169">
        <v>0.8801244306493905</v>
      </c>
      <c r="P169">
        <v>0.8954631189324347</v>
      </c>
      <c r="Q169">
        <v>0.8984366239762777</v>
      </c>
      <c r="R169">
        <v>0.8945933572648679</v>
      </c>
      <c r="S169">
        <v>0.8877957230874142</v>
      </c>
      <c r="T169">
        <v>0.8790670079037106</v>
      </c>
      <c r="U169">
        <v>0.8744085553052766</v>
      </c>
      <c r="V169">
        <v>0.8686744196278827</v>
      </c>
      <c r="W169">
        <v>0.8544232021069952</v>
      </c>
      <c r="X169">
        <v>0.8307302840379192</v>
      </c>
      <c r="Y169">
        <v>0.8014064436962086</v>
      </c>
      <c r="Z169">
        <v>0.7710753140179594</v>
      </c>
    </row>
    <row r="170" spans="1:26">
      <c r="A170" s="3">
        <v>29587</v>
      </c>
      <c r="B170">
        <v>0.4807106426100342</v>
      </c>
      <c r="C170">
        <v>0.4966553202954345</v>
      </c>
      <c r="D170">
        <v>0.5187583749661997</v>
      </c>
      <c r="E170">
        <v>0.5427953266414381</v>
      </c>
      <c r="F170">
        <v>0.566479859378149</v>
      </c>
      <c r="G170">
        <v>0.5943187434248274</v>
      </c>
      <c r="H170">
        <v>0.6248728805381027</v>
      </c>
      <c r="I170">
        <v>0.6563863992535192</v>
      </c>
      <c r="J170">
        <v>0.6909116127469218</v>
      </c>
      <c r="K170">
        <v>0.7311244172118798</v>
      </c>
      <c r="L170">
        <v>0.772507798539506</v>
      </c>
      <c r="M170">
        <v>0.8140551652634858</v>
      </c>
      <c r="N170">
        <v>0.8517085765180256</v>
      </c>
      <c r="O170">
        <v>0.8804300649560773</v>
      </c>
      <c r="P170">
        <v>0.89600237364465</v>
      </c>
      <c r="Q170">
        <v>0.8990780358076219</v>
      </c>
      <c r="R170">
        <v>0.8954056992443798</v>
      </c>
      <c r="S170">
        <v>0.8878148041442936</v>
      </c>
      <c r="T170">
        <v>0.8762699307133381</v>
      </c>
      <c r="U170">
        <v>0.8648419040248821</v>
      </c>
      <c r="V170">
        <v>0.8564924550951962</v>
      </c>
      <c r="W170">
        <v>0.8495772605079445</v>
      </c>
      <c r="X170">
        <v>0.8314291101220145</v>
      </c>
      <c r="Y170">
        <v>0.8031557758653429</v>
      </c>
      <c r="Z170">
        <v>0.7729921002243334</v>
      </c>
    </row>
    <row r="171" spans="1:26">
      <c r="A171" s="3">
        <v>29618</v>
      </c>
      <c r="B171">
        <v>0.486078654985976</v>
      </c>
      <c r="C171">
        <v>0.5019679320789139</v>
      </c>
      <c r="D171">
        <v>0.5237404662440847</v>
      </c>
      <c r="E171">
        <v>0.5473592855604159</v>
      </c>
      <c r="F171">
        <v>0.5707106816688311</v>
      </c>
      <c r="G171">
        <v>0.5980928266597119</v>
      </c>
      <c r="H171">
        <v>0.6278430084992174</v>
      </c>
      <c r="I171">
        <v>0.6580180186129527</v>
      </c>
      <c r="J171">
        <v>0.6932781145453045</v>
      </c>
      <c r="K171">
        <v>0.7326870470551112</v>
      </c>
      <c r="L171">
        <v>0.7741775220704945</v>
      </c>
      <c r="M171">
        <v>0.8150552535732298</v>
      </c>
      <c r="N171">
        <v>0.8527984569321346</v>
      </c>
      <c r="O171">
        <v>0.881175588196095</v>
      </c>
      <c r="P171">
        <v>0.8963148504940746</v>
      </c>
      <c r="Q171">
        <v>0.8996297093110718</v>
      </c>
      <c r="R171">
        <v>0.8960689785661178</v>
      </c>
      <c r="S171">
        <v>0.8884668024691333</v>
      </c>
      <c r="T171">
        <v>0.8760132327316185</v>
      </c>
      <c r="U171">
        <v>0.8616145258724941</v>
      </c>
      <c r="V171">
        <v>0.8464288201822895</v>
      </c>
      <c r="W171">
        <v>0.8369075640235086</v>
      </c>
      <c r="X171">
        <v>0.8262710020143312</v>
      </c>
      <c r="Y171">
        <v>0.803750297897871</v>
      </c>
      <c r="Z171">
        <v>0.7747437353632316</v>
      </c>
    </row>
    <row r="172" spans="1:26">
      <c r="A172" s="3">
        <v>29646</v>
      </c>
      <c r="B172">
        <v>0.4915339145073758</v>
      </c>
      <c r="C172">
        <v>0.5069760381479117</v>
      </c>
      <c r="D172">
        <v>0.5283991959452566</v>
      </c>
      <c r="E172">
        <v>0.5517511129442992</v>
      </c>
      <c r="F172">
        <v>0.5746985045237911</v>
      </c>
      <c r="G172">
        <v>0.6018303379570605</v>
      </c>
      <c r="H172">
        <v>0.6311820298551841</v>
      </c>
      <c r="I172">
        <v>0.6606925538056445</v>
      </c>
      <c r="J172">
        <v>0.6947154871175028</v>
      </c>
      <c r="K172">
        <v>0.7347096871307999</v>
      </c>
      <c r="L172">
        <v>0.7754779048258987</v>
      </c>
      <c r="M172">
        <v>0.8163995898940324</v>
      </c>
      <c r="N172">
        <v>0.8535747405875695</v>
      </c>
      <c r="O172">
        <v>0.8820347788168517</v>
      </c>
      <c r="P172">
        <v>0.8969560200775719</v>
      </c>
      <c r="Q172">
        <v>0.899935602875914</v>
      </c>
      <c r="R172">
        <v>0.8966414437158426</v>
      </c>
      <c r="S172">
        <v>0.8891716945688896</v>
      </c>
      <c r="T172">
        <v>0.8767424256937053</v>
      </c>
      <c r="U172">
        <v>0.8614929313231016</v>
      </c>
      <c r="V172">
        <v>0.8434920420882663</v>
      </c>
      <c r="W172">
        <v>0.8273753765134063</v>
      </c>
      <c r="X172">
        <v>0.8143629456596123</v>
      </c>
      <c r="Y172">
        <v>0.7992176883097164</v>
      </c>
      <c r="Z172">
        <v>0.7756678311303161</v>
      </c>
    </row>
    <row r="173" spans="1:26">
      <c r="A173" s="3">
        <v>29677</v>
      </c>
      <c r="B173">
        <v>0.4953769370680727</v>
      </c>
      <c r="C173">
        <v>0.5106423447194439</v>
      </c>
      <c r="D173">
        <v>0.5319946228776627</v>
      </c>
      <c r="E173">
        <v>0.5543428593451443</v>
      </c>
      <c r="F173">
        <v>0.5773106875660751</v>
      </c>
      <c r="G173">
        <v>0.6039941827988247</v>
      </c>
      <c r="H173">
        <v>0.6334977010272926</v>
      </c>
      <c r="I173">
        <v>0.6628734588783871</v>
      </c>
      <c r="J173">
        <v>0.6966539653145123</v>
      </c>
      <c r="K173">
        <v>0.7358765728683652</v>
      </c>
      <c r="L173">
        <v>0.7768354861510005</v>
      </c>
      <c r="M173">
        <v>0.8173610184559655</v>
      </c>
      <c r="N173">
        <v>0.8544131489230493</v>
      </c>
      <c r="O173">
        <v>0.8826281358854731</v>
      </c>
      <c r="P173">
        <v>0.8975037488383379</v>
      </c>
      <c r="Q173">
        <v>0.9004787149644389</v>
      </c>
      <c r="R173">
        <v>0.8970518294588963</v>
      </c>
      <c r="S173">
        <v>0.8897453121843183</v>
      </c>
      <c r="T173">
        <v>0.8774080679690149</v>
      </c>
      <c r="U173">
        <v>0.8618202434980812</v>
      </c>
      <c r="V173">
        <v>0.8426857250197561</v>
      </c>
      <c r="W173">
        <v>0.8233485739481212</v>
      </c>
      <c r="X173">
        <v>0.8033900714382738</v>
      </c>
      <c r="Y173">
        <v>0.7859238200382661</v>
      </c>
      <c r="Z173">
        <v>0.7700041504561105</v>
      </c>
    </row>
    <row r="174" spans="1:26">
      <c r="A174" s="3">
        <v>29707</v>
      </c>
      <c r="B174">
        <v>0.5011291606034897</v>
      </c>
      <c r="C174">
        <v>0.5160978015979519</v>
      </c>
      <c r="D174">
        <v>0.5370752748480889</v>
      </c>
      <c r="E174">
        <v>0.5589879360318843</v>
      </c>
      <c r="F174">
        <v>0.5813802357790846</v>
      </c>
      <c r="G174">
        <v>0.6078249587232017</v>
      </c>
      <c r="H174">
        <v>0.6368098420952291</v>
      </c>
      <c r="I174">
        <v>0.6660510566224886</v>
      </c>
      <c r="J174">
        <v>0.6994544828862295</v>
      </c>
      <c r="K174">
        <v>0.7380490147313492</v>
      </c>
      <c r="L174">
        <v>0.7778220221112897</v>
      </c>
      <c r="M174">
        <v>0.8188157261190707</v>
      </c>
      <c r="N174">
        <v>0.8552338894137611</v>
      </c>
      <c r="O174">
        <v>0.8835218944261156</v>
      </c>
      <c r="P174">
        <v>0.8979927072198646</v>
      </c>
      <c r="Q174">
        <v>0.9012332347243035</v>
      </c>
      <c r="R174">
        <v>0.8976896156451831</v>
      </c>
      <c r="S174">
        <v>0.8900570586478365</v>
      </c>
      <c r="T174">
        <v>0.8780867411302701</v>
      </c>
      <c r="U174">
        <v>0.8627132645846047</v>
      </c>
      <c r="V174">
        <v>0.8438938430372956</v>
      </c>
      <c r="W174">
        <v>0.8240381934926959</v>
      </c>
      <c r="X174">
        <v>0.8018567398209859</v>
      </c>
      <c r="Y174">
        <v>0.7789172787394389</v>
      </c>
      <c r="Z174">
        <v>0.7611880007009467</v>
      </c>
    </row>
    <row r="175" spans="1:26">
      <c r="A175" s="3">
        <v>29738</v>
      </c>
      <c r="B175">
        <v>0.5066605258781557</v>
      </c>
      <c r="C175">
        <v>0.5213556637475999</v>
      </c>
      <c r="D175">
        <v>0.5419146340744462</v>
      </c>
      <c r="E175">
        <v>0.5634788515720565</v>
      </c>
      <c r="F175">
        <v>0.5855868687972611</v>
      </c>
      <c r="G175">
        <v>0.6111717587809112</v>
      </c>
      <c r="H175">
        <v>0.6399777460246833</v>
      </c>
      <c r="I175">
        <v>0.6687056619950167</v>
      </c>
      <c r="J175">
        <v>0.7020691567203741</v>
      </c>
      <c r="K175">
        <v>0.740320696056508</v>
      </c>
      <c r="L175">
        <v>0.7796227922499607</v>
      </c>
      <c r="M175">
        <v>0.8195755508928296</v>
      </c>
      <c r="N175">
        <v>0.8563708334417435</v>
      </c>
      <c r="O175">
        <v>0.8841604685978772</v>
      </c>
      <c r="P175">
        <v>0.8987598875986215</v>
      </c>
      <c r="Q175">
        <v>0.9017070054370554</v>
      </c>
      <c r="R175">
        <v>0.8984554931632824</v>
      </c>
      <c r="S175">
        <v>0.8907416521953384</v>
      </c>
      <c r="T175">
        <v>0.8784780241050133</v>
      </c>
      <c r="U175">
        <v>0.8634867570554629</v>
      </c>
      <c r="V175">
        <v>0.844902145390262</v>
      </c>
      <c r="W175">
        <v>0.8253934584377494</v>
      </c>
      <c r="X175">
        <v>0.8027767879580847</v>
      </c>
      <c r="Y175">
        <v>0.7778078155186089</v>
      </c>
      <c r="Z175">
        <v>0.7548993954507643</v>
      </c>
    </row>
    <row r="176" spans="1:26">
      <c r="A176" s="3">
        <v>29768</v>
      </c>
      <c r="B176">
        <v>0.5099062719799468</v>
      </c>
      <c r="C176">
        <v>0.5245761330789326</v>
      </c>
      <c r="D176">
        <v>0.5446471067338435</v>
      </c>
      <c r="E176">
        <v>0.5657401496540556</v>
      </c>
      <c r="F176">
        <v>0.5876566397621017</v>
      </c>
      <c r="G176">
        <v>0.6135438913975652</v>
      </c>
      <c r="H176">
        <v>0.6406119865628306</v>
      </c>
      <c r="I176">
        <v>0.6695409047504657</v>
      </c>
      <c r="J176">
        <v>0.7023543855896613</v>
      </c>
      <c r="K176">
        <v>0.7410883244870429</v>
      </c>
      <c r="L176">
        <v>0.7804123350406108</v>
      </c>
      <c r="M176">
        <v>0.8205337801542181</v>
      </c>
      <c r="N176">
        <v>0.8569884552388057</v>
      </c>
      <c r="O176">
        <v>0.8847010940729166</v>
      </c>
      <c r="P176">
        <v>0.899270975637888</v>
      </c>
      <c r="Q176">
        <v>0.9021680856034311</v>
      </c>
      <c r="R176">
        <v>0.8989492127523383</v>
      </c>
      <c r="S176">
        <v>0.8912604214095508</v>
      </c>
      <c r="T176">
        <v>0.8790984159560539</v>
      </c>
      <c r="U176">
        <v>0.8640434224936255</v>
      </c>
      <c r="V176">
        <v>0.8456677084579662</v>
      </c>
      <c r="W176">
        <v>0.8262874755628549</v>
      </c>
      <c r="X176">
        <v>0.8034658245856418</v>
      </c>
      <c r="Y176">
        <v>0.7776022687388676</v>
      </c>
      <c r="Z176">
        <v>0.7520088260583273</v>
      </c>
    </row>
    <row r="177" spans="1:26">
      <c r="A177" s="3">
        <v>29799</v>
      </c>
      <c r="B177">
        <v>0.5139746834176857</v>
      </c>
      <c r="C177">
        <v>0.5287910622101498</v>
      </c>
      <c r="D177">
        <v>0.5486585978834344</v>
      </c>
      <c r="E177">
        <v>0.5692792315283458</v>
      </c>
      <c r="F177">
        <v>0.5907227276164576</v>
      </c>
      <c r="G177">
        <v>0.6163004481351188</v>
      </c>
      <c r="H177">
        <v>0.6434777881746739</v>
      </c>
      <c r="I177">
        <v>0.6708496845123195</v>
      </c>
      <c r="J177">
        <v>0.7037018647892895</v>
      </c>
      <c r="K177">
        <v>0.7417681878835586</v>
      </c>
      <c r="L177">
        <v>0.7814469648804963</v>
      </c>
      <c r="M177">
        <v>0.8214915786873076</v>
      </c>
      <c r="N177">
        <v>0.8579752396260703</v>
      </c>
      <c r="O177">
        <v>0.8851606498861982</v>
      </c>
      <c r="P177">
        <v>0.8999387665213631</v>
      </c>
      <c r="Q177">
        <v>0.9027058667615488</v>
      </c>
      <c r="R177">
        <v>0.8996193787038685</v>
      </c>
      <c r="S177">
        <v>0.8918213056972718</v>
      </c>
      <c r="T177">
        <v>0.879900282176665</v>
      </c>
      <c r="U177">
        <v>0.8648612889524087</v>
      </c>
      <c r="V177">
        <v>0.8462927643033094</v>
      </c>
      <c r="W177">
        <v>0.8272564957908458</v>
      </c>
      <c r="X177">
        <v>0.8046585149661356</v>
      </c>
      <c r="Y177">
        <v>0.7790699365955992</v>
      </c>
      <c r="Z177">
        <v>0.7530406005865946</v>
      </c>
    </row>
    <row r="178" spans="1:26">
      <c r="A178" s="3">
        <v>29830</v>
      </c>
      <c r="B178">
        <v>0.5192103931531793</v>
      </c>
      <c r="C178">
        <v>0.5338601393513848</v>
      </c>
      <c r="D178">
        <v>0.5536248462475328</v>
      </c>
      <c r="E178">
        <v>0.5739511591079614</v>
      </c>
      <c r="F178">
        <v>0.5949381896650088</v>
      </c>
      <c r="G178">
        <v>0.6199718382788462</v>
      </c>
      <c r="H178">
        <v>0.6467687823264586</v>
      </c>
      <c r="I178">
        <v>0.6740832094633691</v>
      </c>
      <c r="J178">
        <v>0.7054639162382108</v>
      </c>
      <c r="K178">
        <v>0.743393096219506</v>
      </c>
      <c r="L178">
        <v>0.7823592208576778</v>
      </c>
      <c r="M178">
        <v>0.8226404719759839</v>
      </c>
      <c r="N178">
        <v>0.859003615511818</v>
      </c>
      <c r="O178">
        <v>0.8861196992309015</v>
      </c>
      <c r="P178">
        <v>0.9002029658227405</v>
      </c>
      <c r="Q178">
        <v>0.9034963009282349</v>
      </c>
      <c r="R178">
        <v>0.90014015305933</v>
      </c>
      <c r="S178">
        <v>0.8926591370499878</v>
      </c>
      <c r="T178">
        <v>0.8804870992795804</v>
      </c>
      <c r="U178">
        <v>0.8659042747008698</v>
      </c>
      <c r="V178">
        <v>0.847273792007713</v>
      </c>
      <c r="W178">
        <v>0.8279031088498808</v>
      </c>
      <c r="X178">
        <v>0.8058015594804088</v>
      </c>
      <c r="Y178">
        <v>0.7805353982498191</v>
      </c>
      <c r="Z178">
        <v>0.7552426098265849</v>
      </c>
    </row>
    <row r="179" spans="1:26">
      <c r="A179" s="3">
        <v>29860</v>
      </c>
      <c r="B179">
        <v>0.5265837762733691</v>
      </c>
      <c r="C179">
        <v>0.5408006804591144</v>
      </c>
      <c r="D179">
        <v>0.5601519503315568</v>
      </c>
      <c r="E179">
        <v>0.5801140912262137</v>
      </c>
      <c r="F179">
        <v>0.6006537202797274</v>
      </c>
      <c r="G179">
        <v>0.6252013351970951</v>
      </c>
      <c r="H179">
        <v>0.6514270255631591</v>
      </c>
      <c r="I179">
        <v>0.6782655430294192</v>
      </c>
      <c r="J179">
        <v>0.7092154920151856</v>
      </c>
      <c r="K179">
        <v>0.7458727096552016</v>
      </c>
      <c r="L179">
        <v>0.7845228287310265</v>
      </c>
      <c r="M179">
        <v>0.824030141836419</v>
      </c>
      <c r="N179">
        <v>0.8604398159955333</v>
      </c>
      <c r="O179">
        <v>0.8873679618874893</v>
      </c>
      <c r="P179">
        <v>0.9011661953144685</v>
      </c>
      <c r="Q179">
        <v>0.9034095119699059</v>
      </c>
      <c r="R179">
        <v>0.9010341155784074</v>
      </c>
      <c r="S179">
        <v>0.8930364919590434</v>
      </c>
      <c r="T179">
        <v>0.8814593193753518</v>
      </c>
      <c r="U179">
        <v>0.8663919404340976</v>
      </c>
      <c r="V179">
        <v>0.8485463135775509</v>
      </c>
      <c r="W179">
        <v>0.8289733037567601</v>
      </c>
      <c r="X179">
        <v>0.8063487446049161</v>
      </c>
      <c r="Y179">
        <v>0.7818033844427043</v>
      </c>
      <c r="Z179">
        <v>0.7569558810452047</v>
      </c>
    </row>
    <row r="180" spans="1:26">
      <c r="A180" s="3">
        <v>29891</v>
      </c>
      <c r="B180">
        <v>0.5355406735737275</v>
      </c>
      <c r="C180">
        <v>0.5499616833807597</v>
      </c>
      <c r="D180">
        <v>0.569088821813607</v>
      </c>
      <c r="E180">
        <v>0.58845379729433</v>
      </c>
      <c r="F180">
        <v>0.608262734631957</v>
      </c>
      <c r="G180">
        <v>0.6320767777901529</v>
      </c>
      <c r="H180">
        <v>0.6578365743693612</v>
      </c>
      <c r="I180">
        <v>0.6840935803304842</v>
      </c>
      <c r="J180">
        <v>0.7143508160306382</v>
      </c>
      <c r="K180">
        <v>0.7500370252866622</v>
      </c>
      <c r="L180">
        <v>0.7878250463573799</v>
      </c>
      <c r="M180">
        <v>0.826745988922586</v>
      </c>
      <c r="N180">
        <v>0.8623888705298994</v>
      </c>
      <c r="O180">
        <v>0.889123222258133</v>
      </c>
      <c r="P180">
        <v>0.9026574771006657</v>
      </c>
      <c r="Q180">
        <v>0.9042379896303372</v>
      </c>
      <c r="R180">
        <v>0.9002509554379405</v>
      </c>
      <c r="S180">
        <v>0.8938429162502898</v>
      </c>
      <c r="T180">
        <v>0.8814157196037088</v>
      </c>
      <c r="U180">
        <v>0.867304175271563</v>
      </c>
      <c r="V180">
        <v>0.8486739043533581</v>
      </c>
      <c r="W180">
        <v>0.8302999451652755</v>
      </c>
      <c r="X180">
        <v>0.8073212065910894</v>
      </c>
      <c r="Y180">
        <v>0.7820067553527403</v>
      </c>
      <c r="Z180">
        <v>0.7581544794500036</v>
      </c>
    </row>
    <row r="181" spans="1:26">
      <c r="A181" s="3">
        <v>29921</v>
      </c>
      <c r="B181">
        <v>0.5401590907730585</v>
      </c>
      <c r="C181">
        <v>0.5591981775629382</v>
      </c>
      <c r="D181">
        <v>0.5784641597332162</v>
      </c>
      <c r="E181">
        <v>0.5976587731283941</v>
      </c>
      <c r="F181">
        <v>0.6168305121709347</v>
      </c>
      <c r="G181">
        <v>0.6397478915994579</v>
      </c>
      <c r="H181">
        <v>0.6646893318611711</v>
      </c>
      <c r="I181">
        <v>0.6904743445158724</v>
      </c>
      <c r="J181">
        <v>0.7200520013812025</v>
      </c>
      <c r="K181">
        <v>0.754895922639561</v>
      </c>
      <c r="L181">
        <v>0.7916022559945969</v>
      </c>
      <c r="M181">
        <v>0.8296745023466008</v>
      </c>
      <c r="N181">
        <v>0.8647655445662443</v>
      </c>
      <c r="O181">
        <v>0.8909104614805665</v>
      </c>
      <c r="P181">
        <v>0.9043714707563786</v>
      </c>
      <c r="Q181">
        <v>0.9057756722663342</v>
      </c>
      <c r="R181">
        <v>0.9009723873735924</v>
      </c>
      <c r="S181">
        <v>0.8927120274260396</v>
      </c>
      <c r="T181">
        <v>0.8821975676370358</v>
      </c>
      <c r="U181">
        <v>0.8670855390963194</v>
      </c>
      <c r="V181">
        <v>0.8496168970409868</v>
      </c>
      <c r="W181">
        <v>0.8303032715919441</v>
      </c>
      <c r="X181">
        <v>0.808765007686408</v>
      </c>
      <c r="Y181">
        <v>0.7830363619251477</v>
      </c>
      <c r="Z181">
        <v>0.7582749682211747</v>
      </c>
    </row>
    <row r="182" spans="1:26">
      <c r="A182" s="3">
        <v>29952</v>
      </c>
      <c r="B182">
        <v>0.5454364451966638</v>
      </c>
      <c r="C182">
        <v>0.5635809929921501</v>
      </c>
      <c r="D182">
        <v>0.587330555587991</v>
      </c>
      <c r="E182">
        <v>0.6066224182135178</v>
      </c>
      <c r="F182">
        <v>0.6255582247652561</v>
      </c>
      <c r="G182">
        <v>0.6477706708235184</v>
      </c>
      <c r="H182">
        <v>0.671845383943577</v>
      </c>
      <c r="I182">
        <v>0.6968335071366428</v>
      </c>
      <c r="J182">
        <v>0.7258348216218046</v>
      </c>
      <c r="K182">
        <v>0.7598667361654627</v>
      </c>
      <c r="L182">
        <v>0.7957178897652717</v>
      </c>
      <c r="M182">
        <v>0.832789467444698</v>
      </c>
      <c r="N182">
        <v>0.8669636923230843</v>
      </c>
      <c r="O182">
        <v>0.8928097545648402</v>
      </c>
      <c r="P182">
        <v>0.9059702512569275</v>
      </c>
      <c r="Q182">
        <v>0.907500113162053</v>
      </c>
      <c r="R182">
        <v>0.9025833643395695</v>
      </c>
      <c r="S182">
        <v>0.893462326680576</v>
      </c>
      <c r="T182">
        <v>0.8810186558155892</v>
      </c>
      <c r="U182">
        <v>0.8679766190295299</v>
      </c>
      <c r="V182">
        <v>0.8494625588690767</v>
      </c>
      <c r="W182">
        <v>0.8313985052510381</v>
      </c>
      <c r="X182">
        <v>0.8088821293186903</v>
      </c>
      <c r="Y182">
        <v>0.7847254140862586</v>
      </c>
      <c r="Z182">
        <v>0.7594947747426999</v>
      </c>
    </row>
    <row r="183" spans="1:26">
      <c r="A183" s="3">
        <v>29983</v>
      </c>
      <c r="B183">
        <v>0.5494290684502875</v>
      </c>
      <c r="C183">
        <v>0.5687462825118859</v>
      </c>
      <c r="D183">
        <v>0.591422048035383</v>
      </c>
      <c r="E183">
        <v>0.6158399844781083</v>
      </c>
      <c r="F183">
        <v>0.6349895768935365</v>
      </c>
      <c r="G183">
        <v>0.6570196677682639</v>
      </c>
      <c r="H183">
        <v>0.6802536759696878</v>
      </c>
      <c r="I183">
        <v>0.7041837425933132</v>
      </c>
      <c r="J183">
        <v>0.7321868160936501</v>
      </c>
      <c r="K183">
        <v>0.7655294736034253</v>
      </c>
      <c r="L183">
        <v>0.8005033342470859</v>
      </c>
      <c r="M183">
        <v>0.8366157772885099</v>
      </c>
      <c r="N183">
        <v>0.8696228695745851</v>
      </c>
      <c r="O183">
        <v>0.8950178287482357</v>
      </c>
      <c r="P183">
        <v>0.9080290312681721</v>
      </c>
      <c r="Q183">
        <v>0.9095271027635322</v>
      </c>
      <c r="R183">
        <v>0.9045510848873793</v>
      </c>
      <c r="S183">
        <v>0.8952009646182131</v>
      </c>
      <c r="T183">
        <v>0.8815781914756947</v>
      </c>
      <c r="U183">
        <v>0.8661985324012773</v>
      </c>
      <c r="V183">
        <v>0.8502343778783373</v>
      </c>
      <c r="W183">
        <v>0.8308707013686784</v>
      </c>
      <c r="X183">
        <v>0.8099077807827586</v>
      </c>
      <c r="Y183">
        <v>0.7845777718742328</v>
      </c>
      <c r="Z183">
        <v>0.7612223474679283</v>
      </c>
    </row>
    <row r="184" spans="1:26">
      <c r="A184" s="3">
        <v>30011</v>
      </c>
      <c r="B184">
        <v>0.5532932520526611</v>
      </c>
      <c r="C184">
        <v>0.5724294686857107</v>
      </c>
      <c r="D184">
        <v>0.5961968542478976</v>
      </c>
      <c r="E184">
        <v>0.6195307761258254</v>
      </c>
      <c r="F184">
        <v>0.64369058544755</v>
      </c>
      <c r="G184">
        <v>0.6657974723596626</v>
      </c>
      <c r="H184">
        <v>0.6887138499417249</v>
      </c>
      <c r="I184">
        <v>0.7118428610369638</v>
      </c>
      <c r="J184">
        <v>0.7387850398235085</v>
      </c>
      <c r="K184">
        <v>0.7710598227987052</v>
      </c>
      <c r="L184">
        <v>0.8052767932750484</v>
      </c>
      <c r="M184">
        <v>0.8404763550120895</v>
      </c>
      <c r="N184">
        <v>0.8726415908552387</v>
      </c>
      <c r="O184">
        <v>0.897134149117272</v>
      </c>
      <c r="P184">
        <v>0.9099554044494377</v>
      </c>
      <c r="Q184">
        <v>0.911584484812456</v>
      </c>
      <c r="R184">
        <v>0.9067365018525468</v>
      </c>
      <c r="S184">
        <v>0.8973417658187218</v>
      </c>
      <c r="T184">
        <v>0.8835219544725826</v>
      </c>
      <c r="U184">
        <v>0.8668971942418237</v>
      </c>
      <c r="V184">
        <v>0.8485099415401123</v>
      </c>
      <c r="W184">
        <v>0.8318346583034372</v>
      </c>
      <c r="X184">
        <v>0.8095378702607435</v>
      </c>
      <c r="Y184">
        <v>0.7858776849944827</v>
      </c>
      <c r="Z184">
        <v>0.7612617995724982</v>
      </c>
    </row>
    <row r="185" spans="1:26">
      <c r="A185" s="3">
        <v>30042</v>
      </c>
      <c r="B185">
        <v>0.5575861344808385</v>
      </c>
      <c r="C185">
        <v>0.5758824407780716</v>
      </c>
      <c r="D185">
        <v>0.5993693178702332</v>
      </c>
      <c r="E185">
        <v>0.6238718666841234</v>
      </c>
      <c r="F185">
        <v>0.6468433916091415</v>
      </c>
      <c r="G185">
        <v>0.6744558733786681</v>
      </c>
      <c r="H185">
        <v>0.6975013071159127</v>
      </c>
      <c r="I185">
        <v>0.7204187674462936</v>
      </c>
      <c r="J185">
        <v>0.7463705109189414</v>
      </c>
      <c r="K185">
        <v>0.7773022740886838</v>
      </c>
      <c r="L185">
        <v>0.8103128518693931</v>
      </c>
      <c r="M185">
        <v>0.8447240645250221</v>
      </c>
      <c r="N185">
        <v>0.8760389972763419</v>
      </c>
      <c r="O185">
        <v>0.8998321168706065</v>
      </c>
      <c r="P185">
        <v>0.9117614931733555</v>
      </c>
      <c r="Q185">
        <v>0.9139027618399699</v>
      </c>
      <c r="R185">
        <v>0.9091706943190615</v>
      </c>
      <c r="S185">
        <v>0.9000321817097253</v>
      </c>
      <c r="T185">
        <v>0.8859499714318095</v>
      </c>
      <c r="U185">
        <v>0.8690039804485472</v>
      </c>
      <c r="V185">
        <v>0.849050155652903</v>
      </c>
      <c r="W185">
        <v>0.8295395784579203</v>
      </c>
      <c r="X185">
        <v>0.8104136374650792</v>
      </c>
      <c r="Y185">
        <v>0.7852150009242065</v>
      </c>
      <c r="Z185">
        <v>0.7625174636744384</v>
      </c>
    </row>
    <row r="186" spans="1:26">
      <c r="A186" s="3">
        <v>30072</v>
      </c>
      <c r="B186">
        <v>0.5590264577822669</v>
      </c>
      <c r="C186">
        <v>0.5798148522191502</v>
      </c>
      <c r="D186">
        <v>0.6023865264429128</v>
      </c>
      <c r="E186">
        <v>0.6265919134486575</v>
      </c>
      <c r="F186">
        <v>0.6507143127754461</v>
      </c>
      <c r="G186">
        <v>0.677085298745061</v>
      </c>
      <c r="H186">
        <v>0.7054209338295511</v>
      </c>
      <c r="I186">
        <v>0.7283930374213364</v>
      </c>
      <c r="J186">
        <v>0.7539180261069288</v>
      </c>
      <c r="K186">
        <v>0.7837761027155624</v>
      </c>
      <c r="L186">
        <v>0.8155391635516215</v>
      </c>
      <c r="M186">
        <v>0.8487875620439116</v>
      </c>
      <c r="N186">
        <v>0.8793737528052027</v>
      </c>
      <c r="O186">
        <v>0.9025361459233816</v>
      </c>
      <c r="P186">
        <v>0.9141147137024316</v>
      </c>
      <c r="Q186">
        <v>0.9156061747617775</v>
      </c>
      <c r="R186">
        <v>0.9116309635356505</v>
      </c>
      <c r="S186">
        <v>0.9026850520722534</v>
      </c>
      <c r="T186">
        <v>0.8889871687391538</v>
      </c>
      <c r="U186">
        <v>0.8717591466879215</v>
      </c>
      <c r="V186">
        <v>0.8514979441805375</v>
      </c>
      <c r="W186">
        <v>0.8303288748187642</v>
      </c>
      <c r="X186">
        <v>0.8082986642979538</v>
      </c>
      <c r="Y186">
        <v>0.7864338488053125</v>
      </c>
      <c r="Z186">
        <v>0.7621053312192861</v>
      </c>
    </row>
    <row r="187" spans="1:26">
      <c r="A187" s="3">
        <v>30103</v>
      </c>
      <c r="B187">
        <v>0.5591909932307966</v>
      </c>
      <c r="C187">
        <v>0.5807478585489685</v>
      </c>
      <c r="D187">
        <v>0.6058047722699857</v>
      </c>
      <c r="E187">
        <v>0.6290468052523183</v>
      </c>
      <c r="F187">
        <v>0.6528565615222006</v>
      </c>
      <c r="G187">
        <v>0.6803421436072885</v>
      </c>
      <c r="H187">
        <v>0.7073734195146326</v>
      </c>
      <c r="I187">
        <v>0.7357693581165023</v>
      </c>
      <c r="J187">
        <v>0.7612636159317925</v>
      </c>
      <c r="K187">
        <v>0.7905228855049914</v>
      </c>
      <c r="L187">
        <v>0.8211690005957542</v>
      </c>
      <c r="M187">
        <v>0.8531538307764482</v>
      </c>
      <c r="N187">
        <v>0.8826485973464968</v>
      </c>
      <c r="O187">
        <v>0.9052942067365783</v>
      </c>
      <c r="P187">
        <v>0.9165789180241287</v>
      </c>
      <c r="Q187">
        <v>0.9179739294449896</v>
      </c>
      <c r="R187">
        <v>0.9133153832568254</v>
      </c>
      <c r="S187">
        <v>0.905546438368131</v>
      </c>
      <c r="T187">
        <v>0.8920543518403696</v>
      </c>
      <c r="U187">
        <v>0.8753158858020358</v>
      </c>
      <c r="V187">
        <v>0.8546462719378043</v>
      </c>
      <c r="W187">
        <v>0.8330797591448782</v>
      </c>
      <c r="X187">
        <v>0.8092096970529435</v>
      </c>
      <c r="Y187">
        <v>0.7842278658849632</v>
      </c>
      <c r="Z187">
        <v>0.7634877172456161</v>
      </c>
    </row>
    <row r="188" spans="1:26">
      <c r="A188" s="3">
        <v>30133</v>
      </c>
      <c r="B188">
        <v>0.5565884532504417</v>
      </c>
      <c r="C188">
        <v>0.5803563469004782</v>
      </c>
      <c r="D188">
        <v>0.6061200243664994</v>
      </c>
      <c r="E188">
        <v>0.6318864288402025</v>
      </c>
      <c r="F188">
        <v>0.6547025621552929</v>
      </c>
      <c r="G188">
        <v>0.6817955457329348</v>
      </c>
      <c r="H188">
        <v>0.7099405309688565</v>
      </c>
      <c r="I188">
        <v>0.7369861130991054</v>
      </c>
      <c r="J188">
        <v>0.7679410825730698</v>
      </c>
      <c r="K188">
        <v>0.7970318756516328</v>
      </c>
      <c r="L188">
        <v>0.8269852934978937</v>
      </c>
      <c r="M188">
        <v>0.8578341497543487</v>
      </c>
      <c r="N188">
        <v>0.8861730954791297</v>
      </c>
      <c r="O188">
        <v>0.9079272757351711</v>
      </c>
      <c r="P188">
        <v>0.919032449522259</v>
      </c>
      <c r="Q188">
        <v>0.9204393634042802</v>
      </c>
      <c r="R188">
        <v>0.9158267180006175</v>
      </c>
      <c r="S188">
        <v>0.9072790064633769</v>
      </c>
      <c r="T188">
        <v>0.8954120399613578</v>
      </c>
      <c r="U188">
        <v>0.8788551668512311</v>
      </c>
      <c r="V188">
        <v>0.8587942187991139</v>
      </c>
      <c r="W188">
        <v>0.8366473945764732</v>
      </c>
      <c r="X188">
        <v>0.8123323751473465</v>
      </c>
      <c r="Y188">
        <v>0.7853425485911568</v>
      </c>
      <c r="Z188">
        <v>0.7612133505652361</v>
      </c>
    </row>
    <row r="189" spans="1:26">
      <c r="A189" s="3">
        <v>30164</v>
      </c>
      <c r="B189">
        <v>0.5552025124861859</v>
      </c>
      <c r="C189">
        <v>0.5776936800491971</v>
      </c>
      <c r="D189">
        <v>0.6055283561759491</v>
      </c>
      <c r="E189">
        <v>0.6319594514345299</v>
      </c>
      <c r="F189">
        <v>0.6571856518442207</v>
      </c>
      <c r="G189">
        <v>0.6832710629549583</v>
      </c>
      <c r="H189">
        <v>0.7110219686660781</v>
      </c>
      <c r="I189">
        <v>0.7391050344692377</v>
      </c>
      <c r="J189">
        <v>0.7687298694872672</v>
      </c>
      <c r="K189">
        <v>0.8026114689982324</v>
      </c>
      <c r="L189">
        <v>0.8322088291026302</v>
      </c>
      <c r="M189">
        <v>0.862103881481345</v>
      </c>
      <c r="N189">
        <v>0.8895578078675717</v>
      </c>
      <c r="O189">
        <v>0.9106251051319024</v>
      </c>
      <c r="P189">
        <v>0.9212570807109282</v>
      </c>
      <c r="Q189">
        <v>0.9227365347072249</v>
      </c>
      <c r="R189">
        <v>0.9183012257854124</v>
      </c>
      <c r="S189">
        <v>0.909926152508805</v>
      </c>
      <c r="T189">
        <v>0.8974432966286556</v>
      </c>
      <c r="U189">
        <v>0.8825339032774093</v>
      </c>
      <c r="V189">
        <v>0.8627552733773594</v>
      </c>
      <c r="W189">
        <v>0.8412495499603235</v>
      </c>
      <c r="X189">
        <v>0.8164240568874098</v>
      </c>
      <c r="Y189">
        <v>0.7890564452185082</v>
      </c>
      <c r="Z189">
        <v>0.762908102808418</v>
      </c>
    </row>
    <row r="190" spans="1:26">
      <c r="A190" s="3">
        <v>30195</v>
      </c>
      <c r="B190">
        <v>0.5523002392148928</v>
      </c>
      <c r="C190">
        <v>0.5754723155579293</v>
      </c>
      <c r="D190">
        <v>0.6018779500019135</v>
      </c>
      <c r="E190">
        <v>0.6304534822131619</v>
      </c>
      <c r="F190">
        <v>0.6563696058593851</v>
      </c>
      <c r="G190">
        <v>0.6849265669965205</v>
      </c>
      <c r="H190">
        <v>0.7115807685810296</v>
      </c>
      <c r="I190">
        <v>0.739230669313056</v>
      </c>
      <c r="J190">
        <v>0.7698916758253506</v>
      </c>
      <c r="K190">
        <v>0.8022869819962032</v>
      </c>
      <c r="L190">
        <v>0.8370046408449549</v>
      </c>
      <c r="M190">
        <v>0.8665629677188098</v>
      </c>
      <c r="N190">
        <v>0.8932167881444494</v>
      </c>
      <c r="O190">
        <v>0.9135845292552358</v>
      </c>
      <c r="P190">
        <v>0.9237153004166959</v>
      </c>
      <c r="Q190">
        <v>0.9248898789395867</v>
      </c>
      <c r="R190">
        <v>0.9207696349512834</v>
      </c>
      <c r="S190">
        <v>0.9127324113701902</v>
      </c>
      <c r="T190">
        <v>0.9004846672569005</v>
      </c>
      <c r="U190">
        <v>0.8847103371845977</v>
      </c>
      <c r="V190">
        <v>0.8672289051995753</v>
      </c>
      <c r="W190">
        <v>0.8458763206850139</v>
      </c>
      <c r="X190">
        <v>0.8218130024694247</v>
      </c>
      <c r="Y190">
        <v>0.7937169741011907</v>
      </c>
      <c r="Z190">
        <v>0.76701024911895</v>
      </c>
    </row>
    <row r="191" spans="1:26">
      <c r="A191" s="3">
        <v>30225</v>
      </c>
      <c r="B191">
        <v>0.5475659210878232</v>
      </c>
      <c r="C191">
        <v>0.5716672065093515</v>
      </c>
      <c r="D191">
        <v>0.5986964265900788</v>
      </c>
      <c r="E191">
        <v>0.6257385801967755</v>
      </c>
      <c r="F191">
        <v>0.6538835600551887</v>
      </c>
      <c r="G191">
        <v>0.6830780310905334</v>
      </c>
      <c r="H191">
        <v>0.7122903534217074</v>
      </c>
      <c r="I191">
        <v>0.7387740142301908</v>
      </c>
      <c r="J191">
        <v>0.7689087522789865</v>
      </c>
      <c r="K191">
        <v>0.8023158326160156</v>
      </c>
      <c r="L191">
        <v>0.8354324751509985</v>
      </c>
      <c r="M191">
        <v>0.8704034799685444</v>
      </c>
      <c r="N191">
        <v>0.8968348352365354</v>
      </c>
      <c r="O191">
        <v>0.9167270484801879</v>
      </c>
      <c r="P191">
        <v>0.9264845143378239</v>
      </c>
      <c r="Q191">
        <v>0.9272896434262027</v>
      </c>
      <c r="R191">
        <v>0.9229285891086396</v>
      </c>
      <c r="S191">
        <v>0.9153983298271112</v>
      </c>
      <c r="T191">
        <v>0.9036645666357097</v>
      </c>
      <c r="U191">
        <v>0.8881816080717068</v>
      </c>
      <c r="V191">
        <v>0.8695889783027599</v>
      </c>
      <c r="W191">
        <v>0.8511259579847684</v>
      </c>
      <c r="X191">
        <v>0.8271338262519665</v>
      </c>
      <c r="Y191">
        <v>0.7999513597445269</v>
      </c>
      <c r="Z191">
        <v>0.7722105733921523</v>
      </c>
    </row>
    <row r="192" spans="1:26">
      <c r="A192" s="3">
        <v>30256</v>
      </c>
      <c r="B192">
        <v>0.5412413321037455</v>
      </c>
      <c r="C192">
        <v>0.5656351638061509</v>
      </c>
      <c r="D192">
        <v>0.5935484466348986</v>
      </c>
      <c r="E192">
        <v>0.6212042408180192</v>
      </c>
      <c r="F192">
        <v>0.6476935807506499</v>
      </c>
      <c r="G192">
        <v>0.6791590955522363</v>
      </c>
      <c r="H192">
        <v>0.7090055638016514</v>
      </c>
      <c r="I192">
        <v>0.7382055570871618</v>
      </c>
      <c r="J192">
        <v>0.7670089721261881</v>
      </c>
      <c r="K192">
        <v>0.7997619081078408</v>
      </c>
      <c r="L192">
        <v>0.8339260804810086</v>
      </c>
      <c r="M192">
        <v>0.8671409399495941</v>
      </c>
      <c r="N192">
        <v>0.8996166177102543</v>
      </c>
      <c r="O192">
        <v>0.9196111595535109</v>
      </c>
      <c r="P192">
        <v>0.9294924173239844</v>
      </c>
      <c r="Q192">
        <v>0.9301628895434318</v>
      </c>
      <c r="R192">
        <v>0.9253410134036091</v>
      </c>
      <c r="S192">
        <v>0.9175323494827005</v>
      </c>
      <c r="T192">
        <v>0.9065504099546342</v>
      </c>
      <c r="U192">
        <v>0.8917735409043608</v>
      </c>
      <c r="V192">
        <v>0.8735110604244525</v>
      </c>
      <c r="W192">
        <v>0.8535493414161824</v>
      </c>
      <c r="X192">
        <v>0.8332541691567092</v>
      </c>
      <c r="Y192">
        <v>0.8060505858778425</v>
      </c>
      <c r="Z192">
        <v>0.7792864044812551</v>
      </c>
    </row>
    <row r="193" spans="1:26">
      <c r="A193" s="3">
        <v>30286</v>
      </c>
      <c r="B193">
        <v>0.5324342100091638</v>
      </c>
      <c r="C193">
        <v>0.5594394384492</v>
      </c>
      <c r="D193">
        <v>0.5875746918770035</v>
      </c>
      <c r="E193">
        <v>0.6160717055094246</v>
      </c>
      <c r="F193">
        <v>0.643167128475116</v>
      </c>
      <c r="G193">
        <v>0.6729770707107956</v>
      </c>
      <c r="H193">
        <v>0.7049940910161998</v>
      </c>
      <c r="I193">
        <v>0.7348000170808485</v>
      </c>
      <c r="J193">
        <v>0.7661290450656507</v>
      </c>
      <c r="K193">
        <v>0.7975562434963699</v>
      </c>
      <c r="L193">
        <v>0.831074672794937</v>
      </c>
      <c r="M193">
        <v>0.8652520473147152</v>
      </c>
      <c r="N193">
        <v>0.8961179794797464</v>
      </c>
      <c r="O193">
        <v>0.9217197182069645</v>
      </c>
      <c r="P193">
        <v>0.9319172186030796</v>
      </c>
      <c r="Q193">
        <v>0.9329080580928849</v>
      </c>
      <c r="R193">
        <v>0.9282231283432523</v>
      </c>
      <c r="S193">
        <v>0.920167040154754</v>
      </c>
      <c r="T193">
        <v>0.909059601601981</v>
      </c>
      <c r="U193">
        <v>0.895106175269025</v>
      </c>
      <c r="V193">
        <v>0.877626097556344</v>
      </c>
      <c r="W193">
        <v>0.8580405979076282</v>
      </c>
      <c r="X193">
        <v>0.8363566404237301</v>
      </c>
      <c r="Y193">
        <v>0.8128639088635771</v>
      </c>
      <c r="Z193">
        <v>0.7860617361243629</v>
      </c>
    </row>
    <row r="194" spans="1:26">
      <c r="A194" s="3">
        <v>30317</v>
      </c>
      <c r="B194">
        <v>0.5247847917541979</v>
      </c>
      <c r="C194">
        <v>0.5523077930279585</v>
      </c>
      <c r="D194">
        <v>0.5827408100767293</v>
      </c>
      <c r="E194">
        <v>0.6114583398447548</v>
      </c>
      <c r="F194">
        <v>0.6393355324083941</v>
      </c>
      <c r="G194">
        <v>0.669649724450308</v>
      </c>
      <c r="H194">
        <v>0.700255744777515</v>
      </c>
      <c r="I194">
        <v>0.7319681964470497</v>
      </c>
      <c r="J194">
        <v>0.7637989644707026</v>
      </c>
      <c r="K194">
        <v>0.7972975062997981</v>
      </c>
      <c r="L194">
        <v>0.8297041197473574</v>
      </c>
      <c r="M194">
        <v>0.8633432947233945</v>
      </c>
      <c r="N194">
        <v>0.8950031272567092</v>
      </c>
      <c r="O194">
        <v>0.9193936179034411</v>
      </c>
      <c r="P194">
        <v>0.9338017816968358</v>
      </c>
      <c r="Q194">
        <v>0.9350114885627615</v>
      </c>
      <c r="R194">
        <v>0.9303049287062626</v>
      </c>
      <c r="S194">
        <v>0.922684256377309</v>
      </c>
      <c r="T194">
        <v>0.9118566429036772</v>
      </c>
      <c r="U194">
        <v>0.8980568317869347</v>
      </c>
      <c r="V194">
        <v>0.8812965141159012</v>
      </c>
      <c r="W194">
        <v>0.8624070919607004</v>
      </c>
      <c r="X194">
        <v>0.8411927981476923</v>
      </c>
      <c r="Y194">
        <v>0.8168663659675381</v>
      </c>
      <c r="Z194">
        <v>0.7929134538230673</v>
      </c>
    </row>
    <row r="195" spans="1:26">
      <c r="A195" s="3">
        <v>30348</v>
      </c>
      <c r="B195">
        <v>0.5153094663326071</v>
      </c>
      <c r="C195">
        <v>0.5447532945857803</v>
      </c>
      <c r="D195">
        <v>0.5756564280433784</v>
      </c>
      <c r="E195">
        <v>0.6065932985938209</v>
      </c>
      <c r="F195">
        <v>0.6346965761569581</v>
      </c>
      <c r="G195">
        <v>0.6657177226269516</v>
      </c>
      <c r="H195">
        <v>0.6967986583964957</v>
      </c>
      <c r="I195">
        <v>0.7271541263647328</v>
      </c>
      <c r="J195">
        <v>0.760785600487822</v>
      </c>
      <c r="K195">
        <v>0.794721823609845</v>
      </c>
      <c r="L195">
        <v>0.8290645417590355</v>
      </c>
      <c r="M195">
        <v>0.8616385131137496</v>
      </c>
      <c r="N195">
        <v>0.8928173811279615</v>
      </c>
      <c r="O195">
        <v>0.9180291070088619</v>
      </c>
      <c r="P195">
        <v>0.9314845226190543</v>
      </c>
      <c r="Q195">
        <v>0.9368016834334548</v>
      </c>
      <c r="R195">
        <v>0.9324224063126147</v>
      </c>
      <c r="S195">
        <v>0.9248138245019536</v>
      </c>
      <c r="T195">
        <v>0.9145325151431325</v>
      </c>
      <c r="U195">
        <v>0.9011301014119041</v>
      </c>
      <c r="V195">
        <v>0.8846132671278691</v>
      </c>
      <c r="W195">
        <v>0.86646989252935</v>
      </c>
      <c r="X195">
        <v>0.845986318064009</v>
      </c>
      <c r="Y195">
        <v>0.8221999467342865</v>
      </c>
      <c r="Z195">
        <v>0.797424657589095</v>
      </c>
    </row>
    <row r="196" spans="1:26">
      <c r="A196" s="3">
        <v>30376</v>
      </c>
      <c r="B196">
        <v>0.5064625930598599</v>
      </c>
      <c r="C196">
        <v>0.5357948625975727</v>
      </c>
      <c r="D196">
        <v>0.5685111543744304</v>
      </c>
      <c r="E196">
        <v>0.5998945348788085</v>
      </c>
      <c r="F196">
        <v>0.630121980313847</v>
      </c>
      <c r="G196">
        <v>0.6613205265661011</v>
      </c>
      <c r="H196">
        <v>0.6930657078850445</v>
      </c>
      <c r="I196">
        <v>0.7238756588111757</v>
      </c>
      <c r="J196">
        <v>0.7562127955649731</v>
      </c>
      <c r="K196">
        <v>0.7918016067722417</v>
      </c>
      <c r="L196">
        <v>0.8265366624813227</v>
      </c>
      <c r="M196">
        <v>0.8608621409209579</v>
      </c>
      <c r="N196">
        <v>0.8911002218632392</v>
      </c>
      <c r="O196">
        <v>0.91594115525064</v>
      </c>
      <c r="P196">
        <v>0.9303154740380273</v>
      </c>
      <c r="Q196">
        <v>0.9349180049818151</v>
      </c>
      <c r="R196">
        <v>0.9342352674167521</v>
      </c>
      <c r="S196">
        <v>0.9269130491738284</v>
      </c>
      <c r="T196">
        <v>0.9165712571396817</v>
      </c>
      <c r="U196">
        <v>0.9038452107288123</v>
      </c>
      <c r="V196">
        <v>0.8879074654890731</v>
      </c>
      <c r="W196">
        <v>0.8700849640282579</v>
      </c>
      <c r="X196">
        <v>0.8503352128416672</v>
      </c>
      <c r="Y196">
        <v>0.8273155709250581</v>
      </c>
      <c r="Z196">
        <v>0.8030918723645252</v>
      </c>
    </row>
    <row r="197" spans="1:26">
      <c r="A197" s="3">
        <v>30407</v>
      </c>
      <c r="B197">
        <v>0.5016835056641847</v>
      </c>
      <c r="C197">
        <v>0.5274139159444634</v>
      </c>
      <c r="D197">
        <v>0.5600121655895179</v>
      </c>
      <c r="E197">
        <v>0.5931232379936551</v>
      </c>
      <c r="F197">
        <v>0.6237979867058848</v>
      </c>
      <c r="G197">
        <v>0.6569778813070359</v>
      </c>
      <c r="H197">
        <v>0.6888910662223723</v>
      </c>
      <c r="I197">
        <v>0.7203351701503355</v>
      </c>
      <c r="J197">
        <v>0.7530759789014803</v>
      </c>
      <c r="K197">
        <v>0.7874274925488174</v>
      </c>
      <c r="L197">
        <v>0.8236979809966887</v>
      </c>
      <c r="M197">
        <v>0.8583827536879237</v>
      </c>
      <c r="N197">
        <v>0.8902302537554325</v>
      </c>
      <c r="O197">
        <v>0.914283535928049</v>
      </c>
      <c r="P197">
        <v>0.9284765511932274</v>
      </c>
      <c r="Q197">
        <v>0.9340557092475802</v>
      </c>
      <c r="R197">
        <v>0.9328171742800471</v>
      </c>
      <c r="S197">
        <v>0.9287776015280378</v>
      </c>
      <c r="T197">
        <v>0.9186843773948132</v>
      </c>
      <c r="U197">
        <v>0.9058388613757035</v>
      </c>
      <c r="V197">
        <v>0.8906908503203177</v>
      </c>
      <c r="W197">
        <v>0.8735665697150045</v>
      </c>
      <c r="X197">
        <v>0.8542105298441868</v>
      </c>
      <c r="Y197">
        <v>0.8319429076708116</v>
      </c>
      <c r="Z197">
        <v>0.8084621271602945</v>
      </c>
    </row>
    <row r="198" spans="1:26">
      <c r="A198" s="3">
        <v>30437</v>
      </c>
      <c r="B198">
        <v>0.4954573636636478</v>
      </c>
      <c r="C198">
        <v>0.5228984372364306</v>
      </c>
      <c r="D198">
        <v>0.5520495490303768</v>
      </c>
      <c r="E198">
        <v>0.5850477736755682</v>
      </c>
      <c r="F198">
        <v>0.6173928461917574</v>
      </c>
      <c r="G198">
        <v>0.6509722544120123</v>
      </c>
      <c r="H198">
        <v>0.6847649641051714</v>
      </c>
      <c r="I198">
        <v>0.7163769033570493</v>
      </c>
      <c r="J198">
        <v>0.7496952045813345</v>
      </c>
      <c r="K198">
        <v>0.7843998098020577</v>
      </c>
      <c r="L198">
        <v>0.8195107814103768</v>
      </c>
      <c r="M198">
        <v>0.8556268149964473</v>
      </c>
      <c r="N198">
        <v>0.88783276735101</v>
      </c>
      <c r="O198">
        <v>0.9133983509607034</v>
      </c>
      <c r="P198">
        <v>0.9270207696977537</v>
      </c>
      <c r="Q198">
        <v>0.9325584988892489</v>
      </c>
      <c r="R198">
        <v>0.9323023915029971</v>
      </c>
      <c r="S198">
        <v>0.9278072338201834</v>
      </c>
      <c r="T198">
        <v>0.920621086412612</v>
      </c>
      <c r="U198">
        <v>0.9079913450159227</v>
      </c>
      <c r="V198">
        <v>0.8926786855446087</v>
      </c>
      <c r="W198">
        <v>0.8764035041677486</v>
      </c>
      <c r="X198">
        <v>0.8578543672205609</v>
      </c>
      <c r="Y198">
        <v>0.8360717353469705</v>
      </c>
      <c r="Z198">
        <v>0.8133091069500249</v>
      </c>
    </row>
    <row r="199" spans="1:26">
      <c r="A199" s="3">
        <v>30468</v>
      </c>
      <c r="B199">
        <v>0.4900444888985763</v>
      </c>
      <c r="C199">
        <v>0.516698779140197</v>
      </c>
      <c r="D199">
        <v>0.5474964546319225</v>
      </c>
      <c r="E199">
        <v>0.5771159012743101</v>
      </c>
      <c r="F199">
        <v>0.6093642838019993</v>
      </c>
      <c r="G199">
        <v>0.6445450560495043</v>
      </c>
      <c r="H199">
        <v>0.6787251801085247</v>
      </c>
      <c r="I199">
        <v>0.7121690343409832</v>
      </c>
      <c r="J199">
        <v>0.7456267899534706</v>
      </c>
      <c r="K199">
        <v>0.7808618496758407</v>
      </c>
      <c r="L199">
        <v>0.8163036322171663</v>
      </c>
      <c r="M199">
        <v>0.8513007906468567</v>
      </c>
      <c r="N199">
        <v>0.8849106528769762</v>
      </c>
      <c r="O199">
        <v>0.9108621498326276</v>
      </c>
      <c r="P199">
        <v>0.9260672343324083</v>
      </c>
      <c r="Q199">
        <v>0.931177967465862</v>
      </c>
      <c r="R199">
        <v>0.930964528650743</v>
      </c>
      <c r="S199">
        <v>0.9274728820554587</v>
      </c>
      <c r="T199">
        <v>0.9198931247880832</v>
      </c>
      <c r="U199">
        <v>0.9101307578345788</v>
      </c>
      <c r="V199">
        <v>0.8950899887518579</v>
      </c>
      <c r="W199">
        <v>0.878689296670084</v>
      </c>
      <c r="X199">
        <v>0.8610169780462696</v>
      </c>
      <c r="Y199">
        <v>0.8400888343296515</v>
      </c>
      <c r="Z199">
        <v>0.8178096409244766</v>
      </c>
    </row>
    <row r="200" spans="1:26">
      <c r="A200" s="3">
        <v>30498</v>
      </c>
      <c r="B200">
        <v>0.486471868175346</v>
      </c>
      <c r="C200">
        <v>0.5130628997395333</v>
      </c>
      <c r="D200">
        <v>0.5432575204883919</v>
      </c>
      <c r="E200">
        <v>0.5742324823433401</v>
      </c>
      <c r="F200">
        <v>0.6038243688632586</v>
      </c>
      <c r="G200">
        <v>0.6389576677815441</v>
      </c>
      <c r="H200">
        <v>0.6744812165317735</v>
      </c>
      <c r="I200">
        <v>0.708285382504293</v>
      </c>
      <c r="J200">
        <v>0.7432046953085898</v>
      </c>
      <c r="K200">
        <v>0.7785653277945253</v>
      </c>
      <c r="L200">
        <v>0.8144370892445773</v>
      </c>
      <c r="M200">
        <v>0.8497047822482441</v>
      </c>
      <c r="N200">
        <v>0.8825391793311271</v>
      </c>
      <c r="O200">
        <v>0.9095486738089934</v>
      </c>
      <c r="P200">
        <v>0.9251136031575412</v>
      </c>
      <c r="Q200">
        <v>0.9313078914490982</v>
      </c>
      <c r="R200">
        <v>0.9308927332381787</v>
      </c>
      <c r="S200">
        <v>0.9274661192569209</v>
      </c>
      <c r="T200">
        <v>0.9205160073111717</v>
      </c>
      <c r="U200">
        <v>0.9105831517889142</v>
      </c>
      <c r="V200">
        <v>0.8962787451755113</v>
      </c>
      <c r="W200">
        <v>0.8796026529964269</v>
      </c>
      <c r="X200">
        <v>0.8610771874025949</v>
      </c>
      <c r="Y200">
        <v>0.841273562422887</v>
      </c>
      <c r="Z200">
        <v>0.820374232127899</v>
      </c>
    </row>
    <row r="201" spans="1:26">
      <c r="A201" s="3">
        <v>30529</v>
      </c>
      <c r="B201">
        <v>0.4853944251353008</v>
      </c>
      <c r="C201">
        <v>0.5092385176432055</v>
      </c>
      <c r="D201">
        <v>0.5393465890497996</v>
      </c>
      <c r="E201">
        <v>0.5696975366339938</v>
      </c>
      <c r="F201">
        <v>0.6006557617701109</v>
      </c>
      <c r="G201">
        <v>0.633068614379282</v>
      </c>
      <c r="H201">
        <v>0.6685366981398473</v>
      </c>
      <c r="I201">
        <v>0.7036941906528014</v>
      </c>
      <c r="J201">
        <v>0.7389573915838032</v>
      </c>
      <c r="K201">
        <v>0.7757680098650223</v>
      </c>
      <c r="L201">
        <v>0.8117555254011364</v>
      </c>
      <c r="M201">
        <v>0.8474506309662544</v>
      </c>
      <c r="N201">
        <v>0.8805698984252159</v>
      </c>
      <c r="O201">
        <v>0.9068183833606323</v>
      </c>
      <c r="P201">
        <v>0.9235437597775561</v>
      </c>
      <c r="Q201">
        <v>0.9301888278691578</v>
      </c>
      <c r="R201">
        <v>0.9309598182420319</v>
      </c>
      <c r="S201">
        <v>0.927353911330041</v>
      </c>
      <c r="T201">
        <v>0.9205089138148602</v>
      </c>
      <c r="U201">
        <v>0.911277407628723</v>
      </c>
      <c r="V201">
        <v>0.8968312164575793</v>
      </c>
      <c r="W201">
        <v>0.8812505322830856</v>
      </c>
      <c r="X201">
        <v>0.8625997365860494</v>
      </c>
      <c r="Y201">
        <v>0.8421662700233733</v>
      </c>
      <c r="Z201">
        <v>0.8223374241030457</v>
      </c>
    </row>
    <row r="202" spans="1:26">
      <c r="A202" s="3">
        <v>30560</v>
      </c>
      <c r="B202">
        <v>0.4851697208106592</v>
      </c>
      <c r="C202">
        <v>0.5084876849249669</v>
      </c>
      <c r="D202">
        <v>0.5361660034242289</v>
      </c>
      <c r="E202">
        <v>0.5664523651701777</v>
      </c>
      <c r="F202">
        <v>0.5968746970225495</v>
      </c>
      <c r="G202">
        <v>0.6304994226634321</v>
      </c>
      <c r="H202">
        <v>0.6635647401512367</v>
      </c>
      <c r="I202">
        <v>0.6986952052764667</v>
      </c>
      <c r="J202">
        <v>0.7351767320829001</v>
      </c>
      <c r="K202">
        <v>0.7722936730069684</v>
      </c>
      <c r="L202">
        <v>0.8095638319829879</v>
      </c>
      <c r="M202">
        <v>0.8453725058373825</v>
      </c>
      <c r="N202">
        <v>0.8788804530302924</v>
      </c>
      <c r="O202">
        <v>0.9053965338819508</v>
      </c>
      <c r="P202">
        <v>0.9215570008348869</v>
      </c>
      <c r="Q202">
        <v>0.9292378684651829</v>
      </c>
      <c r="R202">
        <v>0.9304165509140147</v>
      </c>
      <c r="S202">
        <v>0.9277478421603221</v>
      </c>
      <c r="T202">
        <v>0.9208109661051923</v>
      </c>
      <c r="U202">
        <v>0.911688329324453</v>
      </c>
      <c r="V202">
        <v>0.8978074294088683</v>
      </c>
      <c r="W202">
        <v>0.882166995538776</v>
      </c>
      <c r="X202">
        <v>0.8637684939550399</v>
      </c>
      <c r="Y202">
        <v>0.8430318795893946</v>
      </c>
      <c r="Z202">
        <v>0.8222973664023153</v>
      </c>
    </row>
    <row r="203" spans="1:26">
      <c r="A203" s="3">
        <v>30590</v>
      </c>
      <c r="B203">
        <v>0.4864084010002714</v>
      </c>
      <c r="C203">
        <v>0.5085511474205802</v>
      </c>
      <c r="D203">
        <v>0.5357923199157052</v>
      </c>
      <c r="E203">
        <v>0.564057145850417</v>
      </c>
      <c r="F203">
        <v>0.5944460899722279</v>
      </c>
      <c r="G203">
        <v>0.62762292942264</v>
      </c>
      <c r="H203">
        <v>0.6617305162171604</v>
      </c>
      <c r="I203">
        <v>0.6948468256033465</v>
      </c>
      <c r="J203">
        <v>0.7313225241199202</v>
      </c>
      <c r="K203">
        <v>0.7694864884867314</v>
      </c>
      <c r="L203">
        <v>0.8070370478693591</v>
      </c>
      <c r="M203">
        <v>0.8439179080576805</v>
      </c>
      <c r="N203">
        <v>0.877541847461365</v>
      </c>
      <c r="O203">
        <v>0.9043862165242841</v>
      </c>
      <c r="P203">
        <v>0.9208072990620388</v>
      </c>
      <c r="Q203">
        <v>0.9281048352045121</v>
      </c>
      <c r="R203">
        <v>0.9300964249117706</v>
      </c>
      <c r="S203">
        <v>0.927737826382679</v>
      </c>
      <c r="T203">
        <v>0.9214050941282382</v>
      </c>
      <c r="U203">
        <v>0.912270861488432</v>
      </c>
      <c r="V203">
        <v>0.8985088913441901</v>
      </c>
      <c r="W203">
        <v>0.8832047597408189</v>
      </c>
      <c r="X203">
        <v>0.8648591883128784</v>
      </c>
      <c r="Y203">
        <v>0.8432704196471567</v>
      </c>
      <c r="Z203">
        <v>0.8219490096933486</v>
      </c>
    </row>
    <row r="204" spans="1:26">
      <c r="A204" s="3">
        <v>30621</v>
      </c>
      <c r="B204">
        <v>0.4878093862312958</v>
      </c>
      <c r="C204">
        <v>0.5097394261266436</v>
      </c>
      <c r="D204">
        <v>0.5359964992017252</v>
      </c>
      <c r="E204">
        <v>0.5638983588596583</v>
      </c>
      <c r="F204">
        <v>0.5925724811672021</v>
      </c>
      <c r="G204">
        <v>0.6257224491294734</v>
      </c>
      <c r="H204">
        <v>0.6594562001337166</v>
      </c>
      <c r="I204">
        <v>0.693481011449937</v>
      </c>
      <c r="J204">
        <v>0.7282220875780546</v>
      </c>
      <c r="K204">
        <v>0.7663857932457872</v>
      </c>
      <c r="L204">
        <v>0.8048643550211654</v>
      </c>
      <c r="M204">
        <v>0.8420018092263865</v>
      </c>
      <c r="N204">
        <v>0.8765407590912045</v>
      </c>
      <c r="O204">
        <v>0.9034954693794711</v>
      </c>
      <c r="P204">
        <v>0.9202198258258174</v>
      </c>
      <c r="Q204">
        <v>0.9277555888320338</v>
      </c>
      <c r="R204">
        <v>0.9294742781902545</v>
      </c>
      <c r="S204">
        <v>0.9277475029361385</v>
      </c>
      <c r="T204">
        <v>0.9216502731061476</v>
      </c>
      <c r="U204">
        <v>0.9128656857831441</v>
      </c>
      <c r="V204">
        <v>0.8991658698802013</v>
      </c>
      <c r="W204">
        <v>0.8839662885339084</v>
      </c>
      <c r="X204">
        <v>0.8658017894881341</v>
      </c>
      <c r="Y204">
        <v>0.8443501640617505</v>
      </c>
      <c r="Z204">
        <v>0.8213965003346175</v>
      </c>
    </row>
    <row r="205" spans="1:26">
      <c r="A205" s="3">
        <v>30651</v>
      </c>
      <c r="B205">
        <v>0.487279853041139</v>
      </c>
      <c r="C205">
        <v>0.5110340938968718</v>
      </c>
      <c r="D205">
        <v>0.5370963375418453</v>
      </c>
      <c r="E205">
        <v>0.5641554135363263</v>
      </c>
      <c r="F205">
        <v>0.5925176620954505</v>
      </c>
      <c r="G205">
        <v>0.6241527888074063</v>
      </c>
      <c r="H205">
        <v>0.6578703289868677</v>
      </c>
      <c r="I205">
        <v>0.6915678887075785</v>
      </c>
      <c r="J205">
        <v>0.7271179715906392</v>
      </c>
      <c r="K205">
        <v>0.7637294389493571</v>
      </c>
      <c r="L205">
        <v>0.8022205612893508</v>
      </c>
      <c r="M205">
        <v>0.8402028758797306</v>
      </c>
      <c r="N205">
        <v>0.8749885242543036</v>
      </c>
      <c r="O205">
        <v>0.9027429863419125</v>
      </c>
      <c r="P205">
        <v>0.9195939299640488</v>
      </c>
      <c r="Q205">
        <v>0.927410136242491</v>
      </c>
      <c r="R205">
        <v>0.929339549827746</v>
      </c>
      <c r="S205">
        <v>0.9274064485193613</v>
      </c>
      <c r="T205">
        <v>0.9218207752275928</v>
      </c>
      <c r="U205">
        <v>0.9132177480630891</v>
      </c>
      <c r="V205">
        <v>0.8997176284498578</v>
      </c>
      <c r="W205">
        <v>0.8846125511275109</v>
      </c>
      <c r="X205">
        <v>0.8665527498970973</v>
      </c>
      <c r="Y205">
        <v>0.8451923753347491</v>
      </c>
      <c r="Z205">
        <v>0.8224194410891723</v>
      </c>
    </row>
    <row r="206" spans="1:26">
      <c r="A206" s="3">
        <v>30682</v>
      </c>
      <c r="B206">
        <v>0.4866035236704463</v>
      </c>
      <c r="C206">
        <v>0.5107332105346785</v>
      </c>
      <c r="D206">
        <v>0.5382323925941199</v>
      </c>
      <c r="E206">
        <v>0.5651395264317852</v>
      </c>
      <c r="F206">
        <v>0.5928543572507193</v>
      </c>
      <c r="G206">
        <v>0.6242404800266533</v>
      </c>
      <c r="H206">
        <v>0.6567338982118039</v>
      </c>
      <c r="I206">
        <v>0.6904273069469026</v>
      </c>
      <c r="J206">
        <v>0.7257105425368149</v>
      </c>
      <c r="K206">
        <v>0.7629923660177338</v>
      </c>
      <c r="L206">
        <v>0.8002024530207754</v>
      </c>
      <c r="M206">
        <v>0.8382119932813147</v>
      </c>
      <c r="N206">
        <v>0.8737274832828813</v>
      </c>
      <c r="O206">
        <v>0.9016931949993308</v>
      </c>
      <c r="P206">
        <v>0.9191976652442613</v>
      </c>
      <c r="Q206">
        <v>0.9271293299053969</v>
      </c>
      <c r="R206">
        <v>0.9292707532875654</v>
      </c>
      <c r="S206">
        <v>0.9274852153047711</v>
      </c>
      <c r="T206">
        <v>0.9217761320336775</v>
      </c>
      <c r="U206">
        <v>0.9134942649610296</v>
      </c>
      <c r="V206">
        <v>0.9000970164384188</v>
      </c>
      <c r="W206">
        <v>0.8849383776842573</v>
      </c>
      <c r="X206">
        <v>0.8670231472397809</v>
      </c>
      <c r="Y206">
        <v>0.8457582838769193</v>
      </c>
      <c r="Z206">
        <v>0.8229159086863262</v>
      </c>
    </row>
    <row r="207" spans="1:26">
      <c r="A207" s="3">
        <v>30713</v>
      </c>
      <c r="B207">
        <v>0.486780890554239</v>
      </c>
      <c r="C207">
        <v>0.5102296807100003</v>
      </c>
      <c r="D207">
        <v>0.5380513505008138</v>
      </c>
      <c r="E207">
        <v>0.5661268298617117</v>
      </c>
      <c r="F207">
        <v>0.5937179013604524</v>
      </c>
      <c r="G207">
        <v>0.6245854708613405</v>
      </c>
      <c r="H207">
        <v>0.6568763095119832</v>
      </c>
      <c r="I207">
        <v>0.6895428053553561</v>
      </c>
      <c r="J207">
        <v>0.7248247030753872</v>
      </c>
      <c r="K207">
        <v>0.7618752821844837</v>
      </c>
      <c r="L207">
        <v>0.7996651373010609</v>
      </c>
      <c r="M207">
        <v>0.8365768849054022</v>
      </c>
      <c r="N207">
        <v>0.8721355273266308</v>
      </c>
      <c r="O207">
        <v>0.9007388335821824</v>
      </c>
      <c r="P207">
        <v>0.9184437252229225</v>
      </c>
      <c r="Q207">
        <v>0.9269230630870038</v>
      </c>
      <c r="R207">
        <v>0.9291630603610459</v>
      </c>
      <c r="S207">
        <v>0.9275377831841682</v>
      </c>
      <c r="T207">
        <v>0.9219333961076062</v>
      </c>
      <c r="U207">
        <v>0.9135799875469955</v>
      </c>
      <c r="V207">
        <v>0.9003842394811273</v>
      </c>
      <c r="W207">
        <v>0.8852690975916586</v>
      </c>
      <c r="X207">
        <v>0.867145460389568</v>
      </c>
      <c r="Y207">
        <v>0.8460604579110976</v>
      </c>
      <c r="Z207">
        <v>0.8233027199463647</v>
      </c>
    </row>
    <row r="208" spans="1:26">
      <c r="A208" s="3">
        <v>30742</v>
      </c>
      <c r="B208">
        <v>0.4868428832569343</v>
      </c>
      <c r="C208">
        <v>0.510387773229371</v>
      </c>
      <c r="D208">
        <v>0.5375399297354572</v>
      </c>
      <c r="E208">
        <v>0.5659276109711514</v>
      </c>
      <c r="F208">
        <v>0.5946398945598896</v>
      </c>
      <c r="G208">
        <v>0.6253799153983988</v>
      </c>
      <c r="H208">
        <v>0.6571745420343742</v>
      </c>
      <c r="I208">
        <v>0.6896437071914538</v>
      </c>
      <c r="J208">
        <v>0.7239204885272611</v>
      </c>
      <c r="K208">
        <v>0.7609629529519041</v>
      </c>
      <c r="L208">
        <v>0.7985250403281536</v>
      </c>
      <c r="M208">
        <v>0.8360060225626125</v>
      </c>
      <c r="N208">
        <v>0.8704951277582499</v>
      </c>
      <c r="O208">
        <v>0.8991367329916228</v>
      </c>
      <c r="P208">
        <v>0.9174880524834739</v>
      </c>
      <c r="Q208">
        <v>0.9261785935246822</v>
      </c>
      <c r="R208">
        <v>0.9289655648553816</v>
      </c>
      <c r="S208">
        <v>0.9274436883334434</v>
      </c>
      <c r="T208">
        <v>0.9220038434069537</v>
      </c>
      <c r="U208">
        <v>0.9137589877585404</v>
      </c>
      <c r="V208">
        <v>0.9005031238677003</v>
      </c>
      <c r="W208">
        <v>0.8855943024684391</v>
      </c>
      <c r="X208">
        <v>0.8675253739074595</v>
      </c>
      <c r="Y208">
        <v>0.8462627195596826</v>
      </c>
      <c r="Z208">
        <v>0.8236850949621743</v>
      </c>
    </row>
    <row r="209" spans="1:26">
      <c r="A209" s="3">
        <v>30773</v>
      </c>
      <c r="B209">
        <v>0.4869414212144573</v>
      </c>
      <c r="C209">
        <v>0.5104727775940757</v>
      </c>
      <c r="D209">
        <v>0.5377083563786599</v>
      </c>
      <c r="E209">
        <v>0.5654916688551679</v>
      </c>
      <c r="F209">
        <v>0.5944876107080453</v>
      </c>
      <c r="G209">
        <v>0.6261883109305891</v>
      </c>
      <c r="H209">
        <v>0.6578702791573876</v>
      </c>
      <c r="I209">
        <v>0.6899218169755187</v>
      </c>
      <c r="J209">
        <v>0.7240242010806007</v>
      </c>
      <c r="K209">
        <v>0.7601652922343839</v>
      </c>
      <c r="L209">
        <v>0.7977232503417285</v>
      </c>
      <c r="M209">
        <v>0.8349997702172884</v>
      </c>
      <c r="N209">
        <v>0.8700127741326682</v>
      </c>
      <c r="O209">
        <v>0.8976802388298782</v>
      </c>
      <c r="P209">
        <v>0.9160846102524152</v>
      </c>
      <c r="Q209">
        <v>0.9253835741373657</v>
      </c>
      <c r="R209">
        <v>0.9283699356632401</v>
      </c>
      <c r="S209">
        <v>0.9273336558720315</v>
      </c>
      <c r="T209">
        <v>0.9219867425691971</v>
      </c>
      <c r="U209">
        <v>0.9138791202879348</v>
      </c>
      <c r="V209">
        <v>0.9007147802476408</v>
      </c>
      <c r="W209">
        <v>0.8857692752453801</v>
      </c>
      <c r="X209">
        <v>0.8678492969403107</v>
      </c>
      <c r="Y209">
        <v>0.8466200363040006</v>
      </c>
      <c r="Z209">
        <v>0.8238011898655583</v>
      </c>
    </row>
    <row r="210" spans="1:26">
      <c r="A210" s="3">
        <v>30803</v>
      </c>
      <c r="B210">
        <v>0.4872946882254933</v>
      </c>
      <c r="C210">
        <v>0.5106337387811015</v>
      </c>
      <c r="D210">
        <v>0.537860255602852</v>
      </c>
      <c r="E210">
        <v>0.5657031557460157</v>
      </c>
      <c r="F210">
        <v>0.5942640129269364</v>
      </c>
      <c r="G210">
        <v>0.6261741125240845</v>
      </c>
      <c r="H210">
        <v>0.6584474902542277</v>
      </c>
      <c r="I210">
        <v>0.6904260385356225</v>
      </c>
      <c r="J210">
        <v>0.7242939927252723</v>
      </c>
      <c r="K210">
        <v>0.7603215816914927</v>
      </c>
      <c r="L210">
        <v>0.7972524963460229</v>
      </c>
      <c r="M210">
        <v>0.8345335331102898</v>
      </c>
      <c r="N210">
        <v>0.8694047489731268</v>
      </c>
      <c r="O210">
        <v>0.8974599842118808</v>
      </c>
      <c r="P210">
        <v>0.9151476537290687</v>
      </c>
      <c r="Q210">
        <v>0.9245021787556637</v>
      </c>
      <c r="R210">
        <v>0.9279591318846775</v>
      </c>
      <c r="S210">
        <v>0.9270689693677293</v>
      </c>
      <c r="T210">
        <v>0.9220262276570892</v>
      </c>
      <c r="U210">
        <v>0.9139658872277143</v>
      </c>
      <c r="V210">
        <v>0.9008534924496604</v>
      </c>
      <c r="W210">
        <v>0.885921439912992</v>
      </c>
      <c r="X210">
        <v>0.8680298823026175</v>
      </c>
      <c r="Y210">
        <v>0.8467592653493796</v>
      </c>
      <c r="Z210">
        <v>0.8238798499459902</v>
      </c>
    </row>
    <row r="211" spans="1:26">
      <c r="A211" s="3">
        <v>30834</v>
      </c>
      <c r="B211">
        <v>0.4875318796569142</v>
      </c>
      <c r="C211">
        <v>0.5109446787557973</v>
      </c>
      <c r="D211">
        <v>0.5380308437404855</v>
      </c>
      <c r="E211">
        <v>0.5658664761031911</v>
      </c>
      <c r="F211">
        <v>0.5944694378208378</v>
      </c>
      <c r="G211">
        <v>0.6260562047091024</v>
      </c>
      <c r="H211">
        <v>0.6584890107192012</v>
      </c>
      <c r="I211">
        <v>0.6907996520385902</v>
      </c>
      <c r="J211">
        <v>0.7246176136234259</v>
      </c>
      <c r="K211">
        <v>0.7605368295818823</v>
      </c>
      <c r="L211">
        <v>0.7973963234985308</v>
      </c>
      <c r="M211">
        <v>0.8342369188849008</v>
      </c>
      <c r="N211">
        <v>0.8691189154892693</v>
      </c>
      <c r="O211">
        <v>0.8970660702657232</v>
      </c>
      <c r="P211">
        <v>0.9150530523971111</v>
      </c>
      <c r="Q211">
        <v>0.9238598714008195</v>
      </c>
      <c r="R211">
        <v>0.9273677555404348</v>
      </c>
      <c r="S211">
        <v>0.9268502570849223</v>
      </c>
      <c r="T211">
        <v>0.921915379093119</v>
      </c>
      <c r="U211">
        <v>0.9140346260235399</v>
      </c>
      <c r="V211">
        <v>0.900940198208048</v>
      </c>
      <c r="W211">
        <v>0.8859996114025218</v>
      </c>
      <c r="X211">
        <v>0.8680721215132637</v>
      </c>
      <c r="Y211">
        <v>0.8468727880471379</v>
      </c>
      <c r="Z211">
        <v>0.8238270919449074</v>
      </c>
    </row>
    <row r="212" spans="1:26">
      <c r="A212" s="3">
        <v>30864</v>
      </c>
      <c r="B212">
        <v>0.4871068004182783</v>
      </c>
      <c r="C212">
        <v>0.5111653509447421</v>
      </c>
      <c r="D212">
        <v>0.5383542746327447</v>
      </c>
      <c r="E212">
        <v>0.5659809690784235</v>
      </c>
      <c r="F212">
        <v>0.5945692942927269</v>
      </c>
      <c r="G212">
        <v>0.6262114652168821</v>
      </c>
      <c r="H212">
        <v>0.6581787887067638</v>
      </c>
      <c r="I212">
        <v>0.690706388824193</v>
      </c>
      <c r="J212">
        <v>0.7251320875625284</v>
      </c>
      <c r="K212">
        <v>0.7609661352641235</v>
      </c>
      <c r="L212">
        <v>0.7975775595476242</v>
      </c>
      <c r="M212">
        <v>0.8342958581627479</v>
      </c>
      <c r="N212">
        <v>0.8685181118579266</v>
      </c>
      <c r="O212">
        <v>0.8964721315046175</v>
      </c>
      <c r="P212">
        <v>0.9143136776450518</v>
      </c>
      <c r="Q212">
        <v>0.9235542707070111</v>
      </c>
      <c r="R212">
        <v>0.9263034085352122</v>
      </c>
      <c r="S212">
        <v>0.9258524603173118</v>
      </c>
      <c r="T212">
        <v>0.9214294593075957</v>
      </c>
      <c r="U212">
        <v>0.9137150801879046</v>
      </c>
      <c r="V212">
        <v>0.9009827623469689</v>
      </c>
      <c r="W212">
        <v>0.886112354497065</v>
      </c>
      <c r="X212">
        <v>0.8682738930538924</v>
      </c>
      <c r="Y212">
        <v>0.8471273934875713</v>
      </c>
      <c r="Z212">
        <v>0.8240917640635538</v>
      </c>
    </row>
    <row r="213" spans="1:26">
      <c r="A213" s="3">
        <v>30895</v>
      </c>
      <c r="B213">
        <v>0.4876971213349382</v>
      </c>
      <c r="C213">
        <v>0.5107419844633331</v>
      </c>
      <c r="D213">
        <v>0.5385599715311237</v>
      </c>
      <c r="E213">
        <v>0.5662832025081499</v>
      </c>
      <c r="F213">
        <v>0.5946683317133341</v>
      </c>
      <c r="G213">
        <v>0.6262917211371711</v>
      </c>
      <c r="H213">
        <v>0.6583109655787853</v>
      </c>
      <c r="I213">
        <v>0.6903856946730116</v>
      </c>
      <c r="J213">
        <v>0.7250190533169542</v>
      </c>
      <c r="K213">
        <v>0.7614110538935737</v>
      </c>
      <c r="L213">
        <v>0.7979400506308405</v>
      </c>
      <c r="M213">
        <v>0.8344343943416843</v>
      </c>
      <c r="N213">
        <v>0.8685445115900727</v>
      </c>
      <c r="O213">
        <v>0.8958631719410771</v>
      </c>
      <c r="P213">
        <v>0.9137209637376391</v>
      </c>
      <c r="Q213">
        <v>0.9228260663986355</v>
      </c>
      <c r="R213">
        <v>0.9260077324396039</v>
      </c>
      <c r="S213">
        <v>0.9248119285914681</v>
      </c>
      <c r="T213">
        <v>0.9204579343658729</v>
      </c>
      <c r="U213">
        <v>0.91325135041099</v>
      </c>
      <c r="V213">
        <v>0.9006871902815172</v>
      </c>
      <c r="W213">
        <v>0.8861763802340699</v>
      </c>
      <c r="X213">
        <v>0.8684108101262702</v>
      </c>
      <c r="Y213">
        <v>0.8473582198529195</v>
      </c>
      <c r="Z213">
        <v>0.8243799171343339</v>
      </c>
    </row>
    <row r="214" spans="1:26">
      <c r="A214" s="3">
        <v>30926</v>
      </c>
      <c r="B214">
        <v>0.4880695646719771</v>
      </c>
      <c r="C214">
        <v>0.5112342032526997</v>
      </c>
      <c r="D214">
        <v>0.538278676432681</v>
      </c>
      <c r="E214">
        <v>0.5664928378536341</v>
      </c>
      <c r="F214">
        <v>0.5949470392564562</v>
      </c>
      <c r="G214">
        <v>0.6264198222534417</v>
      </c>
      <c r="H214">
        <v>0.6584253737329809</v>
      </c>
      <c r="I214">
        <v>0.6905364068379946</v>
      </c>
      <c r="J214">
        <v>0.724830327535072</v>
      </c>
      <c r="K214">
        <v>0.7613795623728709</v>
      </c>
      <c r="L214">
        <v>0.7982089124173779</v>
      </c>
      <c r="M214">
        <v>0.8346491148561056</v>
      </c>
      <c r="N214">
        <v>0.8686691805210782</v>
      </c>
      <c r="O214">
        <v>0.8959221586086293</v>
      </c>
      <c r="P214">
        <v>0.9133335659386477</v>
      </c>
      <c r="Q214">
        <v>0.9224595593595837</v>
      </c>
      <c r="R214">
        <v>0.9255391548737746</v>
      </c>
      <c r="S214">
        <v>0.9246784428883802</v>
      </c>
      <c r="T214">
        <v>0.9197414212142424</v>
      </c>
      <c r="U214">
        <v>0.9125941662656671</v>
      </c>
      <c r="V214">
        <v>0.9004366156294298</v>
      </c>
      <c r="W214">
        <v>0.8860515269712738</v>
      </c>
      <c r="X214">
        <v>0.8685197086066689</v>
      </c>
      <c r="Y214">
        <v>0.8475071293454518</v>
      </c>
      <c r="Z214">
        <v>0.8245612299779044</v>
      </c>
    </row>
    <row r="215" spans="1:26">
      <c r="A215" s="3">
        <v>30956</v>
      </c>
      <c r="B215">
        <v>0.488737130269386</v>
      </c>
      <c r="C215">
        <v>0.5116103877893632</v>
      </c>
      <c r="D215">
        <v>0.5387845287016527</v>
      </c>
      <c r="E215">
        <v>0.5661441923166753</v>
      </c>
      <c r="F215">
        <v>0.5951345372733506</v>
      </c>
      <c r="G215">
        <v>0.626679621184408</v>
      </c>
      <c r="H215">
        <v>0.6585160792294691</v>
      </c>
      <c r="I215">
        <v>0.6906097576870092</v>
      </c>
      <c r="J215">
        <v>0.724940385522012</v>
      </c>
      <c r="K215">
        <v>0.7611080074116663</v>
      </c>
      <c r="L215">
        <v>0.7981093144040506</v>
      </c>
      <c r="M215">
        <v>0.8349099965143836</v>
      </c>
      <c r="N215">
        <v>0.8688719243482289</v>
      </c>
      <c r="O215">
        <v>0.8960102636175876</v>
      </c>
      <c r="P215">
        <v>0.9133543023416116</v>
      </c>
      <c r="Q215">
        <v>0.9219760025154802</v>
      </c>
      <c r="R215">
        <v>0.9250821499103986</v>
      </c>
      <c r="S215">
        <v>0.9241107759063218</v>
      </c>
      <c r="T215">
        <v>0.9195530101281892</v>
      </c>
      <c r="U215">
        <v>0.9117594651515071</v>
      </c>
      <c r="V215">
        <v>0.8996693053673122</v>
      </c>
      <c r="W215">
        <v>0.8857349946106554</v>
      </c>
      <c r="X215">
        <v>0.8683494037480296</v>
      </c>
      <c r="Y215">
        <v>0.8476336554476039</v>
      </c>
      <c r="Z215">
        <v>0.8247475865394819</v>
      </c>
    </row>
    <row r="216" spans="1:26">
      <c r="A216" s="3">
        <v>30987</v>
      </c>
      <c r="B216">
        <v>0.4889996427637093</v>
      </c>
      <c r="C216">
        <v>0.5121231321078386</v>
      </c>
      <c r="D216">
        <v>0.5391036623279237</v>
      </c>
      <c r="E216">
        <v>0.5665429386446666</v>
      </c>
      <c r="F216">
        <v>0.59491825104728</v>
      </c>
      <c r="G216">
        <v>0.6268621959635143</v>
      </c>
      <c r="H216">
        <v>0.6587442395963372</v>
      </c>
      <c r="I216">
        <v>0.6907235819598002</v>
      </c>
      <c r="J216">
        <v>0.7250396263512057</v>
      </c>
      <c r="K216">
        <v>0.7612268927448999</v>
      </c>
      <c r="L216">
        <v>0.7979617741590463</v>
      </c>
      <c r="M216">
        <v>0.8348874717515627</v>
      </c>
      <c r="N216">
        <v>0.8689563736247947</v>
      </c>
      <c r="O216">
        <v>0.896069143997513</v>
      </c>
      <c r="P216">
        <v>0.9134310361444273</v>
      </c>
      <c r="Q216">
        <v>0.9220282973443594</v>
      </c>
      <c r="R216">
        <v>0.9248045214625398</v>
      </c>
      <c r="S216">
        <v>0.9238561379938206</v>
      </c>
      <c r="T216">
        <v>0.9192158322019696</v>
      </c>
      <c r="U216">
        <v>0.9117007151145566</v>
      </c>
      <c r="V216">
        <v>0.8991247843516278</v>
      </c>
      <c r="W216">
        <v>0.8852449415258419</v>
      </c>
      <c r="X216">
        <v>0.8682047403509846</v>
      </c>
      <c r="Y216">
        <v>0.8475921369657939</v>
      </c>
      <c r="Z216">
        <v>0.8248755469722872</v>
      </c>
    </row>
    <row r="217" spans="1:26">
      <c r="A217" s="3">
        <v>31017</v>
      </c>
      <c r="B217">
        <v>0.4892243254635127</v>
      </c>
      <c r="C217">
        <v>0.5123874258365649</v>
      </c>
      <c r="D217">
        <v>0.5396521908504797</v>
      </c>
      <c r="E217">
        <v>0.5668669889805882</v>
      </c>
      <c r="F217">
        <v>0.5953337968436455</v>
      </c>
      <c r="G217">
        <v>0.6265810674959005</v>
      </c>
      <c r="H217">
        <v>0.6589068593966292</v>
      </c>
      <c r="I217">
        <v>0.6909377093210114</v>
      </c>
      <c r="J217">
        <v>0.7251193968228843</v>
      </c>
      <c r="K217">
        <v>0.7612865484607249</v>
      </c>
      <c r="L217">
        <v>0.7980436011454458</v>
      </c>
      <c r="M217">
        <v>0.834664624480177</v>
      </c>
      <c r="N217">
        <v>0.8688767777317741</v>
      </c>
      <c r="O217">
        <v>0.8961661496914838</v>
      </c>
      <c r="P217">
        <v>0.9135112092843778</v>
      </c>
      <c r="Q217">
        <v>0.9220996504677301</v>
      </c>
      <c r="R217">
        <v>0.9248446072945007</v>
      </c>
      <c r="S217">
        <v>0.9235007391999389</v>
      </c>
      <c r="T217">
        <v>0.9188879315579849</v>
      </c>
      <c r="U217">
        <v>0.9112813053409486</v>
      </c>
      <c r="V217">
        <v>0.8990298546244361</v>
      </c>
      <c r="W217">
        <v>0.8845993432531206</v>
      </c>
      <c r="X217">
        <v>0.867620156554934</v>
      </c>
      <c r="Y217">
        <v>0.8473987527830092</v>
      </c>
      <c r="Z217">
        <v>0.824806043301898</v>
      </c>
    </row>
    <row r="218" spans="1:26">
      <c r="A218" s="3">
        <v>31048</v>
      </c>
      <c r="B218">
        <v>0.4885265088689504</v>
      </c>
      <c r="C218">
        <v>0.5126040164942705</v>
      </c>
      <c r="D218">
        <v>0.5399041337377918</v>
      </c>
      <c r="E218">
        <v>0.5673834560495098</v>
      </c>
      <c r="F218">
        <v>0.5956387600039061</v>
      </c>
      <c r="G218">
        <v>0.6269662442795417</v>
      </c>
      <c r="H218">
        <v>0.6586237171462686</v>
      </c>
      <c r="I218">
        <v>0.6910825235832943</v>
      </c>
      <c r="J218">
        <v>0.7253088233627347</v>
      </c>
      <c r="K218">
        <v>0.7613456887114046</v>
      </c>
      <c r="L218">
        <v>0.7980821765772089</v>
      </c>
      <c r="M218">
        <v>0.8347224455794352</v>
      </c>
      <c r="N218">
        <v>0.8686467558804057</v>
      </c>
      <c r="O218">
        <v>0.8960744056549681</v>
      </c>
      <c r="P218">
        <v>0.9135735364286445</v>
      </c>
      <c r="Q218">
        <v>0.9221609689220346</v>
      </c>
      <c r="R218">
        <v>0.9249134839733406</v>
      </c>
      <c r="S218">
        <v>0.9235440258483437</v>
      </c>
      <c r="T218">
        <v>0.9185472070759223</v>
      </c>
      <c r="U218">
        <v>0.9109693104774461</v>
      </c>
      <c r="V218">
        <v>0.898630093681124</v>
      </c>
      <c r="W218">
        <v>0.884519794867237</v>
      </c>
      <c r="X218">
        <v>0.8669995336020817</v>
      </c>
      <c r="Y218">
        <v>0.8468397595988382</v>
      </c>
      <c r="Z218">
        <v>0.8246328032712316</v>
      </c>
    </row>
    <row r="219" spans="1:26">
      <c r="A219" s="3">
        <v>31079</v>
      </c>
      <c r="B219">
        <v>0.4887453241553816</v>
      </c>
      <c r="C219">
        <v>0.5120134642513497</v>
      </c>
      <c r="D219">
        <v>0.5401082312576423</v>
      </c>
      <c r="E219">
        <v>0.5676146329027661</v>
      </c>
      <c r="F219">
        <v>0.5960607664945672</v>
      </c>
      <c r="G219">
        <v>0.6272319987671032</v>
      </c>
      <c r="H219">
        <v>0.6589408935374725</v>
      </c>
      <c r="I219">
        <v>0.6908643948498118</v>
      </c>
      <c r="J219">
        <v>0.725443131422393</v>
      </c>
      <c r="K219">
        <v>0.7615073151894434</v>
      </c>
      <c r="L219">
        <v>0.7981445947873853</v>
      </c>
      <c r="M219">
        <v>0.8347671089128383</v>
      </c>
      <c r="N219">
        <v>0.8687042669229673</v>
      </c>
      <c r="O219">
        <v>0.8959079063448829</v>
      </c>
      <c r="P219">
        <v>0.9135245345830751</v>
      </c>
      <c r="Q219">
        <v>0.922140678948736</v>
      </c>
      <c r="R219">
        <v>0.9249093682668383</v>
      </c>
      <c r="S219">
        <v>0.9236076583517513</v>
      </c>
      <c r="T219">
        <v>0.9186032455354092</v>
      </c>
      <c r="U219">
        <v>0.9107295011079044</v>
      </c>
      <c r="V219">
        <v>0.8984164691246536</v>
      </c>
      <c r="W219">
        <v>0.8842317424751415</v>
      </c>
      <c r="X219">
        <v>0.8669777314735101</v>
      </c>
      <c r="Y219">
        <v>0.846360844583974</v>
      </c>
      <c r="Z219">
        <v>0.8242080401648668</v>
      </c>
    </row>
    <row r="220" spans="1:26">
      <c r="A220" s="3">
        <v>31107</v>
      </c>
      <c r="B220">
        <v>0.4890382796535797</v>
      </c>
      <c r="C220">
        <v>0.5122253531155491</v>
      </c>
      <c r="D220">
        <v>0.5395269697520815</v>
      </c>
      <c r="E220">
        <v>0.5678087457181591</v>
      </c>
      <c r="F220">
        <v>0.59627913795035</v>
      </c>
      <c r="G220">
        <v>0.6276191332480908</v>
      </c>
      <c r="H220">
        <v>0.6591861227830048</v>
      </c>
      <c r="I220">
        <v>0.6911522373721777</v>
      </c>
      <c r="J220">
        <v>0.7252216233614038</v>
      </c>
      <c r="K220">
        <v>0.7616216531250528</v>
      </c>
      <c r="L220">
        <v>0.798281316303679</v>
      </c>
      <c r="M220">
        <v>0.8348113674709772</v>
      </c>
      <c r="N220">
        <v>0.8687329411674308</v>
      </c>
      <c r="O220">
        <v>0.8959488176474332</v>
      </c>
      <c r="P220">
        <v>0.9133578816039452</v>
      </c>
      <c r="Q220">
        <v>0.9220921953095766</v>
      </c>
      <c r="R220">
        <v>0.9248764508576827</v>
      </c>
      <c r="S220">
        <v>0.9235974124631166</v>
      </c>
      <c r="T220">
        <v>0.9186692668497173</v>
      </c>
      <c r="U220">
        <v>0.9107910361003145</v>
      </c>
      <c r="V220">
        <v>0.8981913891659306</v>
      </c>
      <c r="W220">
        <v>0.8840329404720798</v>
      </c>
      <c r="X220">
        <v>0.8667064583545026</v>
      </c>
      <c r="Y220">
        <v>0.8463525246721755</v>
      </c>
      <c r="Z220">
        <v>0.8237513456779837</v>
      </c>
    </row>
    <row r="221" spans="1:26">
      <c r="A221" s="3">
        <v>31138</v>
      </c>
      <c r="B221">
        <v>0.4892727572923144</v>
      </c>
      <c r="C221">
        <v>0.5125257768522082</v>
      </c>
      <c r="D221">
        <v>0.5397327017578166</v>
      </c>
      <c r="E221">
        <v>0.5671336514241697</v>
      </c>
      <c r="F221">
        <v>0.596461239483833</v>
      </c>
      <c r="G221">
        <v>0.6278255513887453</v>
      </c>
      <c r="H221">
        <v>0.6595936510007248</v>
      </c>
      <c r="I221">
        <v>0.6913887414553884</v>
      </c>
      <c r="J221">
        <v>0.7255095572438571</v>
      </c>
      <c r="K221">
        <v>0.761320896477621</v>
      </c>
      <c r="L221">
        <v>0.7983599250134644</v>
      </c>
      <c r="M221">
        <v>0.8349178414152687</v>
      </c>
      <c r="N221">
        <v>0.8687322479598844</v>
      </c>
      <c r="O221">
        <v>0.8959323420427698</v>
      </c>
      <c r="P221">
        <v>0.913366064897796</v>
      </c>
      <c r="Q221">
        <v>0.9218586919214495</v>
      </c>
      <c r="R221">
        <v>0.9247853039016547</v>
      </c>
      <c r="S221">
        <v>0.9236229776903101</v>
      </c>
      <c r="T221">
        <v>0.9187170149582458</v>
      </c>
      <c r="U221">
        <v>0.9108726431811003</v>
      </c>
      <c r="V221">
        <v>0.898259906741036</v>
      </c>
      <c r="W221">
        <v>0.8837431793352406</v>
      </c>
      <c r="X221">
        <v>0.8664481193920551</v>
      </c>
      <c r="Y221">
        <v>0.8460133377232221</v>
      </c>
      <c r="Z221">
        <v>0.8237226306087388</v>
      </c>
    </row>
    <row r="222" spans="1:26">
      <c r="A222" s="3">
        <v>31168</v>
      </c>
      <c r="B222">
        <v>0.4892342618279941</v>
      </c>
      <c r="C222">
        <v>0.5127455845446248</v>
      </c>
      <c r="D222">
        <v>0.5400032811937844</v>
      </c>
      <c r="E222">
        <v>0.5673268705176568</v>
      </c>
      <c r="F222">
        <v>0.5958944578901296</v>
      </c>
      <c r="G222">
        <v>0.6279954659417267</v>
      </c>
      <c r="H222">
        <v>0.6597807089578296</v>
      </c>
      <c r="I222">
        <v>0.6917033783167288</v>
      </c>
      <c r="J222">
        <v>0.725709909713212</v>
      </c>
      <c r="K222">
        <v>0.7615426414260451</v>
      </c>
      <c r="L222">
        <v>0.7981266836733595</v>
      </c>
      <c r="M222">
        <v>0.8349914896577448</v>
      </c>
      <c r="N222">
        <v>0.8688211562813263</v>
      </c>
      <c r="O222">
        <v>0.8959470195634915</v>
      </c>
      <c r="P222">
        <v>0.9133733051687201</v>
      </c>
      <c r="Q222">
        <v>0.9218866697289569</v>
      </c>
      <c r="R222">
        <v>0.9246299423601281</v>
      </c>
      <c r="S222">
        <v>0.9235838578568262</v>
      </c>
      <c r="T222">
        <v>0.9186745867648869</v>
      </c>
      <c r="U222">
        <v>0.9108623249221633</v>
      </c>
      <c r="V222">
        <v>0.8983379374921041</v>
      </c>
      <c r="W222">
        <v>0.8838221914115635</v>
      </c>
      <c r="X222">
        <v>0.8662535263073541</v>
      </c>
      <c r="Y222">
        <v>0.8458457647915125</v>
      </c>
      <c r="Z222">
        <v>0.8234867371597868</v>
      </c>
    </row>
    <row r="223" spans="1:26">
      <c r="A223" s="3">
        <v>31199</v>
      </c>
      <c r="B223">
        <v>0.4890826650483115</v>
      </c>
      <c r="C223">
        <v>0.5126332645638279</v>
      </c>
      <c r="D223">
        <v>0.5402163643603997</v>
      </c>
      <c r="E223">
        <v>0.5676053710357341</v>
      </c>
      <c r="F223">
        <v>0.5960678885947037</v>
      </c>
      <c r="G223">
        <v>0.6272175518235334</v>
      </c>
      <c r="H223">
        <v>0.6599177117175983</v>
      </c>
      <c r="I223">
        <v>0.6918631025359568</v>
      </c>
      <c r="J223">
        <v>0.7260779486604695</v>
      </c>
      <c r="K223">
        <v>0.7617219363682872</v>
      </c>
      <c r="L223">
        <v>0.7983552070418013</v>
      </c>
      <c r="M223">
        <v>0.8345851622158907</v>
      </c>
      <c r="N223">
        <v>0.8688246411283063</v>
      </c>
      <c r="O223">
        <v>0.8959858186770657</v>
      </c>
      <c r="P223">
        <v>0.9133053425871547</v>
      </c>
      <c r="Q223">
        <v>0.9218170190100955</v>
      </c>
      <c r="R223">
        <v>0.9246024511938484</v>
      </c>
      <c r="S223">
        <v>0.9232868996111057</v>
      </c>
      <c r="T223">
        <v>0.9185441938127681</v>
      </c>
      <c r="U223">
        <v>0.9109499928124795</v>
      </c>
      <c r="V223">
        <v>0.8984533083604652</v>
      </c>
      <c r="W223">
        <v>0.8839312973928113</v>
      </c>
      <c r="X223">
        <v>0.8663411524979088</v>
      </c>
      <c r="Y223">
        <v>0.845508558399836</v>
      </c>
      <c r="Z223">
        <v>0.8231876672631193</v>
      </c>
    </row>
    <row r="224" spans="1:26">
      <c r="A224" s="3">
        <v>31229</v>
      </c>
      <c r="B224">
        <v>0.4887367165169662</v>
      </c>
      <c r="C224">
        <v>0.5124813687589624</v>
      </c>
      <c r="D224">
        <v>0.5401017780207592</v>
      </c>
      <c r="E224">
        <v>0.567804871981719</v>
      </c>
      <c r="F224">
        <v>0.5963282067436044</v>
      </c>
      <c r="G224">
        <v>0.6273736727523224</v>
      </c>
      <c r="H224">
        <v>0.6591421104951718</v>
      </c>
      <c r="I224">
        <v>0.6919811379126956</v>
      </c>
      <c r="J224">
        <v>0.7262137918211632</v>
      </c>
      <c r="K224">
        <v>0.7620416816417332</v>
      </c>
      <c r="L224">
        <v>0.7985021310456187</v>
      </c>
      <c r="M224">
        <v>0.8347724754641002</v>
      </c>
      <c r="N224">
        <v>0.8684129930320531</v>
      </c>
      <c r="O224">
        <v>0.8959698917087624</v>
      </c>
      <c r="P224">
        <v>0.913330800655257</v>
      </c>
      <c r="Q224">
        <v>0.9217483001663902</v>
      </c>
      <c r="R224">
        <v>0.9245367794096119</v>
      </c>
      <c r="S224">
        <v>0.9232655505266685</v>
      </c>
      <c r="T224">
        <v>0.9182613562724109</v>
      </c>
      <c r="U224">
        <v>0.9108328562489927</v>
      </c>
      <c r="V224">
        <v>0.8985542889620769</v>
      </c>
      <c r="W224">
        <v>0.8840623271187887</v>
      </c>
      <c r="X224">
        <v>0.8664678867206866</v>
      </c>
      <c r="Y224">
        <v>0.8456160988219087</v>
      </c>
      <c r="Z224">
        <v>0.822874647710769</v>
      </c>
    </row>
    <row r="225" spans="1:26">
      <c r="A225" s="3">
        <v>31260</v>
      </c>
      <c r="B225">
        <v>0.4890396610593158</v>
      </c>
      <c r="C225">
        <v>0.5123115677243607</v>
      </c>
      <c r="D225">
        <v>0.5400660037919602</v>
      </c>
      <c r="E225">
        <v>0.56779523912964</v>
      </c>
      <c r="F225">
        <v>0.5965079407641209</v>
      </c>
      <c r="G225">
        <v>0.6275808279796354</v>
      </c>
      <c r="H225">
        <v>0.6592936160058203</v>
      </c>
      <c r="I225">
        <v>0.6915267148061552</v>
      </c>
      <c r="J225">
        <v>0.7263389301532756</v>
      </c>
      <c r="K225">
        <v>0.7621685949812181</v>
      </c>
      <c r="L225">
        <v>0.7986361665662058</v>
      </c>
      <c r="M225">
        <v>0.8348818315236638</v>
      </c>
      <c r="N225">
        <v>0.8684988914277146</v>
      </c>
      <c r="O225">
        <v>0.8957979478114789</v>
      </c>
      <c r="P225">
        <v>0.9133718212180763</v>
      </c>
      <c r="Q225">
        <v>0.9217960077767192</v>
      </c>
      <c r="R225">
        <v>0.9245611991444008</v>
      </c>
      <c r="S225">
        <v>0.9232920451872964</v>
      </c>
      <c r="T225">
        <v>0.9183020434274807</v>
      </c>
      <c r="U225">
        <v>0.9107589842338325</v>
      </c>
      <c r="V225">
        <v>0.8985661206684183</v>
      </c>
      <c r="W225">
        <v>0.8839464158710935</v>
      </c>
      <c r="X225">
        <v>0.8664002520627366</v>
      </c>
      <c r="Y225">
        <v>0.8456879375168023</v>
      </c>
      <c r="Z225">
        <v>0.8229633973832891</v>
      </c>
    </row>
    <row r="226" spans="1:26">
      <c r="A226" s="3">
        <v>31291</v>
      </c>
      <c r="B226">
        <v>0.489224015912619</v>
      </c>
      <c r="C226">
        <v>0.5126032261001747</v>
      </c>
      <c r="D226">
        <v>0.5399008337137587</v>
      </c>
      <c r="E226">
        <v>0.5677597465902308</v>
      </c>
      <c r="F226">
        <v>0.5964972942600562</v>
      </c>
      <c r="G226">
        <v>0.6277489251351945</v>
      </c>
      <c r="H226">
        <v>0.6594852019338995</v>
      </c>
      <c r="I226">
        <v>0.691665433230983</v>
      </c>
      <c r="J226">
        <v>0.7258870429862683</v>
      </c>
      <c r="K226">
        <v>0.7622775384486986</v>
      </c>
      <c r="L226">
        <v>0.7987442955974098</v>
      </c>
      <c r="M226">
        <v>0.834975902018155</v>
      </c>
      <c r="N226">
        <v>0.8685860277063764</v>
      </c>
      <c r="O226">
        <v>0.8958562749503568</v>
      </c>
      <c r="P226">
        <v>0.9132020264215971</v>
      </c>
      <c r="Q226">
        <v>0.9218329993584468</v>
      </c>
      <c r="R226">
        <v>0.9246059569540948</v>
      </c>
      <c r="S226">
        <v>0.9233182825163502</v>
      </c>
      <c r="T226">
        <v>0.9183318536718301</v>
      </c>
      <c r="U226">
        <v>0.9108031795162369</v>
      </c>
      <c r="V226">
        <v>0.8985013780541378</v>
      </c>
      <c r="W226">
        <v>0.8839658222342474</v>
      </c>
      <c r="X226">
        <v>0.8662950533562366</v>
      </c>
      <c r="Y226">
        <v>0.8456331464321307</v>
      </c>
      <c r="Z226">
        <v>0.823044713334214</v>
      </c>
    </row>
    <row r="227" spans="1:26">
      <c r="A227" s="3">
        <v>31321</v>
      </c>
      <c r="B227">
        <v>0.4891698147182153</v>
      </c>
      <c r="C227">
        <v>0.5127823988524918</v>
      </c>
      <c r="D227">
        <v>0.5401787911563796</v>
      </c>
      <c r="E227">
        <v>0.5675978003647587</v>
      </c>
      <c r="F227">
        <v>0.5964615794747616</v>
      </c>
      <c r="G227">
        <v>0.6277356416296195</v>
      </c>
      <c r="H227">
        <v>0.6596410085274209</v>
      </c>
      <c r="I227">
        <v>0.6918406229124554</v>
      </c>
      <c r="J227">
        <v>0.7260113975923005</v>
      </c>
      <c r="K227">
        <v>0.7618251891067347</v>
      </c>
      <c r="L227">
        <v>0.7988366042836715</v>
      </c>
      <c r="M227">
        <v>0.8350651386262308</v>
      </c>
      <c r="N227">
        <v>0.8686421762335521</v>
      </c>
      <c r="O227">
        <v>0.8959233955427942</v>
      </c>
      <c r="P227">
        <v>0.9132413896181965</v>
      </c>
      <c r="Q227">
        <v>0.9216682948545912</v>
      </c>
      <c r="R227">
        <v>0.9246418301019715</v>
      </c>
      <c r="S227">
        <v>0.9233623617083273</v>
      </c>
      <c r="T227">
        <v>0.9183613722658935</v>
      </c>
      <c r="U227">
        <v>0.9108371746188787</v>
      </c>
      <c r="V227">
        <v>0.8985510682386542</v>
      </c>
      <c r="W227">
        <v>0.8839104504486623</v>
      </c>
      <c r="X227">
        <v>0.8663225678312498</v>
      </c>
      <c r="Y227">
        <v>0.8455417144088958</v>
      </c>
      <c r="Z227">
        <v>0.8230040023773663</v>
      </c>
    </row>
    <row r="228" spans="1:26">
      <c r="A228" s="3">
        <v>31352</v>
      </c>
      <c r="B228">
        <v>0.4890929786661469</v>
      </c>
      <c r="C228">
        <v>0.5127568961914524</v>
      </c>
      <c r="D228">
        <v>0.5403363897988943</v>
      </c>
      <c r="E228">
        <v>0.5678206521404925</v>
      </c>
      <c r="F228">
        <v>0.5963484693314298</v>
      </c>
      <c r="G228">
        <v>0.6277255801620747</v>
      </c>
      <c r="H228">
        <v>0.659649062325427</v>
      </c>
      <c r="I228">
        <v>0.6919698560960148</v>
      </c>
      <c r="J228">
        <v>0.726145710051883</v>
      </c>
      <c r="K228">
        <v>0.7619255068427498</v>
      </c>
      <c r="L228">
        <v>0.7984775679046283</v>
      </c>
      <c r="M228">
        <v>0.8351368063789272</v>
      </c>
      <c r="N228">
        <v>0.8687049992914909</v>
      </c>
      <c r="O228">
        <v>0.8958831251166901</v>
      </c>
      <c r="P228">
        <v>0.9132738269140028</v>
      </c>
      <c r="Q228">
        <v>0.9216519259267466</v>
      </c>
      <c r="R228">
        <v>0.924540879997322</v>
      </c>
      <c r="S228">
        <v>0.9233933274603355</v>
      </c>
      <c r="T228">
        <v>0.918385817815724</v>
      </c>
      <c r="U228">
        <v>0.9108697943758487</v>
      </c>
      <c r="V228">
        <v>0.8985874346653172</v>
      </c>
      <c r="W228">
        <v>0.8839510549340786</v>
      </c>
      <c r="X228">
        <v>0.8663082169955442</v>
      </c>
      <c r="Y228">
        <v>0.8455816780056004</v>
      </c>
      <c r="Z228">
        <v>0.8228141706083804</v>
      </c>
    </row>
    <row r="229" spans="1:26">
      <c r="A229" s="3">
        <v>31382</v>
      </c>
      <c r="B229">
        <v>0.4887107885864319</v>
      </c>
      <c r="C229">
        <v>0.5126835195344677</v>
      </c>
      <c r="D229">
        <v>0.5403131766888929</v>
      </c>
      <c r="E229">
        <v>0.567971652637708</v>
      </c>
      <c r="F229">
        <v>0.5965570836859524</v>
      </c>
      <c r="G229">
        <v>0.6276144433828234</v>
      </c>
      <c r="H229">
        <v>0.6596377779059655</v>
      </c>
      <c r="I229">
        <v>0.6919751519129327</v>
      </c>
      <c r="J229">
        <v>0.7262619151308805</v>
      </c>
      <c r="K229">
        <v>0.762042129728901</v>
      </c>
      <c r="L229">
        <v>0.7985632941780296</v>
      </c>
      <c r="M229">
        <v>0.8347795817922858</v>
      </c>
      <c r="N229">
        <v>0.8687628284271932</v>
      </c>
      <c r="O229">
        <v>0.895931238054574</v>
      </c>
      <c r="P229">
        <v>0.9132095397334586</v>
      </c>
      <c r="Q229">
        <v>0.9216763410592737</v>
      </c>
      <c r="R229">
        <v>0.9245163374203538</v>
      </c>
      <c r="S229">
        <v>0.9232985995555797</v>
      </c>
      <c r="T229">
        <v>0.9184173511029941</v>
      </c>
      <c r="U229">
        <v>0.9108945533638871</v>
      </c>
      <c r="V229">
        <v>0.8986234447605878</v>
      </c>
      <c r="W229">
        <v>0.8839912675745862</v>
      </c>
      <c r="X229">
        <v>0.8663531980230113</v>
      </c>
      <c r="Y229">
        <v>0.8455742598043171</v>
      </c>
      <c r="Z229">
        <v>0.8228597546042284</v>
      </c>
    </row>
    <row r="230" spans="1:26">
      <c r="A230" s="3">
        <v>31413</v>
      </c>
      <c r="B230">
        <v>0.4887235553708271</v>
      </c>
      <c r="C230">
        <v>0.5125137414766937</v>
      </c>
      <c r="D230">
        <v>0.5403085005943341</v>
      </c>
      <c r="E230">
        <v>0.5679885569495783</v>
      </c>
      <c r="F230">
        <v>0.5966147301950837</v>
      </c>
      <c r="G230">
        <v>0.6276431084077276</v>
      </c>
      <c r="H230">
        <v>0.6596207648697671</v>
      </c>
      <c r="I230">
        <v>0.691997053388946</v>
      </c>
      <c r="J230">
        <v>0.7262875068876365</v>
      </c>
      <c r="K230">
        <v>0.7620543211498331</v>
      </c>
      <c r="L230">
        <v>0.7985421429042912</v>
      </c>
      <c r="M230">
        <v>0.834772279425301</v>
      </c>
      <c r="N230">
        <v>0.8686302703845791</v>
      </c>
      <c r="O230">
        <v>0.8959007516267413</v>
      </c>
      <c r="P230">
        <v>0.9131508293412809</v>
      </c>
      <c r="Q230">
        <v>0.9213321709715503</v>
      </c>
      <c r="R230">
        <v>0.9243896947246251</v>
      </c>
      <c r="S230">
        <v>0.9230505319475419</v>
      </c>
      <c r="T230">
        <v>0.9184155289263485</v>
      </c>
      <c r="U230">
        <v>0.9108220949089334</v>
      </c>
      <c r="V230">
        <v>0.8984975202439015</v>
      </c>
      <c r="W230">
        <v>0.8839372099854815</v>
      </c>
      <c r="X230">
        <v>0.866296335315904</v>
      </c>
      <c r="Y230">
        <v>0.8454871556811069</v>
      </c>
      <c r="Z230">
        <v>0.8228636779052892</v>
      </c>
    </row>
    <row r="231" spans="1:26">
      <c r="A231" s="3">
        <v>31444</v>
      </c>
      <c r="B231">
        <v>0.4882385694119437</v>
      </c>
      <c r="C231">
        <v>0.5124314790768835</v>
      </c>
      <c r="D231">
        <v>0.5397694663682973</v>
      </c>
      <c r="E231">
        <v>0.5678402368756205</v>
      </c>
      <c r="F231">
        <v>0.5965281647133024</v>
      </c>
      <c r="G231">
        <v>0.6277935196622876</v>
      </c>
      <c r="H231">
        <v>0.6598617517615772</v>
      </c>
      <c r="I231">
        <v>0.6917806444284129</v>
      </c>
      <c r="J231">
        <v>0.7261986408331226</v>
      </c>
      <c r="K231">
        <v>0.7619821614778063</v>
      </c>
      <c r="L231">
        <v>0.7986348209840587</v>
      </c>
      <c r="M231">
        <v>0.8348754558626027</v>
      </c>
      <c r="N231">
        <v>0.8686817804000193</v>
      </c>
      <c r="O231">
        <v>0.8953451629440826</v>
      </c>
      <c r="P231">
        <v>0.9131783574115061</v>
      </c>
      <c r="Q231">
        <v>0.9213702555778007</v>
      </c>
      <c r="R231">
        <v>0.9244167193927713</v>
      </c>
      <c r="S231">
        <v>0.9231052221787254</v>
      </c>
      <c r="T231">
        <v>0.9184695397592336</v>
      </c>
      <c r="U231">
        <v>0.9106228313501771</v>
      </c>
      <c r="V231">
        <v>0.8985449029936745</v>
      </c>
      <c r="W231">
        <v>0.8840117092587251</v>
      </c>
      <c r="X231">
        <v>0.8663459259055775</v>
      </c>
      <c r="Y231">
        <v>0.8455486992034414</v>
      </c>
      <c r="Z231">
        <v>0.8229557662137637</v>
      </c>
    </row>
    <row r="232" spans="1:26">
      <c r="A232" s="3">
        <v>31472</v>
      </c>
      <c r="B232">
        <v>0.487268556235086</v>
      </c>
      <c r="C232">
        <v>0.5119533445316307</v>
      </c>
      <c r="D232">
        <v>0.5396884544699412</v>
      </c>
      <c r="E232">
        <v>0.567307680259159</v>
      </c>
      <c r="F232">
        <v>0.5963806969177619</v>
      </c>
      <c r="G232">
        <v>0.6277044368956748</v>
      </c>
      <c r="H232">
        <v>0.6599996218361049</v>
      </c>
      <c r="I232">
        <v>0.692000590042063</v>
      </c>
      <c r="J232">
        <v>0.7259796318795496</v>
      </c>
      <c r="K232">
        <v>0.7618851743776028</v>
      </c>
      <c r="L232">
        <v>0.798553525471465</v>
      </c>
      <c r="M232">
        <v>0.8349490289440629</v>
      </c>
      <c r="N232">
        <v>0.8687639638174324</v>
      </c>
      <c r="O232">
        <v>0.8953820970065415</v>
      </c>
      <c r="P232">
        <v>0.9126291645251208</v>
      </c>
      <c r="Q232">
        <v>0.9213948317035281</v>
      </c>
      <c r="R232">
        <v>0.9244539605830115</v>
      </c>
      <c r="S232">
        <v>0.9231280908665422</v>
      </c>
      <c r="T232">
        <v>0.9185266212039069</v>
      </c>
      <c r="U232">
        <v>0.9106799171918579</v>
      </c>
      <c r="V232">
        <v>0.898358348956765</v>
      </c>
      <c r="W232">
        <v>0.8840678657753352</v>
      </c>
      <c r="X232">
        <v>0.8664303523341009</v>
      </c>
      <c r="Y232">
        <v>0.8456096354133469</v>
      </c>
      <c r="Z232">
        <v>0.823028996267212</v>
      </c>
    </row>
    <row r="233" spans="1:26">
      <c r="A233" s="3">
        <v>31503</v>
      </c>
      <c r="B233">
        <v>0.4864802465363393</v>
      </c>
      <c r="C233">
        <v>0.5111214000499258</v>
      </c>
      <c r="D233">
        <v>0.5392998526405406</v>
      </c>
      <c r="E233">
        <v>0.5672609512629624</v>
      </c>
      <c r="F233">
        <v>0.5959449359996712</v>
      </c>
      <c r="G233">
        <v>0.6276021854100458</v>
      </c>
      <c r="H233">
        <v>0.6599467482553756</v>
      </c>
      <c r="I233">
        <v>0.6921250400117824</v>
      </c>
      <c r="J233">
        <v>0.7261521753588334</v>
      </c>
      <c r="K233">
        <v>0.7617231589192839</v>
      </c>
      <c r="L233">
        <v>0.7984934108242028</v>
      </c>
      <c r="M233">
        <v>0.8349018959048592</v>
      </c>
      <c r="N233">
        <v>0.8688266029452313</v>
      </c>
      <c r="O233">
        <v>0.8954431390737663</v>
      </c>
      <c r="P233">
        <v>0.912667666500632</v>
      </c>
      <c r="Q233">
        <v>0.9209653307421353</v>
      </c>
      <c r="R233">
        <v>0.9244875259493566</v>
      </c>
      <c r="S233">
        <v>0.923167919277169</v>
      </c>
      <c r="T233">
        <v>0.9184925173363794</v>
      </c>
      <c r="U233">
        <v>0.9107244719406846</v>
      </c>
      <c r="V233">
        <v>0.8983800548170513</v>
      </c>
      <c r="W233">
        <v>0.8839545787240187</v>
      </c>
      <c r="X233">
        <v>0.8664911806943102</v>
      </c>
      <c r="Y233">
        <v>0.8456831442747874</v>
      </c>
      <c r="Z233">
        <v>0.8230984165219809</v>
      </c>
    </row>
    <row r="234" spans="1:26">
      <c r="A234" s="3">
        <v>31533</v>
      </c>
      <c r="B234">
        <v>0.4855283585257261</v>
      </c>
      <c r="C234">
        <v>0.5102166326316749</v>
      </c>
      <c r="D234">
        <v>0.5383479170526989</v>
      </c>
      <c r="E234">
        <v>0.5667959790078652</v>
      </c>
      <c r="F234">
        <v>0.5958628777490291</v>
      </c>
      <c r="G234">
        <v>0.6270794582441197</v>
      </c>
      <c r="H234">
        <v>0.659796545104719</v>
      </c>
      <c r="I234">
        <v>0.6920290727296281</v>
      </c>
      <c r="J234">
        <v>0.726262106823279</v>
      </c>
      <c r="K234">
        <v>0.7618953159665861</v>
      </c>
      <c r="L234">
        <v>0.7982640790932414</v>
      </c>
      <c r="M234">
        <v>0.8347884401543429</v>
      </c>
      <c r="N234">
        <v>0.868729590189475</v>
      </c>
      <c r="O234">
        <v>0.8954845207208989</v>
      </c>
      <c r="P234">
        <v>0.9127205485922701</v>
      </c>
      <c r="Q234">
        <v>0.9209906455429563</v>
      </c>
      <c r="R234">
        <v>0.9239602196736706</v>
      </c>
      <c r="S234">
        <v>0.9231948923546937</v>
      </c>
      <c r="T234">
        <v>0.9185349793736237</v>
      </c>
      <c r="U234">
        <v>0.9107489255706397</v>
      </c>
      <c r="V234">
        <v>0.8984484971468994</v>
      </c>
      <c r="W234">
        <v>0.8840262847602584</v>
      </c>
      <c r="X234">
        <v>0.8663305895810898</v>
      </c>
      <c r="Y234">
        <v>0.8457603117268225</v>
      </c>
      <c r="Z234">
        <v>0.8232058999685731</v>
      </c>
    </row>
    <row r="235" spans="1:26">
      <c r="A235" s="3">
        <v>31564</v>
      </c>
      <c r="B235">
        <v>0.4845858347161063</v>
      </c>
      <c r="C235">
        <v>0.5092729952427638</v>
      </c>
      <c r="D235">
        <v>0.5374532099092886</v>
      </c>
      <c r="E235">
        <v>0.5658517132689869</v>
      </c>
      <c r="F235">
        <v>0.5954034735786303</v>
      </c>
      <c r="G235">
        <v>0.6269949010480299</v>
      </c>
      <c r="H235">
        <v>0.659277831683907</v>
      </c>
      <c r="I235">
        <v>0.6918767301003219</v>
      </c>
      <c r="J235">
        <v>0.7261608928920898</v>
      </c>
      <c r="K235">
        <v>0.7619885778687008</v>
      </c>
      <c r="L235">
        <v>0.7984106269100474</v>
      </c>
      <c r="M235">
        <v>0.8345545378998973</v>
      </c>
      <c r="N235">
        <v>0.8686106616325858</v>
      </c>
      <c r="O235">
        <v>0.8953815798028822</v>
      </c>
      <c r="P235">
        <v>0.9127531479870719</v>
      </c>
      <c r="Q235">
        <v>0.9210383617849425</v>
      </c>
      <c r="R235">
        <v>0.9239855630874557</v>
      </c>
      <c r="S235">
        <v>0.922681400578471</v>
      </c>
      <c r="T235">
        <v>0.9185660240647324</v>
      </c>
      <c r="U235">
        <v>0.9107964806996428</v>
      </c>
      <c r="V235">
        <v>0.8984793362417516</v>
      </c>
      <c r="W235">
        <v>0.884102639900167</v>
      </c>
      <c r="X235">
        <v>0.8664125311573652</v>
      </c>
      <c r="Y235">
        <v>0.845613599132525</v>
      </c>
      <c r="Z235">
        <v>0.823294406267052</v>
      </c>
    </row>
    <row r="236" spans="1:26">
      <c r="A236" s="3">
        <v>31594</v>
      </c>
      <c r="B236">
        <v>0.4838600761777517</v>
      </c>
      <c r="C236">
        <v>0.5085867726619101</v>
      </c>
      <c r="D236">
        <v>0.5367692598225127</v>
      </c>
      <c r="E236">
        <v>0.5652075056629901</v>
      </c>
      <c r="F236">
        <v>0.5947206848274531</v>
      </c>
      <c r="G236">
        <v>0.62669976355141</v>
      </c>
      <c r="H236">
        <v>0.6592582049925482</v>
      </c>
      <c r="I236">
        <v>0.6915403690775382</v>
      </c>
      <c r="J236">
        <v>0.7260969960850669</v>
      </c>
      <c r="K236">
        <v>0.7619591096949639</v>
      </c>
      <c r="L236">
        <v>0.7984883648239902</v>
      </c>
      <c r="M236">
        <v>0.8346293564351684</v>
      </c>
      <c r="N236">
        <v>0.8684991008328137</v>
      </c>
      <c r="O236">
        <v>0.8953459211110629</v>
      </c>
      <c r="P236">
        <v>0.912729644471469</v>
      </c>
      <c r="Q236">
        <v>0.9210698047102193</v>
      </c>
      <c r="R236">
        <v>0.9240096137860458</v>
      </c>
      <c r="S236">
        <v>0.9227100776662838</v>
      </c>
      <c r="T236">
        <v>0.918267186886483</v>
      </c>
      <c r="U236">
        <v>0.9108271763512871</v>
      </c>
      <c r="V236">
        <v>0.8985099992224531</v>
      </c>
      <c r="W236">
        <v>0.8839998003485219</v>
      </c>
      <c r="X236">
        <v>0.8664351868013259</v>
      </c>
      <c r="Y236">
        <v>0.8455922927155712</v>
      </c>
      <c r="Z236">
        <v>0.8232524837337635</v>
      </c>
    </row>
    <row r="237" spans="1:26">
      <c r="A237" s="3">
        <v>31625</v>
      </c>
      <c r="B237">
        <v>0.4832237435340153</v>
      </c>
      <c r="C237">
        <v>0.5079858421694704</v>
      </c>
      <c r="D237">
        <v>0.5362055333069755</v>
      </c>
      <c r="E237">
        <v>0.5646446379844444</v>
      </c>
      <c r="F237">
        <v>0.5941939095972851</v>
      </c>
      <c r="G237">
        <v>0.6261376376473187</v>
      </c>
      <c r="H237">
        <v>0.6590363347481686</v>
      </c>
      <c r="I237">
        <v>0.6915411425817366</v>
      </c>
      <c r="J237">
        <v>0.7258406752796842</v>
      </c>
      <c r="K237">
        <v>0.7619256828211979</v>
      </c>
      <c r="L237">
        <v>0.7984808256361668</v>
      </c>
      <c r="M237">
        <v>0.8346803535412995</v>
      </c>
      <c r="N237">
        <v>0.8685150265028574</v>
      </c>
      <c r="O237">
        <v>0.8952799563337197</v>
      </c>
      <c r="P237">
        <v>0.9127199438826384</v>
      </c>
      <c r="Q237">
        <v>0.9210689752882719</v>
      </c>
      <c r="R237">
        <v>0.9240197840861785</v>
      </c>
      <c r="S237">
        <v>0.922700581143825</v>
      </c>
      <c r="T237">
        <v>0.9182759591841972</v>
      </c>
      <c r="U237">
        <v>0.9106193730451021</v>
      </c>
      <c r="V237">
        <v>0.8985190971609379</v>
      </c>
      <c r="W237">
        <v>0.8839997885333394</v>
      </c>
      <c r="X237">
        <v>0.8662453511327387</v>
      </c>
      <c r="Y237">
        <v>0.8455667538433714</v>
      </c>
      <c r="Z237">
        <v>0.8231583110662638</v>
      </c>
    </row>
    <row r="238" spans="1:26">
      <c r="A238" s="3">
        <v>31656</v>
      </c>
      <c r="B238">
        <v>0.4823701271675709</v>
      </c>
      <c r="C238">
        <v>0.5072332579140643</v>
      </c>
      <c r="D238">
        <v>0.5354944326920588</v>
      </c>
      <c r="E238">
        <v>0.5639731745420139</v>
      </c>
      <c r="F238">
        <v>0.5935229670671727</v>
      </c>
      <c r="G238">
        <v>0.6255049673240314</v>
      </c>
      <c r="H238">
        <v>0.6583633434800962</v>
      </c>
      <c r="I238">
        <v>0.6912542563586039</v>
      </c>
      <c r="J238">
        <v>0.7258169984314475</v>
      </c>
      <c r="K238">
        <v>0.761592807838288</v>
      </c>
      <c r="L238">
        <v>0.7984113530633002</v>
      </c>
      <c r="M238">
        <v>0.8346426891240867</v>
      </c>
      <c r="N238">
        <v>0.8685671010071087</v>
      </c>
      <c r="O238">
        <v>0.8953157108000864</v>
      </c>
      <c r="P238">
        <v>0.9126102984147592</v>
      </c>
      <c r="Q238">
        <v>0.921034341782544</v>
      </c>
      <c r="R238">
        <v>0.9239996650614689</v>
      </c>
      <c r="S238">
        <v>0.9227285325579965</v>
      </c>
      <c r="T238">
        <v>0.9182970889664468</v>
      </c>
      <c r="U238">
        <v>0.9106495657473074</v>
      </c>
      <c r="V238">
        <v>0.898243492795377</v>
      </c>
      <c r="W238">
        <v>0.8840363571628426</v>
      </c>
      <c r="X238">
        <v>0.8662830011438248</v>
      </c>
      <c r="Y238">
        <v>0.8454773970745331</v>
      </c>
      <c r="Z238">
        <v>0.8231912910246136</v>
      </c>
    </row>
    <row r="239" spans="1:26">
      <c r="A239" s="3">
        <v>31686</v>
      </c>
      <c r="B239">
        <v>0.4808748070015212</v>
      </c>
      <c r="C239">
        <v>0.506385572802077</v>
      </c>
      <c r="D239">
        <v>0.5347501040598517</v>
      </c>
      <c r="E239">
        <v>0.5632685268745725</v>
      </c>
      <c r="F239">
        <v>0.5928582202211412</v>
      </c>
      <c r="G239">
        <v>0.6248389016709054</v>
      </c>
      <c r="H239">
        <v>0.6577360679825086</v>
      </c>
      <c r="I239">
        <v>0.6905857330949856</v>
      </c>
      <c r="J239">
        <v>0.7255328448061132</v>
      </c>
      <c r="K239">
        <v>0.7615651998201519</v>
      </c>
      <c r="L239">
        <v>0.7980797126553166</v>
      </c>
      <c r="M239">
        <v>0.8345706421027721</v>
      </c>
      <c r="N239">
        <v>0.8685268387718016</v>
      </c>
      <c r="O239">
        <v>0.8953565048094636</v>
      </c>
      <c r="P239">
        <v>0.9126328406517276</v>
      </c>
      <c r="Q239">
        <v>0.9209288425597555</v>
      </c>
      <c r="R239">
        <v>0.9239679215701267</v>
      </c>
      <c r="S239">
        <v>0.9227116662195963</v>
      </c>
      <c r="T239">
        <v>0.9183251080574703</v>
      </c>
      <c r="U239">
        <v>0.9106709668822173</v>
      </c>
      <c r="V239">
        <v>0.8982763305924371</v>
      </c>
      <c r="W239">
        <v>0.8837729407538428</v>
      </c>
      <c r="X239">
        <v>0.8663235506177576</v>
      </c>
      <c r="Y239">
        <v>0.8455196705870393</v>
      </c>
      <c r="Z239">
        <v>0.8231099380658445</v>
      </c>
    </row>
    <row r="240" spans="1:26">
      <c r="A240" s="3">
        <v>31717</v>
      </c>
      <c r="B240">
        <v>0.4799595108186899</v>
      </c>
      <c r="C240">
        <v>0.5050830497033335</v>
      </c>
      <c r="D240">
        <v>0.5340419575180488</v>
      </c>
      <c r="E240">
        <v>0.5626517003237917</v>
      </c>
      <c r="F240">
        <v>0.5922775324853383</v>
      </c>
      <c r="G240">
        <v>0.6242928639976452</v>
      </c>
      <c r="H240">
        <v>0.6571899277133936</v>
      </c>
      <c r="I240">
        <v>0.6900743657653234</v>
      </c>
      <c r="J240">
        <v>0.7249839229535827</v>
      </c>
      <c r="K240">
        <v>0.7613527538094204</v>
      </c>
      <c r="L240">
        <v>0.798073407779225</v>
      </c>
      <c r="M240">
        <v>0.8343209665107412</v>
      </c>
      <c r="N240">
        <v>0.8684900982366139</v>
      </c>
      <c r="O240">
        <v>0.8953421585163557</v>
      </c>
      <c r="P240">
        <v>0.9126538753128037</v>
      </c>
      <c r="Q240">
        <v>0.9209038487330552</v>
      </c>
      <c r="R240">
        <v>0.9239116105106795</v>
      </c>
      <c r="S240">
        <v>0.9227068772599989</v>
      </c>
      <c r="T240">
        <v>0.9183293531793884</v>
      </c>
      <c r="U240">
        <v>0.9106758690170637</v>
      </c>
      <c r="V240">
        <v>0.8982621203556256</v>
      </c>
      <c r="W240">
        <v>0.8837818380027517</v>
      </c>
      <c r="X240">
        <v>0.8661457939725801</v>
      </c>
      <c r="Y240">
        <v>0.8455327510602043</v>
      </c>
      <c r="Z240">
        <v>0.8231150159776649</v>
      </c>
    </row>
    <row r="241" spans="1:26">
      <c r="A241" s="3">
        <v>31747</v>
      </c>
      <c r="B241">
        <v>0.4796055725618202</v>
      </c>
      <c r="C241">
        <v>0.5045957270341557</v>
      </c>
      <c r="D241">
        <v>0.5332754136938636</v>
      </c>
      <c r="E241">
        <v>0.5622995499351904</v>
      </c>
      <c r="F241">
        <v>0.5919840416943914</v>
      </c>
      <c r="G241">
        <v>0.624021000374537</v>
      </c>
      <c r="H241">
        <v>0.6569402498960595</v>
      </c>
      <c r="I241">
        <v>0.6898242243959245</v>
      </c>
      <c r="J241">
        <v>0.7247553769158975</v>
      </c>
      <c r="K241">
        <v>0.7610985068263835</v>
      </c>
      <c r="L241">
        <v>0.7980175237302725</v>
      </c>
      <c r="M241">
        <v>0.8343263180118989</v>
      </c>
      <c r="N241">
        <v>0.8684203448328155</v>
      </c>
      <c r="O241">
        <v>0.8953452772794255</v>
      </c>
      <c r="P241">
        <v>0.9126523271130382</v>
      </c>
      <c r="Q241">
        <v>0.920806744351838</v>
      </c>
      <c r="R241">
        <v>0.9236832536896846</v>
      </c>
      <c r="S241">
        <v>0.9227079628678763</v>
      </c>
      <c r="T241">
        <v>0.9183165227087979</v>
      </c>
      <c r="U241">
        <v>0.9106534976113703</v>
      </c>
      <c r="V241">
        <v>0.8981125122482541</v>
      </c>
      <c r="W241">
        <v>0.8835723153274019</v>
      </c>
      <c r="X241">
        <v>0.8659934798986182</v>
      </c>
      <c r="Y241">
        <v>0.8455060769889642</v>
      </c>
      <c r="Z241">
        <v>0.8229532746602751</v>
      </c>
    </row>
    <row r="242" spans="1:26">
      <c r="A242" s="3">
        <v>31778</v>
      </c>
      <c r="B242">
        <v>0.4794971312750066</v>
      </c>
      <c r="C242">
        <v>0.504241948048911</v>
      </c>
      <c r="D242">
        <v>0.5327868342057817</v>
      </c>
      <c r="E242">
        <v>0.5615240495580942</v>
      </c>
      <c r="F242">
        <v>0.5916327466504223</v>
      </c>
      <c r="G242">
        <v>0.6237283815424106</v>
      </c>
      <c r="H242">
        <v>0.656670065065615</v>
      </c>
      <c r="I242">
        <v>0.6895762793585873</v>
      </c>
      <c r="J242">
        <v>0.7245062037752981</v>
      </c>
      <c r="K242">
        <v>0.7608696680745913</v>
      </c>
      <c r="L242">
        <v>0.7977631953866299</v>
      </c>
      <c r="M242">
        <v>0.8342725502646602</v>
      </c>
      <c r="N242">
        <v>0.8684235486349898</v>
      </c>
      <c r="O242">
        <v>0.8952789238910913</v>
      </c>
      <c r="P242">
        <v>0.9126544146813852</v>
      </c>
      <c r="Q242">
        <v>0.9208032171854826</v>
      </c>
      <c r="R242">
        <v>0.9235791469749264</v>
      </c>
      <c r="S242">
        <v>0.9224703441638207</v>
      </c>
      <c r="T242">
        <v>0.9183174580157619</v>
      </c>
      <c r="U242">
        <v>0.910638329062225</v>
      </c>
      <c r="V242">
        <v>0.8980874103024089</v>
      </c>
      <c r="W242">
        <v>0.8834175694652299</v>
      </c>
      <c r="X242">
        <v>0.865779759964065</v>
      </c>
      <c r="Y242">
        <v>0.8453496428012243</v>
      </c>
      <c r="Z242">
        <v>0.8229305017005288</v>
      </c>
    </row>
    <row r="243" spans="1:26">
      <c r="A243" s="3">
        <v>31809</v>
      </c>
      <c r="B243">
        <v>0.4791822878878573</v>
      </c>
      <c r="C243">
        <v>0.5041365081621029</v>
      </c>
      <c r="D243">
        <v>0.5324342613036431</v>
      </c>
      <c r="E243">
        <v>0.5610331000798245</v>
      </c>
      <c r="F243">
        <v>0.5908486206049974</v>
      </c>
      <c r="G243">
        <v>0.6233767860109375</v>
      </c>
      <c r="H243">
        <v>0.6563787272372725</v>
      </c>
      <c r="I243">
        <v>0.6893074646848265</v>
      </c>
      <c r="J243">
        <v>0.7242592056131559</v>
      </c>
      <c r="K243">
        <v>0.7606197350058641</v>
      </c>
      <c r="L243">
        <v>0.7975346825167123</v>
      </c>
      <c r="M243">
        <v>0.834018800568307</v>
      </c>
      <c r="N243">
        <v>0.8683729500134131</v>
      </c>
      <c r="O243">
        <v>0.8952795031815264</v>
      </c>
      <c r="P243">
        <v>0.9125919393996664</v>
      </c>
      <c r="Q243">
        <v>0.9208044384788008</v>
      </c>
      <c r="R243">
        <v>0.9235737306351327</v>
      </c>
      <c r="S243">
        <v>0.9223598178988064</v>
      </c>
      <c r="T243">
        <v>0.9180718241974105</v>
      </c>
      <c r="U243">
        <v>0.9106389641730999</v>
      </c>
      <c r="V243">
        <v>0.8980699045433087</v>
      </c>
      <c r="W243">
        <v>0.8833896190938036</v>
      </c>
      <c r="X243">
        <v>0.8656208980452625</v>
      </c>
      <c r="Y243">
        <v>0.8451319239327272</v>
      </c>
      <c r="Z243">
        <v>0.8227697581071873</v>
      </c>
    </row>
    <row r="244" spans="1:26">
      <c r="A244" s="3">
        <v>31837</v>
      </c>
      <c r="B244">
        <v>0.4786845666776963</v>
      </c>
      <c r="C244">
        <v>0.5038223647537422</v>
      </c>
      <c r="D244">
        <v>0.5323325084408405</v>
      </c>
      <c r="E244">
        <v>0.5606808235453604</v>
      </c>
      <c r="F244">
        <v>0.5903556082381375</v>
      </c>
      <c r="G244">
        <v>0.6225813917786436</v>
      </c>
      <c r="H244">
        <v>0.6560272939642932</v>
      </c>
      <c r="I244">
        <v>0.6890170968393046</v>
      </c>
      <c r="J244">
        <v>0.7239909232472808</v>
      </c>
      <c r="K244">
        <v>0.7603719719135311</v>
      </c>
      <c r="L244">
        <v>0.7972846441272955</v>
      </c>
      <c r="M244">
        <v>0.8337912148676351</v>
      </c>
      <c r="N244">
        <v>0.8681230188502115</v>
      </c>
      <c r="O244">
        <v>0.8952318545007297</v>
      </c>
      <c r="P244">
        <v>0.9125902462163223</v>
      </c>
      <c r="Q244">
        <v>0.9207460879113746</v>
      </c>
      <c r="R244">
        <v>0.9235740935633664</v>
      </c>
      <c r="S244">
        <v>0.9223525105488191</v>
      </c>
      <c r="T244">
        <v>0.9179555166467784</v>
      </c>
      <c r="U244">
        <v>0.9103858984823419</v>
      </c>
      <c r="V244">
        <v>0.8980700959143476</v>
      </c>
      <c r="W244">
        <v>0.8833696399970948</v>
      </c>
      <c r="X244">
        <v>0.8655903102558457</v>
      </c>
      <c r="Y244">
        <v>0.8449690105477121</v>
      </c>
      <c r="Z244">
        <v>0.8225479324795529</v>
      </c>
    </row>
    <row r="245" spans="1:26">
      <c r="A245" s="3">
        <v>31868</v>
      </c>
      <c r="B245">
        <v>0.4786254639225825</v>
      </c>
      <c r="C245">
        <v>0.5036958270501423</v>
      </c>
      <c r="D245">
        <v>0.5322904084808301</v>
      </c>
      <c r="E245">
        <v>0.5606971772960714</v>
      </c>
      <c r="F245">
        <v>0.5902850359105505</v>
      </c>
      <c r="G245">
        <v>0.6224274371139868</v>
      </c>
      <c r="H245">
        <v>0.6556709697814703</v>
      </c>
      <c r="I245">
        <v>0.6889304195496812</v>
      </c>
      <c r="J245">
        <v>0.7239301895721321</v>
      </c>
      <c r="K245">
        <v>0.7603169724567802</v>
      </c>
      <c r="L245">
        <v>0.7972360444830161</v>
      </c>
      <c r="M245">
        <v>0.8337384267550294</v>
      </c>
      <c r="N245">
        <v>0.8680793227900714</v>
      </c>
      <c r="O245">
        <v>0.8951766043874448</v>
      </c>
      <c r="P245">
        <v>0.912592039658215</v>
      </c>
      <c r="Q245">
        <v>0.9206418558476122</v>
      </c>
      <c r="R245">
        <v>0.9235774999590662</v>
      </c>
      <c r="S245">
        <v>0.922267966954923</v>
      </c>
      <c r="T245">
        <v>0.9178311564297935</v>
      </c>
      <c r="U245">
        <v>0.9100176065355265</v>
      </c>
      <c r="V245">
        <v>0.8974783389428478</v>
      </c>
      <c r="W245">
        <v>0.8832906226431534</v>
      </c>
      <c r="X245">
        <v>0.8654247795489803</v>
      </c>
      <c r="Y245">
        <v>0.8447742001720409</v>
      </c>
      <c r="Z245">
        <v>0.8220920752257169</v>
      </c>
    </row>
    <row r="246" spans="1:26">
      <c r="A246" s="3">
        <v>31898</v>
      </c>
      <c r="B246">
        <v>0.4785669776486332</v>
      </c>
      <c r="C246">
        <v>0.5036295485166919</v>
      </c>
      <c r="D246">
        <v>0.532153705934669</v>
      </c>
      <c r="E246">
        <v>0.560649608013615</v>
      </c>
      <c r="F246">
        <v>0.5902995590724071</v>
      </c>
      <c r="G246">
        <v>0.6223501206457508</v>
      </c>
      <c r="H246">
        <v>0.6555070109927037</v>
      </c>
      <c r="I246">
        <v>0.6885558455816406</v>
      </c>
      <c r="J246">
        <v>0.7238370030737319</v>
      </c>
      <c r="K246">
        <v>0.7602503756620427</v>
      </c>
      <c r="L246">
        <v>0.7971762589238444</v>
      </c>
      <c r="M246">
        <v>0.8336861063234109</v>
      </c>
      <c r="N246">
        <v>0.8680247230634357</v>
      </c>
      <c r="O246">
        <v>0.895133276029566</v>
      </c>
      <c r="P246">
        <v>0.9125387723158099</v>
      </c>
      <c r="Q246">
        <v>0.9206430076579049</v>
      </c>
      <c r="R246">
        <v>0.9234671398346951</v>
      </c>
      <c r="S246">
        <v>0.9222714141724293</v>
      </c>
      <c r="T246">
        <v>0.917741572241776</v>
      </c>
      <c r="U246">
        <v>0.9098870098694569</v>
      </c>
      <c r="V246">
        <v>0.8971009938361753</v>
      </c>
      <c r="W246">
        <v>0.8826892154306254</v>
      </c>
      <c r="X246">
        <v>0.8653417022081966</v>
      </c>
      <c r="Y246">
        <v>0.8446027948110654</v>
      </c>
      <c r="Z246">
        <v>0.8218908066698669</v>
      </c>
    </row>
    <row r="247" spans="1:26">
      <c r="A247" s="3">
        <v>31929</v>
      </c>
      <c r="B247">
        <v>0.4785797653171946</v>
      </c>
      <c r="C247">
        <v>0.5036548256046797</v>
      </c>
      <c r="D247">
        <v>0.532168926707912</v>
      </c>
      <c r="E247">
        <v>0.5606089215953374</v>
      </c>
      <c r="F247">
        <v>0.5903181342069076</v>
      </c>
      <c r="G247">
        <v>0.6223821133094067</v>
      </c>
      <c r="H247">
        <v>0.6554968471916394</v>
      </c>
      <c r="I247">
        <v>0.6884752771053021</v>
      </c>
      <c r="J247">
        <v>0.7235703485147785</v>
      </c>
      <c r="K247">
        <v>0.7602158570167831</v>
      </c>
      <c r="L247">
        <v>0.797158142744975</v>
      </c>
      <c r="M247">
        <v>0.8336698953641776</v>
      </c>
      <c r="N247">
        <v>0.8680119197712975</v>
      </c>
      <c r="O247">
        <v>0.8951187012256253</v>
      </c>
      <c r="P247">
        <v>0.9125312919959124</v>
      </c>
      <c r="Q247">
        <v>0.9206302452989046</v>
      </c>
      <c r="R247">
        <v>0.9234556444231392</v>
      </c>
      <c r="S247">
        <v>0.9220933319002358</v>
      </c>
      <c r="T247">
        <v>0.917736636452849</v>
      </c>
      <c r="U247">
        <v>0.9097360374396994</v>
      </c>
      <c r="V247">
        <v>0.8968978315786228</v>
      </c>
      <c r="W247">
        <v>0.8821925937253428</v>
      </c>
      <c r="X247">
        <v>0.8645940990181676</v>
      </c>
      <c r="Y247">
        <v>0.8444626386467955</v>
      </c>
      <c r="Z247">
        <v>0.8216390491157219</v>
      </c>
    </row>
    <row r="248" spans="1:26">
      <c r="A248" s="3">
        <v>31959</v>
      </c>
      <c r="B248">
        <v>0.4786878536620474</v>
      </c>
      <c r="C248">
        <v>0.5037529857690849</v>
      </c>
      <c r="D248">
        <v>0.532265340163559</v>
      </c>
      <c r="E248">
        <v>0.5606931067295655</v>
      </c>
      <c r="F248">
        <v>0.5903604095644894</v>
      </c>
      <c r="G248">
        <v>0.6224532339199981</v>
      </c>
      <c r="H248">
        <v>0.6555334294536078</v>
      </c>
      <c r="I248">
        <v>0.6885186717109675</v>
      </c>
      <c r="J248">
        <v>0.7235579242520014</v>
      </c>
      <c r="K248">
        <v>0.7600397422148136</v>
      </c>
      <c r="L248">
        <v>0.7971683246383837</v>
      </c>
      <c r="M248">
        <v>0.8336858819842052</v>
      </c>
      <c r="N248">
        <v>0.8680252239806229</v>
      </c>
      <c r="O248">
        <v>0.8951321478472791</v>
      </c>
      <c r="P248">
        <v>0.912543003358228</v>
      </c>
      <c r="Q248">
        <v>0.9206446144275705</v>
      </c>
      <c r="R248">
        <v>0.923469018631722</v>
      </c>
      <c r="S248">
        <v>0.9220538370915152</v>
      </c>
      <c r="T248">
        <v>0.9174757822276438</v>
      </c>
      <c r="U248">
        <v>0.9097077859970017</v>
      </c>
      <c r="V248">
        <v>0.8966707443716453</v>
      </c>
      <c r="W248">
        <v>0.8819022315947668</v>
      </c>
      <c r="X248">
        <v>0.8639658722183233</v>
      </c>
      <c r="Y248">
        <v>0.8435552684112935</v>
      </c>
      <c r="Z248">
        <v>0.8214285187042691</v>
      </c>
    </row>
    <row r="249" spans="1:26">
      <c r="A249" s="3">
        <v>31990</v>
      </c>
      <c r="B249">
        <v>0.4788842278583747</v>
      </c>
      <c r="C249">
        <v>0.5038904455558397</v>
      </c>
      <c r="D249">
        <v>0.5324349647285579</v>
      </c>
      <c r="E249">
        <v>0.5608478000996272</v>
      </c>
      <c r="F249">
        <v>0.5905001007679298</v>
      </c>
      <c r="G249">
        <v>0.6225633029878737</v>
      </c>
      <c r="H249">
        <v>0.655643083137422</v>
      </c>
      <c r="I249">
        <v>0.6885462231820801</v>
      </c>
      <c r="J249">
        <v>0.7236395929318199</v>
      </c>
      <c r="K249">
        <v>0.7600792138995083</v>
      </c>
      <c r="L249">
        <v>0.7970679265328703</v>
      </c>
      <c r="M249">
        <v>0.8337256216218317</v>
      </c>
      <c r="N249">
        <v>0.8680603268049166</v>
      </c>
      <c r="O249">
        <v>0.8951617824927481</v>
      </c>
      <c r="P249">
        <v>0.9125685772890579</v>
      </c>
      <c r="Q249">
        <v>0.9206687530135889</v>
      </c>
      <c r="R249">
        <v>0.9234907146507326</v>
      </c>
      <c r="S249">
        <v>0.9220790171671323</v>
      </c>
      <c r="T249">
        <v>0.9173934784488301</v>
      </c>
      <c r="U249">
        <v>0.9093488306026138</v>
      </c>
      <c r="V249">
        <v>0.8966053080821781</v>
      </c>
      <c r="W249">
        <v>0.8815849020569776</v>
      </c>
      <c r="X249">
        <v>0.8635761314667196</v>
      </c>
      <c r="Y249">
        <v>0.8427823643533122</v>
      </c>
      <c r="Z249">
        <v>0.8203483559928071</v>
      </c>
    </row>
    <row r="250" spans="1:26">
      <c r="A250" s="3">
        <v>32021</v>
      </c>
      <c r="B250">
        <v>0.4791836418282045</v>
      </c>
      <c r="C250">
        <v>0.5041376067135587</v>
      </c>
      <c r="D250">
        <v>0.5325877505700549</v>
      </c>
      <c r="E250">
        <v>0.5610755170043379</v>
      </c>
      <c r="F250">
        <v>0.5906989373322744</v>
      </c>
      <c r="G250">
        <v>0.6227433467853847</v>
      </c>
      <c r="H250">
        <v>0.6558058811045788</v>
      </c>
      <c r="I250">
        <v>0.6886797894307085</v>
      </c>
      <c r="J250">
        <v>0.7236432535645917</v>
      </c>
      <c r="K250">
        <v>0.760183187981009</v>
      </c>
      <c r="L250">
        <v>0.7971435646829493</v>
      </c>
      <c r="M250">
        <v>0.8336853849457886</v>
      </c>
      <c r="N250">
        <v>0.8681140123423789</v>
      </c>
      <c r="O250">
        <v>0.8952029685257777</v>
      </c>
      <c r="P250">
        <v>0.9126004159714338</v>
      </c>
      <c r="Q250">
        <v>0.9206926488070598</v>
      </c>
      <c r="R250">
        <v>0.9235129499694833</v>
      </c>
      <c r="S250">
        <v>0.9220937416689592</v>
      </c>
      <c r="T250">
        <v>0.9174164544747009</v>
      </c>
      <c r="U250">
        <v>0.9092091732078162</v>
      </c>
      <c r="V250">
        <v>0.8961346604135102</v>
      </c>
      <c r="W250">
        <v>0.8814690061913534</v>
      </c>
      <c r="X250">
        <v>0.8631572053167917</v>
      </c>
      <c r="Y250">
        <v>0.8422809449273062</v>
      </c>
      <c r="Z250">
        <v>0.8194184974275098</v>
      </c>
    </row>
    <row r="251" spans="1:26">
      <c r="A251" s="3">
        <v>32051</v>
      </c>
      <c r="B251">
        <v>0.4793706733639597</v>
      </c>
      <c r="C251">
        <v>0.5043167635945628</v>
      </c>
      <c r="D251">
        <v>0.5327525599479063</v>
      </c>
      <c r="E251">
        <v>0.5611898098475648</v>
      </c>
      <c r="F251">
        <v>0.5908312314544951</v>
      </c>
      <c r="G251">
        <v>0.622864910463764</v>
      </c>
      <c r="H251">
        <v>0.6559120942937271</v>
      </c>
      <c r="I251">
        <v>0.6887493594310125</v>
      </c>
      <c r="J251">
        <v>0.7237249976093809</v>
      </c>
      <c r="K251">
        <v>0.7601938008214281</v>
      </c>
      <c r="L251">
        <v>0.7971946722175949</v>
      </c>
      <c r="M251">
        <v>0.833685946650054</v>
      </c>
      <c r="N251">
        <v>0.8679606244467298</v>
      </c>
      <c r="O251">
        <v>0.8952230002889624</v>
      </c>
      <c r="P251">
        <v>0.9126248657860139</v>
      </c>
      <c r="Q251">
        <v>0.9207169572649888</v>
      </c>
      <c r="R251">
        <v>0.9235365857330196</v>
      </c>
      <c r="S251">
        <v>0.9221184780918121</v>
      </c>
      <c r="T251">
        <v>0.9174397790162826</v>
      </c>
      <c r="U251">
        <v>0.9092391441462547</v>
      </c>
      <c r="V251">
        <v>0.8960457736410689</v>
      </c>
      <c r="W251">
        <v>0.8810940398518877</v>
      </c>
      <c r="X251">
        <v>0.8630899530423722</v>
      </c>
      <c r="Y251">
        <v>0.8419532117795898</v>
      </c>
      <c r="Z251">
        <v>0.8190171141441456</v>
      </c>
    </row>
    <row r="252" spans="1:26">
      <c r="A252" s="3">
        <v>32082</v>
      </c>
      <c r="B252">
        <v>0.4797638704791277</v>
      </c>
      <c r="C252">
        <v>0.5046961844275344</v>
      </c>
      <c r="D252">
        <v>0.5330880493549222</v>
      </c>
      <c r="E252">
        <v>0.561449575109759</v>
      </c>
      <c r="F252">
        <v>0.5909683690708128</v>
      </c>
      <c r="G252">
        <v>0.623109206253282</v>
      </c>
      <c r="H252">
        <v>0.6561153905933798</v>
      </c>
      <c r="I252">
        <v>0.6889312012772733</v>
      </c>
      <c r="J252">
        <v>0.7238974297196784</v>
      </c>
      <c r="K252">
        <v>0.7603141051803782</v>
      </c>
      <c r="L252">
        <v>0.7971444302744849</v>
      </c>
      <c r="M252">
        <v>0.833774456773704</v>
      </c>
      <c r="N252">
        <v>0.8680325805301322</v>
      </c>
      <c r="O252">
        <v>0.8952089710539927</v>
      </c>
      <c r="P252">
        <v>0.9126712833696338</v>
      </c>
      <c r="Q252">
        <v>0.9207452471412502</v>
      </c>
      <c r="R252">
        <v>0.9235540614052391</v>
      </c>
      <c r="S252">
        <v>0.92212460008285</v>
      </c>
      <c r="T252">
        <v>0.9174457946060256</v>
      </c>
      <c r="U252">
        <v>0.9092336386639198</v>
      </c>
      <c r="V252">
        <v>0.8960571987324359</v>
      </c>
      <c r="W252">
        <v>0.8808807556697021</v>
      </c>
      <c r="X252">
        <v>0.8624881143361215</v>
      </c>
      <c r="Y252">
        <v>0.8417768941688396</v>
      </c>
      <c r="Z252">
        <v>0.8184801467220879</v>
      </c>
    </row>
    <row r="253" spans="1:26">
      <c r="A253" s="3">
        <v>32112</v>
      </c>
      <c r="B253">
        <v>0.4802141773778162</v>
      </c>
      <c r="C253">
        <v>0.5051473932161942</v>
      </c>
      <c r="D253">
        <v>0.5335268966982546</v>
      </c>
      <c r="E253">
        <v>0.5618304993532616</v>
      </c>
      <c r="F253">
        <v>0.5912453083061832</v>
      </c>
      <c r="G253">
        <v>0.6232295495687075</v>
      </c>
      <c r="H253">
        <v>0.6563817609909656</v>
      </c>
      <c r="I253">
        <v>0.6891434084119031</v>
      </c>
      <c r="J253">
        <v>0.7240836789706242</v>
      </c>
      <c r="K253">
        <v>0.760501576243386</v>
      </c>
      <c r="L253">
        <v>0.7972514947233876</v>
      </c>
      <c r="M253">
        <v>0.8336640427047874</v>
      </c>
      <c r="N253">
        <v>0.8681064066143545</v>
      </c>
      <c r="O253">
        <v>0.8952884614112201</v>
      </c>
      <c r="P253">
        <v>0.9127029779808172</v>
      </c>
      <c r="Q253">
        <v>0.9207823045115868</v>
      </c>
      <c r="R253">
        <v>0.9235620478209299</v>
      </c>
      <c r="S253">
        <v>0.9221173897027723</v>
      </c>
      <c r="T253">
        <v>0.9174227951659008</v>
      </c>
      <c r="U253">
        <v>0.909211178108336</v>
      </c>
      <c r="V253">
        <v>0.8960202096804518</v>
      </c>
      <c r="W253">
        <v>0.8808669533145529</v>
      </c>
      <c r="X253">
        <v>0.8621953350931507</v>
      </c>
      <c r="Y253">
        <v>0.8410419755150519</v>
      </c>
      <c r="Z253">
        <v>0.8182340872032995</v>
      </c>
    </row>
    <row r="254" spans="1:26">
      <c r="A254" s="3">
        <v>32143</v>
      </c>
      <c r="B254">
        <v>0.4807086924692712</v>
      </c>
      <c r="C254">
        <v>0.5055676633677366</v>
      </c>
      <c r="D254">
        <v>0.533942214491735</v>
      </c>
      <c r="E254">
        <v>0.5622322747986664</v>
      </c>
      <c r="F254">
        <v>0.5915928649837002</v>
      </c>
      <c r="G254">
        <v>0.6234789774395458</v>
      </c>
      <c r="H254">
        <v>0.6564799367968696</v>
      </c>
      <c r="I254">
        <v>0.6893797941692481</v>
      </c>
      <c r="J254">
        <v>0.7242682076352838</v>
      </c>
      <c r="K254">
        <v>0.7606604902014232</v>
      </c>
      <c r="L254">
        <v>0.7974068934562686</v>
      </c>
      <c r="M254">
        <v>0.8337472088087855</v>
      </c>
      <c r="N254">
        <v>0.8679771320214724</v>
      </c>
      <c r="O254">
        <v>0.8953453402146733</v>
      </c>
      <c r="P254">
        <v>0.9127704867712501</v>
      </c>
      <c r="Q254">
        <v>0.9208101835972421</v>
      </c>
      <c r="R254">
        <v>0.9235959343587469</v>
      </c>
      <c r="S254">
        <v>0.9221235003471777</v>
      </c>
      <c r="T254">
        <v>0.9174151948864067</v>
      </c>
      <c r="U254">
        <v>0.9091890061245156</v>
      </c>
      <c r="V254">
        <v>0.8960016581705913</v>
      </c>
      <c r="W254">
        <v>0.8808344653491837</v>
      </c>
      <c r="X254">
        <v>0.8621899197467505</v>
      </c>
      <c r="Y254">
        <v>0.8407508225962982</v>
      </c>
      <c r="Z254">
        <v>0.8174961132297451</v>
      </c>
    </row>
    <row r="255" spans="1:26">
      <c r="A255" s="3">
        <v>32174</v>
      </c>
      <c r="B255">
        <v>0.48117327998514</v>
      </c>
      <c r="C255">
        <v>0.5060279580139035</v>
      </c>
      <c r="D255">
        <v>0.5343295456388873</v>
      </c>
      <c r="E255">
        <v>0.5626137002906753</v>
      </c>
      <c r="F255">
        <v>0.5919577818630747</v>
      </c>
      <c r="G255">
        <v>0.6237924044347558</v>
      </c>
      <c r="H255">
        <v>0.6567020241243497</v>
      </c>
      <c r="I255">
        <v>0.6894570670463316</v>
      </c>
      <c r="J255">
        <v>0.7244742443219997</v>
      </c>
      <c r="K255">
        <v>0.7608179444494482</v>
      </c>
      <c r="L255">
        <v>0.7975388742528176</v>
      </c>
      <c r="M255">
        <v>0.8338718008626385</v>
      </c>
      <c r="N255">
        <v>0.8680373640177111</v>
      </c>
      <c r="O255">
        <v>0.8952000519120736</v>
      </c>
      <c r="P255">
        <v>0.9128158579901136</v>
      </c>
      <c r="Q255">
        <v>0.9208727020572114</v>
      </c>
      <c r="R255">
        <v>0.9236258662145146</v>
      </c>
      <c r="S255">
        <v>0.9221568252917788</v>
      </c>
      <c r="T255">
        <v>0.9174214898875307</v>
      </c>
      <c r="U255">
        <v>0.9091829051006022</v>
      </c>
      <c r="V255">
        <v>0.8959833651062357</v>
      </c>
      <c r="W255">
        <v>0.8808212007826373</v>
      </c>
      <c r="X255">
        <v>0.8621649072200636</v>
      </c>
      <c r="Y255">
        <v>0.8407556798763903</v>
      </c>
      <c r="Z255">
        <v>0.8172074219591597</v>
      </c>
    </row>
    <row r="256" spans="1:26">
      <c r="A256" s="3">
        <v>32203</v>
      </c>
      <c r="B256">
        <v>0.4814980113868552</v>
      </c>
      <c r="C256">
        <v>0.5064612639510023</v>
      </c>
      <c r="D256">
        <v>0.5347525010493339</v>
      </c>
      <c r="E256">
        <v>0.5629700372268157</v>
      </c>
      <c r="F256">
        <v>0.5923055109283853</v>
      </c>
      <c r="G256">
        <v>0.6241193925496855</v>
      </c>
      <c r="H256">
        <v>0.6569815870497188</v>
      </c>
      <c r="I256">
        <v>0.6896532552834752</v>
      </c>
      <c r="J256">
        <v>0.7245307782630858</v>
      </c>
      <c r="K256">
        <v>0.760993965293157</v>
      </c>
      <c r="L256">
        <v>0.7976696498944296</v>
      </c>
      <c r="M256">
        <v>0.833977832567524</v>
      </c>
      <c r="N256">
        <v>0.8681337666687986</v>
      </c>
      <c r="O256">
        <v>0.8952440455361957</v>
      </c>
      <c r="P256">
        <v>0.9126572786594489</v>
      </c>
      <c r="Q256">
        <v>0.9209120442609759</v>
      </c>
      <c r="R256">
        <v>0.9236873668191832</v>
      </c>
      <c r="S256">
        <v>0.9221936290074997</v>
      </c>
      <c r="T256">
        <v>0.9174564366730882</v>
      </c>
      <c r="U256">
        <v>0.9091913719069579</v>
      </c>
      <c r="V256">
        <v>0.8959818981746536</v>
      </c>
      <c r="W256">
        <v>0.8808081515042955</v>
      </c>
      <c r="X256">
        <v>0.8621598866197921</v>
      </c>
      <c r="Y256">
        <v>0.8407399172815607</v>
      </c>
      <c r="Z256">
        <v>0.8172241241195594</v>
      </c>
    </row>
    <row r="257" spans="1:26">
      <c r="A257" s="3">
        <v>32234</v>
      </c>
      <c r="B257">
        <v>0.4820326052405343</v>
      </c>
      <c r="C257">
        <v>0.5068466794942166</v>
      </c>
      <c r="D257">
        <v>0.5353456330923465</v>
      </c>
      <c r="E257">
        <v>0.563571073856727</v>
      </c>
      <c r="F257">
        <v>0.5927723513955707</v>
      </c>
      <c r="G257">
        <v>0.6245921584037584</v>
      </c>
      <c r="H257">
        <v>0.6574482249482678</v>
      </c>
      <c r="I257">
        <v>0.6900187264949722</v>
      </c>
      <c r="J257">
        <v>0.724714733661361</v>
      </c>
      <c r="K257">
        <v>0.760927901492131</v>
      </c>
      <c r="L257">
        <v>0.7978520023033721</v>
      </c>
      <c r="M257">
        <v>0.8340659534100159</v>
      </c>
      <c r="N257">
        <v>0.8681832396107104</v>
      </c>
      <c r="O257">
        <v>0.8953338972242412</v>
      </c>
      <c r="P257">
        <v>0.9125962710271873</v>
      </c>
      <c r="Q257">
        <v>0.9204934132627224</v>
      </c>
      <c r="R257">
        <v>0.9236351646711467</v>
      </c>
      <c r="S257">
        <v>0.9222295807672072</v>
      </c>
      <c r="T257">
        <v>0.9175848601518264</v>
      </c>
      <c r="U257">
        <v>0.9091267195518098</v>
      </c>
      <c r="V257">
        <v>0.8958590148273169</v>
      </c>
      <c r="W257">
        <v>0.8806630672248105</v>
      </c>
      <c r="X257">
        <v>0.8619944739483079</v>
      </c>
      <c r="Y257">
        <v>0.8405878257008845</v>
      </c>
      <c r="Z257">
        <v>0.8170525383160793</v>
      </c>
    </row>
    <row r="258" spans="1:26">
      <c r="A258" s="3">
        <v>32264</v>
      </c>
      <c r="B258">
        <v>0.4823197615004363</v>
      </c>
      <c r="C258">
        <v>0.5072581390677687</v>
      </c>
      <c r="D258">
        <v>0.5356510983725589</v>
      </c>
      <c r="E258">
        <v>0.5640038656525194</v>
      </c>
      <c r="F258">
        <v>0.5931974124787592</v>
      </c>
      <c r="G258">
        <v>0.6249355758314562</v>
      </c>
      <c r="H258">
        <v>0.6577826988677598</v>
      </c>
      <c r="I258">
        <v>0.6903340959691051</v>
      </c>
      <c r="J258">
        <v>0.7249722853832138</v>
      </c>
      <c r="K258">
        <v>0.7610823049126076</v>
      </c>
      <c r="L258">
        <v>0.7978410313376056</v>
      </c>
      <c r="M258">
        <v>0.8342017109008649</v>
      </c>
      <c r="N258">
        <v>0.8682646877531583</v>
      </c>
      <c r="O258">
        <v>0.8953954103625751</v>
      </c>
      <c r="P258">
        <v>0.9126747383705717</v>
      </c>
      <c r="Q258">
        <v>0.9204989060927207</v>
      </c>
      <c r="R258">
        <v>0.9233863361630875</v>
      </c>
      <c r="S258">
        <v>0.922247564446447</v>
      </c>
      <c r="T258">
        <v>0.9176558205802177</v>
      </c>
      <c r="U258">
        <v>0.9092276766548125</v>
      </c>
      <c r="V258">
        <v>0.8958838419539866</v>
      </c>
      <c r="W258">
        <v>0.8806515752843558</v>
      </c>
      <c r="X258">
        <v>0.8619721386712327</v>
      </c>
      <c r="Y258">
        <v>0.8405536546405928</v>
      </c>
      <c r="Z258">
        <v>0.8170311205475317</v>
      </c>
    </row>
    <row r="259" spans="1:26">
      <c r="A259" s="3">
        <v>32295</v>
      </c>
      <c r="B259">
        <v>0.4824081041422986</v>
      </c>
      <c r="C259">
        <v>0.5075431468234001</v>
      </c>
      <c r="D259">
        <v>0.5361030172658303</v>
      </c>
      <c r="E259">
        <v>0.5643110135338633</v>
      </c>
      <c r="F259">
        <v>0.5936958531174805</v>
      </c>
      <c r="G259">
        <v>0.6254338676041853</v>
      </c>
      <c r="H259">
        <v>0.658155724294219</v>
      </c>
      <c r="I259">
        <v>0.6907085621337226</v>
      </c>
      <c r="J259">
        <v>0.7253349566963035</v>
      </c>
      <c r="K259">
        <v>0.761352225633018</v>
      </c>
      <c r="L259">
        <v>0.7979459704793875</v>
      </c>
      <c r="M259">
        <v>0.8340695316385215</v>
      </c>
      <c r="N259">
        <v>0.8683626674590771</v>
      </c>
      <c r="O259">
        <v>0.8954151308401314</v>
      </c>
      <c r="P259">
        <v>0.9126738970191043</v>
      </c>
      <c r="Q259">
        <v>0.9205562212433345</v>
      </c>
      <c r="R259">
        <v>0.92330385185399</v>
      </c>
      <c r="S259">
        <v>0.9218048805278276</v>
      </c>
      <c r="T259">
        <v>0.9175991596412547</v>
      </c>
      <c r="U259">
        <v>0.9092730595217808</v>
      </c>
      <c r="V259">
        <v>0.8960483136058849</v>
      </c>
      <c r="W259">
        <v>0.8806059636809075</v>
      </c>
      <c r="X259">
        <v>0.8618714754853596</v>
      </c>
      <c r="Y259">
        <v>0.8404371974420107</v>
      </c>
      <c r="Z259">
        <v>0.8168977900159655</v>
      </c>
    </row>
    <row r="260" spans="1:26">
      <c r="A260" s="3">
        <v>32325</v>
      </c>
      <c r="B260">
        <v>0.4825142450816662</v>
      </c>
      <c r="C260">
        <v>0.5076024483497361</v>
      </c>
      <c r="D260">
        <v>0.5363505338047198</v>
      </c>
      <c r="E260">
        <v>0.5647219789434533</v>
      </c>
      <c r="F260">
        <v>0.5939651538613845</v>
      </c>
      <c r="G260">
        <v>0.6258837496775638</v>
      </c>
      <c r="H260">
        <v>0.6586018679810178</v>
      </c>
      <c r="I260">
        <v>0.6910368630464176</v>
      </c>
      <c r="J260">
        <v>0.7256607311532055</v>
      </c>
      <c r="K260">
        <v>0.7616629363826971</v>
      </c>
      <c r="L260">
        <v>0.7981687799394357</v>
      </c>
      <c r="M260">
        <v>0.8341364171634709</v>
      </c>
      <c r="N260">
        <v>0.8681978282855141</v>
      </c>
      <c r="O260">
        <v>0.8954830338934527</v>
      </c>
      <c r="P260">
        <v>0.9126732143273789</v>
      </c>
      <c r="Q260">
        <v>0.9205436259380976</v>
      </c>
      <c r="R260">
        <v>0.9233557621310359</v>
      </c>
      <c r="S260">
        <v>0.9217181793699583</v>
      </c>
      <c r="T260">
        <v>0.9171496985785488</v>
      </c>
      <c r="U260">
        <v>0.9092197887720516</v>
      </c>
      <c r="V260">
        <v>0.8961068211057721</v>
      </c>
      <c r="W260">
        <v>0.8807959945017599</v>
      </c>
      <c r="X260">
        <v>0.8618420352584227</v>
      </c>
      <c r="Y260">
        <v>0.8403535155452343</v>
      </c>
      <c r="Z260">
        <v>0.8167998241183807</v>
      </c>
    </row>
    <row r="261" spans="1:26">
      <c r="A261" s="3">
        <v>32356</v>
      </c>
      <c r="B261">
        <v>0.4827082464438183</v>
      </c>
      <c r="C261">
        <v>0.5077092121931112</v>
      </c>
      <c r="D261">
        <v>0.5364202803822442</v>
      </c>
      <c r="E261">
        <v>0.5649311105372848</v>
      </c>
      <c r="F261">
        <v>0.5942805570724432</v>
      </c>
      <c r="G261">
        <v>0.6261042734741308</v>
      </c>
      <c r="H261">
        <v>0.6589213982240669</v>
      </c>
      <c r="I261">
        <v>0.6913396098535153</v>
      </c>
      <c r="J261">
        <v>0.7258982862859923</v>
      </c>
      <c r="K261">
        <v>0.7618834366019315</v>
      </c>
      <c r="L261">
        <v>0.798358967070197</v>
      </c>
      <c r="M261">
        <v>0.8342842363153246</v>
      </c>
      <c r="N261">
        <v>0.8682673436198601</v>
      </c>
      <c r="O261">
        <v>0.895408274480666</v>
      </c>
      <c r="P261">
        <v>0.9127426404881077</v>
      </c>
      <c r="Q261">
        <v>0.920583721349398</v>
      </c>
      <c r="R261">
        <v>0.9233924335582113</v>
      </c>
      <c r="S261">
        <v>0.9217896859396562</v>
      </c>
      <c r="T261">
        <v>0.9171489352579628</v>
      </c>
      <c r="U261">
        <v>0.908954586479517</v>
      </c>
      <c r="V261">
        <v>0.8961378263609939</v>
      </c>
      <c r="W261">
        <v>0.8809012707754235</v>
      </c>
      <c r="X261">
        <v>0.862016142189998</v>
      </c>
      <c r="Y261">
        <v>0.8404170033177979</v>
      </c>
      <c r="Z261">
        <v>0.8168281970324113</v>
      </c>
    </row>
    <row r="262" spans="1:26">
      <c r="A262" s="3">
        <v>32387</v>
      </c>
      <c r="B262">
        <v>0.4826211417348696</v>
      </c>
      <c r="C262">
        <v>0.5078734606182711</v>
      </c>
      <c r="D262">
        <v>0.536464066042689</v>
      </c>
      <c r="E262">
        <v>0.5649262965720255</v>
      </c>
      <c r="F262">
        <v>0.594458385626449</v>
      </c>
      <c r="G262">
        <v>0.6264329334764206</v>
      </c>
      <c r="H262">
        <v>0.6591142050762554</v>
      </c>
      <c r="I262">
        <v>0.6916954215255097</v>
      </c>
      <c r="J262">
        <v>0.7262448313997082</v>
      </c>
      <c r="K262">
        <v>0.7621227613389975</v>
      </c>
      <c r="L262">
        <v>0.7985897175376485</v>
      </c>
      <c r="M262">
        <v>0.8344942172776953</v>
      </c>
      <c r="N262">
        <v>0.8684017643961912</v>
      </c>
      <c r="O262">
        <v>0.8954096183781072</v>
      </c>
      <c r="P262">
        <v>0.9125299016526397</v>
      </c>
      <c r="Q262">
        <v>0.9206199189548887</v>
      </c>
      <c r="R262">
        <v>0.9233727807780504</v>
      </c>
      <c r="S262">
        <v>0.921767033261127</v>
      </c>
      <c r="T262">
        <v>0.9172034350544949</v>
      </c>
      <c r="U262">
        <v>0.9088685876998039</v>
      </c>
      <c r="V262">
        <v>0.8956818564033288</v>
      </c>
      <c r="W262">
        <v>0.8808671540412311</v>
      </c>
      <c r="X262">
        <v>0.8621116013994592</v>
      </c>
      <c r="Y262">
        <v>0.8406750300728784</v>
      </c>
      <c r="Z262">
        <v>0.8168393619441033</v>
      </c>
    </row>
    <row r="263" spans="1:26">
      <c r="A263" s="3">
        <v>32417</v>
      </c>
      <c r="B263">
        <v>0.4823912391889665</v>
      </c>
      <c r="C263">
        <v>0.5077598674931959</v>
      </c>
      <c r="D263">
        <v>0.5365941211957779</v>
      </c>
      <c r="E263">
        <v>0.5649394526951981</v>
      </c>
      <c r="F263">
        <v>0.5944227205896186</v>
      </c>
      <c r="G263">
        <v>0.6265755333616581</v>
      </c>
      <c r="H263">
        <v>0.6594014132485714</v>
      </c>
      <c r="I263">
        <v>0.6918519800174155</v>
      </c>
      <c r="J263">
        <v>0.7265539886621355</v>
      </c>
      <c r="K263">
        <v>0.7624196081434691</v>
      </c>
      <c r="L263">
        <v>0.7987852544134232</v>
      </c>
      <c r="M263">
        <v>0.8346792565297635</v>
      </c>
      <c r="N263">
        <v>0.8685652491541748</v>
      </c>
      <c r="O263">
        <v>0.8955130778683763</v>
      </c>
      <c r="P263">
        <v>0.9125115589835981</v>
      </c>
      <c r="Q263">
        <v>0.9203934024836836</v>
      </c>
      <c r="R263">
        <v>0.923403231116582</v>
      </c>
      <c r="S263">
        <v>0.9217447903269661</v>
      </c>
      <c r="T263">
        <v>0.9171814724706752</v>
      </c>
      <c r="U263">
        <v>0.90893066709157</v>
      </c>
      <c r="V263">
        <v>0.8956032986447809</v>
      </c>
      <c r="W263">
        <v>0.8804125045469594</v>
      </c>
      <c r="X263">
        <v>0.8620936442894119</v>
      </c>
      <c r="Y263">
        <v>0.840795296317845</v>
      </c>
      <c r="Z263">
        <v>0.8171381230829388</v>
      </c>
    </row>
    <row r="264" spans="1:26">
      <c r="A264" s="3">
        <v>32448</v>
      </c>
      <c r="B264">
        <v>0.4823731125579299</v>
      </c>
      <c r="C264">
        <v>0.5074435287430606</v>
      </c>
      <c r="D264">
        <v>0.5363989815286327</v>
      </c>
      <c r="E264">
        <v>0.56501404125375</v>
      </c>
      <c r="F264">
        <v>0.594365301323213</v>
      </c>
      <c r="G264">
        <v>0.6264613690650116</v>
      </c>
      <c r="H264">
        <v>0.659483603974892</v>
      </c>
      <c r="I264">
        <v>0.692099009339416</v>
      </c>
      <c r="J264">
        <v>0.7266508636821781</v>
      </c>
      <c r="K264">
        <v>0.7626945876431381</v>
      </c>
      <c r="L264">
        <v>0.7990494746767985</v>
      </c>
      <c r="M264">
        <v>0.8348247797923283</v>
      </c>
      <c r="N264">
        <v>0.8687040451163496</v>
      </c>
      <c r="O264">
        <v>0.8956465099125867</v>
      </c>
      <c r="P264">
        <v>0.912579236448537</v>
      </c>
      <c r="Q264">
        <v>0.9203156221346465</v>
      </c>
      <c r="R264">
        <v>0.9230821570581016</v>
      </c>
      <c r="S264">
        <v>0.9217396851043127</v>
      </c>
      <c r="T264">
        <v>0.9171115583595201</v>
      </c>
      <c r="U264">
        <v>0.9088640367044625</v>
      </c>
      <c r="V264">
        <v>0.8956502196123848</v>
      </c>
      <c r="W264">
        <v>0.8802823653296742</v>
      </c>
      <c r="X264">
        <v>0.8615342814139449</v>
      </c>
      <c r="Y264">
        <v>0.8407442986171877</v>
      </c>
      <c r="Z264">
        <v>0.8172587264718106</v>
      </c>
    </row>
    <row r="265" spans="1:26">
      <c r="A265" s="3">
        <v>32478</v>
      </c>
      <c r="B265">
        <v>0.4819964616275129</v>
      </c>
      <c r="C265">
        <v>0.5073943816693369</v>
      </c>
      <c r="D265">
        <v>0.5360490303122735</v>
      </c>
      <c r="E265">
        <v>0.5647863476409439</v>
      </c>
      <c r="F265">
        <v>0.5944032863308836</v>
      </c>
      <c r="G265">
        <v>0.6263679739261218</v>
      </c>
      <c r="H265">
        <v>0.6593332079779975</v>
      </c>
      <c r="I265">
        <v>0.6921427588618688</v>
      </c>
      <c r="J265">
        <v>0.7268528299513236</v>
      </c>
      <c r="K265">
        <v>0.7627515377679754</v>
      </c>
      <c r="L265">
        <v>0.799273519905857</v>
      </c>
      <c r="M265">
        <v>0.8350360458908459</v>
      </c>
      <c r="N265">
        <v>0.8688036607090017</v>
      </c>
      <c r="O265">
        <v>0.8957497136039724</v>
      </c>
      <c r="P265">
        <v>0.9126882968462812</v>
      </c>
      <c r="Q265">
        <v>0.9203709728492951</v>
      </c>
      <c r="R265">
        <v>0.9229959330809261</v>
      </c>
      <c r="S265">
        <v>0.9214109530884845</v>
      </c>
      <c r="T265">
        <v>0.9171084463095096</v>
      </c>
      <c r="U265">
        <v>0.908798446641941</v>
      </c>
      <c r="V265">
        <v>0.8955941592536105</v>
      </c>
      <c r="W265">
        <v>0.8803470807380253</v>
      </c>
      <c r="X265">
        <v>0.8614208593822641</v>
      </c>
      <c r="Y265">
        <v>0.8401954920832894</v>
      </c>
      <c r="Z265">
        <v>0.8172321122668144</v>
      </c>
    </row>
    <row r="266" spans="1:26">
      <c r="A266" s="3">
        <v>32509</v>
      </c>
      <c r="B266">
        <v>0.4819535952956407</v>
      </c>
      <c r="C266">
        <v>0.5070586506351281</v>
      </c>
      <c r="D266">
        <v>0.5360040704402851</v>
      </c>
      <c r="E266">
        <v>0.5644756905549426</v>
      </c>
      <c r="F266">
        <v>0.5942034504535963</v>
      </c>
      <c r="G266">
        <v>0.6264029349401937</v>
      </c>
      <c r="H266">
        <v>0.6592538726676759</v>
      </c>
      <c r="I266">
        <v>0.6920157294845687</v>
      </c>
      <c r="J266">
        <v>0.7268938561366207</v>
      </c>
      <c r="K266">
        <v>0.7629215159797702</v>
      </c>
      <c r="L266">
        <v>0.7993244698023393</v>
      </c>
      <c r="M266">
        <v>0.8352103460957556</v>
      </c>
      <c r="N266">
        <v>0.8689591514482907</v>
      </c>
      <c r="O266">
        <v>0.8958335999619862</v>
      </c>
      <c r="P266">
        <v>0.9127791000706081</v>
      </c>
      <c r="Q266">
        <v>0.9204710528020505</v>
      </c>
      <c r="R266">
        <v>0.9230647649846028</v>
      </c>
      <c r="S266">
        <v>0.9213717407564348</v>
      </c>
      <c r="T266">
        <v>0.9168620015869953</v>
      </c>
      <c r="U266">
        <v>0.9088369361590589</v>
      </c>
      <c r="V266">
        <v>0.8955870428361175</v>
      </c>
      <c r="W266">
        <v>0.8803518330041126</v>
      </c>
      <c r="X266">
        <v>0.8615355143375205</v>
      </c>
      <c r="Y266">
        <v>0.8401592737115671</v>
      </c>
      <c r="Z266">
        <v>0.816802703297422</v>
      </c>
    </row>
    <row r="267" spans="1:26">
      <c r="A267" s="3">
        <v>32540</v>
      </c>
      <c r="B267">
        <v>0.4817129962884427</v>
      </c>
      <c r="C267">
        <v>0.5069022278133599</v>
      </c>
      <c r="D267">
        <v>0.5354854481770727</v>
      </c>
      <c r="E267">
        <v>0.5643062141740786</v>
      </c>
      <c r="F267">
        <v>0.593707221365819</v>
      </c>
      <c r="G267">
        <v>0.6260350024337946</v>
      </c>
      <c r="H267">
        <v>0.6591697451774068</v>
      </c>
      <c r="I267">
        <v>0.6917874672492147</v>
      </c>
      <c r="J267">
        <v>0.7266021413644487</v>
      </c>
      <c r="K267">
        <v>0.7628392246300524</v>
      </c>
      <c r="L267">
        <v>0.7994122260026433</v>
      </c>
      <c r="M267">
        <v>0.8351385915027684</v>
      </c>
      <c r="N267">
        <v>0.8690710812476908</v>
      </c>
      <c r="O267">
        <v>0.8959478374207374</v>
      </c>
      <c r="P267">
        <v>0.9127886188401716</v>
      </c>
      <c r="Q267">
        <v>0.9205132971472225</v>
      </c>
      <c r="R267">
        <v>0.9231405839940962</v>
      </c>
      <c r="S267">
        <v>0.9213877167005534</v>
      </c>
      <c r="T267">
        <v>0.916707576384909</v>
      </c>
      <c r="U267">
        <v>0.9084028925605436</v>
      </c>
      <c r="V267">
        <v>0.8955560676161629</v>
      </c>
      <c r="W267">
        <v>0.8802502887695736</v>
      </c>
      <c r="X267">
        <v>0.8614537467442892</v>
      </c>
      <c r="Y267">
        <v>0.8402390309511418</v>
      </c>
      <c r="Z267">
        <v>0.8166638839972485</v>
      </c>
    </row>
    <row r="268" spans="1:26">
      <c r="A268" s="3">
        <v>32568</v>
      </c>
      <c r="B268">
        <v>0.4814642254638214</v>
      </c>
      <c r="C268">
        <v>0.5064943945028271</v>
      </c>
      <c r="D268">
        <v>0.5351651508683183</v>
      </c>
      <c r="E268">
        <v>0.5635603173576073</v>
      </c>
      <c r="F268">
        <v>0.5933638025070141</v>
      </c>
      <c r="G268">
        <v>0.625301878210874</v>
      </c>
      <c r="H268">
        <v>0.6585798941953771</v>
      </c>
      <c r="I268">
        <v>0.6915304701145056</v>
      </c>
      <c r="J268">
        <v>0.7261676147471042</v>
      </c>
      <c r="K268">
        <v>0.7623258187238953</v>
      </c>
      <c r="L268">
        <v>0.799144828080792</v>
      </c>
      <c r="M268">
        <v>0.8350816845502022</v>
      </c>
      <c r="N268">
        <v>0.868811456223307</v>
      </c>
      <c r="O268">
        <v>0.8959444166600807</v>
      </c>
      <c r="P268">
        <v>0.9128121109488035</v>
      </c>
      <c r="Q268">
        <v>0.9204009314510321</v>
      </c>
      <c r="R268">
        <v>0.9230852672064498</v>
      </c>
      <c r="S268">
        <v>0.9213921898823464</v>
      </c>
      <c r="T268">
        <v>0.9166237083419193</v>
      </c>
      <c r="U268">
        <v>0.9080879726466741</v>
      </c>
      <c r="V268">
        <v>0.8948931538711395</v>
      </c>
      <c r="W268">
        <v>0.8801088894601384</v>
      </c>
      <c r="X268">
        <v>0.8612230704899998</v>
      </c>
      <c r="Y268">
        <v>0.8400360712601136</v>
      </c>
      <c r="Z268">
        <v>0.8166766648853532</v>
      </c>
    </row>
    <row r="269" spans="1:26">
      <c r="A269" s="3">
        <v>32599</v>
      </c>
      <c r="B269">
        <v>0.4808998246116576</v>
      </c>
      <c r="C269">
        <v>0.5063195737041735</v>
      </c>
      <c r="D269">
        <v>0.5348549094460413</v>
      </c>
      <c r="E269">
        <v>0.56332933129167</v>
      </c>
      <c r="F269">
        <v>0.5927764624426513</v>
      </c>
      <c r="G269">
        <v>0.6250568893978798</v>
      </c>
      <c r="H269">
        <v>0.6580106779091554</v>
      </c>
      <c r="I269">
        <v>0.6910884115619126</v>
      </c>
      <c r="J269">
        <v>0.7260036430773826</v>
      </c>
      <c r="K269">
        <v>0.7620219555413767</v>
      </c>
      <c r="L269">
        <v>0.7987790969264176</v>
      </c>
      <c r="M269">
        <v>0.8349173448403098</v>
      </c>
      <c r="N269">
        <v>0.8688060211165263</v>
      </c>
      <c r="O269">
        <v>0.895795203205639</v>
      </c>
      <c r="P269">
        <v>0.9128592561996089</v>
      </c>
      <c r="Q269">
        <v>0.9204748997086221</v>
      </c>
      <c r="R269">
        <v>0.9230733254545809</v>
      </c>
      <c r="S269">
        <v>0.9214271285480359</v>
      </c>
      <c r="T269">
        <v>0.9167057819135909</v>
      </c>
      <c r="U269">
        <v>0.908116960282889</v>
      </c>
      <c r="V269">
        <v>0.8947544400270341</v>
      </c>
      <c r="W269">
        <v>0.879688556840342</v>
      </c>
      <c r="X269">
        <v>0.8612342031908327</v>
      </c>
      <c r="Y269">
        <v>0.8399814131509253</v>
      </c>
      <c r="Z269">
        <v>0.8166488291199423</v>
      </c>
    </row>
    <row r="270" spans="1:26">
      <c r="A270" s="3">
        <v>32629</v>
      </c>
      <c r="B270">
        <v>0.4804449982320931</v>
      </c>
      <c r="C270">
        <v>0.5057245733837857</v>
      </c>
      <c r="D270">
        <v>0.5346420290999929</v>
      </c>
      <c r="E270">
        <v>0.5629840767051452</v>
      </c>
      <c r="F270">
        <v>0.5925088467521304</v>
      </c>
      <c r="G270">
        <v>0.6244337519028387</v>
      </c>
      <c r="H270">
        <v>0.6577269234339216</v>
      </c>
      <c r="I270">
        <v>0.6904836413759853</v>
      </c>
      <c r="J270">
        <v>0.7255249336840761</v>
      </c>
      <c r="K270">
        <v>0.7618197283281716</v>
      </c>
      <c r="L270">
        <v>0.7984376204636306</v>
      </c>
      <c r="M270">
        <v>0.834514919398254</v>
      </c>
      <c r="N270">
        <v>0.8686008850231006</v>
      </c>
      <c r="O270">
        <v>0.8957542290779412</v>
      </c>
      <c r="P270">
        <v>0.9126852154292683</v>
      </c>
      <c r="Q270">
        <v>0.920508362353548</v>
      </c>
      <c r="R270">
        <v>0.9231410230153122</v>
      </c>
      <c r="S270">
        <v>0.9214132495641665</v>
      </c>
      <c r="T270">
        <v>0.916744691638828</v>
      </c>
      <c r="U270">
        <v>0.9082105361257691</v>
      </c>
      <c r="V270">
        <v>0.8947998978448456</v>
      </c>
      <c r="W270">
        <v>0.879563216220112</v>
      </c>
      <c r="X270">
        <v>0.8608276259963964</v>
      </c>
      <c r="Y270">
        <v>0.8400200753813105</v>
      </c>
      <c r="Z270">
        <v>0.8166219296898706</v>
      </c>
    </row>
    <row r="271" spans="1:26">
      <c r="A271" s="3">
        <v>32660</v>
      </c>
      <c r="B271">
        <v>0.4799465431080451</v>
      </c>
      <c r="C271">
        <v>0.5053147236524976</v>
      </c>
      <c r="D271">
        <v>0.5341014159585693</v>
      </c>
      <c r="E271">
        <v>0.562794173616341</v>
      </c>
      <c r="F271">
        <v>0.5922004535797608</v>
      </c>
      <c r="G271">
        <v>0.6241963250276864</v>
      </c>
      <c r="H271">
        <v>0.6571681210909376</v>
      </c>
      <c r="I271">
        <v>0.6902356094248314</v>
      </c>
      <c r="J271">
        <v>0.7249882868688365</v>
      </c>
      <c r="K271">
        <v>0.7614013101403916</v>
      </c>
      <c r="L271">
        <v>0.7982661754063092</v>
      </c>
      <c r="M271">
        <v>0.8342226075588201</v>
      </c>
      <c r="N271">
        <v>0.868254893770125</v>
      </c>
      <c r="O271">
        <v>0.8955880203829136</v>
      </c>
      <c r="P271">
        <v>0.9126664027686182</v>
      </c>
      <c r="Q271">
        <v>0.9203857383333969</v>
      </c>
      <c r="R271">
        <v>0.9231958891042997</v>
      </c>
      <c r="S271">
        <v>0.9215000291790402</v>
      </c>
      <c r="T271">
        <v>0.9167721820936386</v>
      </c>
      <c r="U271">
        <v>0.9082872328711366</v>
      </c>
      <c r="V271">
        <v>0.8949298855459257</v>
      </c>
      <c r="W271">
        <v>0.8796593467381764</v>
      </c>
      <c r="X271">
        <v>0.860782038038183</v>
      </c>
      <c r="Y271">
        <v>0.8397230813425541</v>
      </c>
      <c r="Z271">
        <v>0.8167300475048433</v>
      </c>
    </row>
    <row r="272" spans="1:26">
      <c r="A272" s="3">
        <v>32690</v>
      </c>
      <c r="B272">
        <v>0.4792376111027851</v>
      </c>
      <c r="C272">
        <v>0.5047039574620853</v>
      </c>
      <c r="D272">
        <v>0.5335800825990655</v>
      </c>
      <c r="E272">
        <v>0.5621302679476452</v>
      </c>
      <c r="F272">
        <v>0.591915982877651</v>
      </c>
      <c r="G272">
        <v>0.6237792047031114</v>
      </c>
      <c r="H272">
        <v>0.6568254223103407</v>
      </c>
      <c r="I272">
        <v>0.6895407613505234</v>
      </c>
      <c r="J272">
        <v>0.7246303599328511</v>
      </c>
      <c r="K272">
        <v>0.7607265196509821</v>
      </c>
      <c r="L272">
        <v>0.7977170777336267</v>
      </c>
      <c r="M272">
        <v>0.8339438060690751</v>
      </c>
      <c r="N272">
        <v>0.8678390552367538</v>
      </c>
      <c r="O272">
        <v>0.8951149019230639</v>
      </c>
      <c r="P272">
        <v>0.9124031256317459</v>
      </c>
      <c r="Q272">
        <v>0.9203054739071989</v>
      </c>
      <c r="R272">
        <v>0.9229963539934757</v>
      </c>
      <c r="S272">
        <v>0.9215253621471319</v>
      </c>
      <c r="T272">
        <v>0.9168449099814223</v>
      </c>
      <c r="U272">
        <v>0.9082832563423318</v>
      </c>
      <c r="V272">
        <v>0.894995115939285</v>
      </c>
      <c r="W272">
        <v>0.879795338806036</v>
      </c>
      <c r="X272">
        <v>0.8608731543485419</v>
      </c>
      <c r="Y272">
        <v>0.8396399310057464</v>
      </c>
      <c r="Z272">
        <v>0.8163574865818292</v>
      </c>
    </row>
    <row r="273" spans="1:26">
      <c r="A273" s="3">
        <v>32721</v>
      </c>
      <c r="B273">
        <v>0.4778030336943509</v>
      </c>
      <c r="C273">
        <v>0.5039654667032906</v>
      </c>
      <c r="D273">
        <v>0.5329346920139716</v>
      </c>
      <c r="E273">
        <v>0.5615759186120998</v>
      </c>
      <c r="F273">
        <v>0.5912184207080805</v>
      </c>
      <c r="G273">
        <v>0.6234584769674844</v>
      </c>
      <c r="H273">
        <v>0.6563718450088333</v>
      </c>
      <c r="I273">
        <v>0.689162401803969</v>
      </c>
      <c r="J273">
        <v>0.7239006046589882</v>
      </c>
      <c r="K273">
        <v>0.7603337690154393</v>
      </c>
      <c r="L273">
        <v>0.7970080030591099</v>
      </c>
      <c r="M273">
        <v>0.8333603879279532</v>
      </c>
      <c r="N273">
        <v>0.8675223464666311</v>
      </c>
      <c r="O273">
        <v>0.8946667270848876</v>
      </c>
      <c r="P273">
        <v>0.9119048972762833</v>
      </c>
      <c r="Q273">
        <v>0.9200266565167008</v>
      </c>
      <c r="R273">
        <v>0.9229076564690297</v>
      </c>
      <c r="S273">
        <v>0.9213206159685255</v>
      </c>
      <c r="T273">
        <v>0.9168738194372821</v>
      </c>
      <c r="U273">
        <v>0.9083668205984664</v>
      </c>
      <c r="V273">
        <v>0.895005796094139</v>
      </c>
      <c r="W273">
        <v>0.8798807611506958</v>
      </c>
      <c r="X273">
        <v>0.8610389594185434</v>
      </c>
      <c r="Y273">
        <v>0.8397611900973349</v>
      </c>
      <c r="Z273">
        <v>0.8163002965301696</v>
      </c>
    </row>
    <row r="274" spans="1:26">
      <c r="A274" s="3">
        <v>32752</v>
      </c>
      <c r="B274">
        <v>0.4762261804884123</v>
      </c>
      <c r="C274">
        <v>0.5026490087957064</v>
      </c>
      <c r="D274">
        <v>0.5322629775817196</v>
      </c>
      <c r="E274">
        <v>0.560993426713374</v>
      </c>
      <c r="F274">
        <v>0.5907204848240568</v>
      </c>
      <c r="G274">
        <v>0.6228305869289824</v>
      </c>
      <c r="H274">
        <v>0.6560881986928953</v>
      </c>
      <c r="I274">
        <v>0.688761984471152</v>
      </c>
      <c r="J274">
        <v>0.7235696393787195</v>
      </c>
      <c r="K274">
        <v>0.7596871552869298</v>
      </c>
      <c r="L274">
        <v>0.7966685574054266</v>
      </c>
      <c r="M274">
        <v>0.8327372752621239</v>
      </c>
      <c r="N274">
        <v>0.8670145198505173</v>
      </c>
      <c r="O274">
        <v>0.8944032044635989</v>
      </c>
      <c r="P274">
        <v>0.9115319057128318</v>
      </c>
      <c r="Q274">
        <v>0.919616441914075</v>
      </c>
      <c r="R274">
        <v>0.9226983470990922</v>
      </c>
      <c r="S274">
        <v>0.9212805840488315</v>
      </c>
      <c r="T274">
        <v>0.9167378381826298</v>
      </c>
      <c r="U274">
        <v>0.9084344058769084</v>
      </c>
      <c r="V274">
        <v>0.8951263305866445</v>
      </c>
      <c r="W274">
        <v>0.8799459443211224</v>
      </c>
      <c r="X274">
        <v>0.8611754676264841</v>
      </c>
      <c r="Y274">
        <v>0.8399722857100073</v>
      </c>
      <c r="Z274">
        <v>0.8164795490227038</v>
      </c>
    </row>
    <row r="275" spans="1:26">
      <c r="A275" s="3">
        <v>32782</v>
      </c>
      <c r="B275">
        <v>0.4734436928078916</v>
      </c>
      <c r="C275">
        <v>0.501041725643531</v>
      </c>
      <c r="D275">
        <v>0.5309139884673898</v>
      </c>
      <c r="E275">
        <v>0.5602935143605932</v>
      </c>
      <c r="F275">
        <v>0.5901090639156288</v>
      </c>
      <c r="G275">
        <v>0.6223028814421252</v>
      </c>
      <c r="H275">
        <v>0.6554297582420991</v>
      </c>
      <c r="I275">
        <v>0.6884481011050413</v>
      </c>
      <c r="J275">
        <v>0.7231391672392881</v>
      </c>
      <c r="K275">
        <v>0.7593271368598027</v>
      </c>
      <c r="L275">
        <v>0.7959928572345156</v>
      </c>
      <c r="M275">
        <v>0.8323681210721023</v>
      </c>
      <c r="N275">
        <v>0.8663612794761471</v>
      </c>
      <c r="O275">
        <v>0.8938672343721065</v>
      </c>
      <c r="P275">
        <v>0.9112475526016773</v>
      </c>
      <c r="Q275">
        <v>0.9192285217824867</v>
      </c>
      <c r="R275">
        <v>0.9222765280304432</v>
      </c>
      <c r="S275">
        <v>0.9210655924885334</v>
      </c>
      <c r="T275">
        <v>0.9166986756276819</v>
      </c>
      <c r="U275">
        <v>0.9083006956569398</v>
      </c>
      <c r="V275">
        <v>0.8952090437974175</v>
      </c>
      <c r="W275">
        <v>0.8800869729486429</v>
      </c>
      <c r="X275">
        <v>0.8612624136654462</v>
      </c>
      <c r="Y275">
        <v>0.8401369955912832</v>
      </c>
      <c r="Z275">
        <v>0.8167261597954444</v>
      </c>
    </row>
    <row r="276" spans="1:26">
      <c r="A276" s="3">
        <v>32813</v>
      </c>
      <c r="B276">
        <v>0.4701250716492615</v>
      </c>
      <c r="C276">
        <v>0.498453964295567</v>
      </c>
      <c r="D276">
        <v>0.5294394800881177</v>
      </c>
      <c r="E276">
        <v>0.559064228481199</v>
      </c>
      <c r="F276">
        <v>0.5894831196541743</v>
      </c>
      <c r="G276">
        <v>0.6217592285013276</v>
      </c>
      <c r="H276">
        <v>0.6549637501007762</v>
      </c>
      <c r="I276">
        <v>0.6878660172941907</v>
      </c>
      <c r="J276">
        <v>0.7228702557803055</v>
      </c>
      <c r="K276">
        <v>0.7589571932946878</v>
      </c>
      <c r="L276">
        <v>0.7956870937446752</v>
      </c>
      <c r="M276">
        <v>0.8317800624983063</v>
      </c>
      <c r="N276">
        <v>0.8660498939213905</v>
      </c>
      <c r="O276">
        <v>0.8933035158439784</v>
      </c>
      <c r="P276">
        <v>0.910797292019228</v>
      </c>
      <c r="Q276">
        <v>0.9190097831181739</v>
      </c>
      <c r="R276">
        <v>0.9219697894489787</v>
      </c>
      <c r="S276">
        <v>0.9207318165384756</v>
      </c>
      <c r="T276">
        <v>0.9165511664133268</v>
      </c>
      <c r="U276">
        <v>0.9083069614233468</v>
      </c>
      <c r="V276">
        <v>0.8951402431706961</v>
      </c>
      <c r="W276">
        <v>0.8802035224253212</v>
      </c>
      <c r="X276">
        <v>0.861433292281179</v>
      </c>
      <c r="Y276">
        <v>0.8402702151325814</v>
      </c>
      <c r="Z276">
        <v>0.8169307126704294</v>
      </c>
    </row>
    <row r="277" spans="1:26">
      <c r="A277" s="3">
        <v>32843</v>
      </c>
      <c r="B277">
        <v>0.4671463554439275</v>
      </c>
      <c r="C277">
        <v>0.495077704004923</v>
      </c>
      <c r="D277">
        <v>0.5268029839471642</v>
      </c>
      <c r="E277">
        <v>0.5575585892862222</v>
      </c>
      <c r="F277">
        <v>0.5882246853742357</v>
      </c>
      <c r="G277">
        <v>0.6211077310908971</v>
      </c>
      <c r="H277">
        <v>0.6543941709274891</v>
      </c>
      <c r="I277">
        <v>0.687375199914235</v>
      </c>
      <c r="J277">
        <v>0.722262919423178</v>
      </c>
      <c r="K277">
        <v>0.7586641937674159</v>
      </c>
      <c r="L277">
        <v>0.7952927645491459</v>
      </c>
      <c r="M277">
        <v>0.8314497938490774</v>
      </c>
      <c r="N277">
        <v>0.8654362167393518</v>
      </c>
      <c r="O277">
        <v>0.8929691596807283</v>
      </c>
      <c r="P277">
        <v>0.9102130309089077</v>
      </c>
      <c r="Q277">
        <v>0.9185451046404812</v>
      </c>
      <c r="R277">
        <v>0.921742085213614</v>
      </c>
      <c r="S277">
        <v>0.9204177348826054</v>
      </c>
      <c r="T277">
        <v>0.9162122889799732</v>
      </c>
      <c r="U277">
        <v>0.9081598072103884</v>
      </c>
      <c r="V277">
        <v>0.895155962210107</v>
      </c>
      <c r="W277">
        <v>0.8801430304524622</v>
      </c>
      <c r="X277">
        <v>0.8615714109236968</v>
      </c>
      <c r="Y277">
        <v>0.8404690834875376</v>
      </c>
      <c r="Z277">
        <v>0.8170897917366413</v>
      </c>
    </row>
    <row r="278" spans="1:26">
      <c r="A278" s="3">
        <v>32874</v>
      </c>
      <c r="B278">
        <v>0.4639073067724065</v>
      </c>
      <c r="C278">
        <v>0.4920477038582305</v>
      </c>
      <c r="D278">
        <v>0.5233627543397966</v>
      </c>
      <c r="E278">
        <v>0.5548731088808609</v>
      </c>
      <c r="F278">
        <v>0.5866868664345601</v>
      </c>
      <c r="G278">
        <v>0.6198186212624048</v>
      </c>
      <c r="H278">
        <v>0.6537165525444735</v>
      </c>
      <c r="I278">
        <v>0.6867807907073177</v>
      </c>
      <c r="J278">
        <v>0.7217472693703405</v>
      </c>
      <c r="K278">
        <v>0.7580330802732378</v>
      </c>
      <c r="L278">
        <v>0.7949752915349438</v>
      </c>
      <c r="M278">
        <v>0.8310314827965281</v>
      </c>
      <c r="N278">
        <v>0.8650804977704949</v>
      </c>
      <c r="O278">
        <v>0.8923301451184609</v>
      </c>
      <c r="P278">
        <v>0.9098603965576527</v>
      </c>
      <c r="Q278">
        <v>0.9179452242231914</v>
      </c>
      <c r="R278">
        <v>0.9212657247592265</v>
      </c>
      <c r="S278">
        <v>0.9201838275545552</v>
      </c>
      <c r="T278">
        <v>0.915893382096141</v>
      </c>
      <c r="U278">
        <v>0.9078178267900251</v>
      </c>
      <c r="V278">
        <v>0.895013074026866</v>
      </c>
      <c r="W278">
        <v>0.8801702401643267</v>
      </c>
      <c r="X278">
        <v>0.8615235355111668</v>
      </c>
      <c r="Y278">
        <v>0.8406319025819635</v>
      </c>
      <c r="Z278">
        <v>0.8173201074160298</v>
      </c>
    </row>
    <row r="279" spans="1:26">
      <c r="A279" s="3">
        <v>32905</v>
      </c>
      <c r="B279">
        <v>0.4588641768669253</v>
      </c>
      <c r="C279">
        <v>0.488471104862683</v>
      </c>
      <c r="D279">
        <v>0.5200062378587438</v>
      </c>
      <c r="E279">
        <v>0.5510763251879138</v>
      </c>
      <c r="F279">
        <v>0.5837001208531321</v>
      </c>
      <c r="G279">
        <v>0.6180668286222815</v>
      </c>
      <c r="H279">
        <v>0.6522318843538165</v>
      </c>
      <c r="I279">
        <v>0.6859615135386737</v>
      </c>
      <c r="J279">
        <v>0.7210165556035693</v>
      </c>
      <c r="K279">
        <v>0.7573879589582926</v>
      </c>
      <c r="L279">
        <v>0.7941999413517745</v>
      </c>
      <c r="M279">
        <v>0.8306002432694251</v>
      </c>
      <c r="N279">
        <v>0.8645337767015295</v>
      </c>
      <c r="O279">
        <v>0.8918535079034524</v>
      </c>
      <c r="P279">
        <v>0.9090709534872099</v>
      </c>
      <c r="Q279">
        <v>0.917480373340602</v>
      </c>
      <c r="R279">
        <v>0.9205261855596534</v>
      </c>
      <c r="S279">
        <v>0.9195842623815971</v>
      </c>
      <c r="T279">
        <v>0.9155723218018222</v>
      </c>
      <c r="U279">
        <v>0.9074011335399107</v>
      </c>
      <c r="V279">
        <v>0.894574034043969</v>
      </c>
      <c r="W279">
        <v>0.8799640455555587</v>
      </c>
      <c r="X279">
        <v>0.8615288253871688</v>
      </c>
      <c r="Y279">
        <v>0.8405451593231836</v>
      </c>
      <c r="Z279">
        <v>0.8175005536747156</v>
      </c>
    </row>
    <row r="280" spans="1:26">
      <c r="A280" s="3">
        <v>32933</v>
      </c>
      <c r="B280">
        <v>0.4535458196534589</v>
      </c>
      <c r="C280">
        <v>0.4829774652682955</v>
      </c>
      <c r="D280">
        <v>0.5160752584807805</v>
      </c>
      <c r="E280">
        <v>0.5473813296972105</v>
      </c>
      <c r="F280">
        <v>0.5795327393859446</v>
      </c>
      <c r="G280">
        <v>0.6147603217073141</v>
      </c>
      <c r="H280">
        <v>0.6502495075424227</v>
      </c>
      <c r="I280">
        <v>0.6842658567660722</v>
      </c>
      <c r="J280">
        <v>0.7200378461848965</v>
      </c>
      <c r="K280">
        <v>0.7565043327913622</v>
      </c>
      <c r="L280">
        <v>0.7934060651772971</v>
      </c>
      <c r="M280">
        <v>0.8296619408524847</v>
      </c>
      <c r="N280">
        <v>0.863968026837959</v>
      </c>
      <c r="O280">
        <v>0.8911604198024197</v>
      </c>
      <c r="P280">
        <v>0.908460009412084</v>
      </c>
      <c r="Q280">
        <v>0.9165294337249782</v>
      </c>
      <c r="R280">
        <v>0.9199370762885581</v>
      </c>
      <c r="S280">
        <v>0.9186935819949016</v>
      </c>
      <c r="T280">
        <v>0.9148391411144979</v>
      </c>
      <c r="U280">
        <v>0.9069830887630712</v>
      </c>
      <c r="V280">
        <v>0.8940523249095094</v>
      </c>
      <c r="W280">
        <v>0.8794194132674511</v>
      </c>
      <c r="X280">
        <v>0.8612552334332653</v>
      </c>
      <c r="Y280">
        <v>0.8405235580193168</v>
      </c>
      <c r="Z280">
        <v>0.8173703244977256</v>
      </c>
    </row>
    <row r="281" spans="1:26">
      <c r="A281" s="3">
        <v>32964</v>
      </c>
      <c r="B281">
        <v>0.4504600215581908</v>
      </c>
      <c r="C281">
        <v>0.4782871589605686</v>
      </c>
      <c r="D281">
        <v>0.5112111082452943</v>
      </c>
      <c r="E281">
        <v>0.5439661600039681</v>
      </c>
      <c r="F281">
        <v>0.5763338285317666</v>
      </c>
      <c r="G281">
        <v>0.6111197079777014</v>
      </c>
      <c r="H281">
        <v>0.6474048481855967</v>
      </c>
      <c r="I281">
        <v>0.6826267494586987</v>
      </c>
      <c r="J281">
        <v>0.7186569521509336</v>
      </c>
      <c r="K281">
        <v>0.7557542312150294</v>
      </c>
      <c r="L281">
        <v>0.7927409637904218</v>
      </c>
      <c r="M281">
        <v>0.8290773433778034</v>
      </c>
      <c r="N281">
        <v>0.8632651666359211</v>
      </c>
      <c r="O281">
        <v>0.8907729448553237</v>
      </c>
      <c r="P281">
        <v>0.907976087018569</v>
      </c>
      <c r="Q281">
        <v>0.9161207334046977</v>
      </c>
      <c r="R281">
        <v>0.9192495377817483</v>
      </c>
      <c r="S281">
        <v>0.9183108975606126</v>
      </c>
      <c r="T281">
        <v>0.9142098687488717</v>
      </c>
      <c r="U281">
        <v>0.9064875401941817</v>
      </c>
      <c r="V281">
        <v>0.8938167056515447</v>
      </c>
      <c r="W281">
        <v>0.8791019515323082</v>
      </c>
      <c r="X281">
        <v>0.8609228706358675</v>
      </c>
      <c r="Y281">
        <v>0.8404097870317307</v>
      </c>
      <c r="Z281">
        <v>0.8174532180455572</v>
      </c>
    </row>
    <row r="282" spans="1:26">
      <c r="A282" s="3">
        <v>32994</v>
      </c>
      <c r="B282">
        <v>0.4480628673585957</v>
      </c>
      <c r="C282">
        <v>0.4751473840779913</v>
      </c>
      <c r="D282">
        <v>0.5064251968026605</v>
      </c>
      <c r="E282">
        <v>0.5390035615161356</v>
      </c>
      <c r="F282">
        <v>0.572852958242368</v>
      </c>
      <c r="G282">
        <v>0.607854564725742</v>
      </c>
      <c r="H282">
        <v>0.6436873461961439</v>
      </c>
      <c r="I282">
        <v>0.6797246938756767</v>
      </c>
      <c r="J282">
        <v>0.7169814942275616</v>
      </c>
      <c r="K282">
        <v>0.7543419186290259</v>
      </c>
      <c r="L282">
        <v>0.791966295824623</v>
      </c>
      <c r="M282">
        <v>0.8283884604931758</v>
      </c>
      <c r="N282">
        <v>0.8626558897592934</v>
      </c>
      <c r="O282">
        <v>0.8900444701346908</v>
      </c>
      <c r="P282">
        <v>0.9075705400113633</v>
      </c>
      <c r="Q282">
        <v>0.9156226350343396</v>
      </c>
      <c r="R282">
        <v>0.918830050412203</v>
      </c>
      <c r="S282">
        <v>0.9176123159871605</v>
      </c>
      <c r="T282">
        <v>0.9138215797237634</v>
      </c>
      <c r="U282">
        <v>0.9058518205302599</v>
      </c>
      <c r="V282">
        <v>0.8933192971546104</v>
      </c>
      <c r="W282">
        <v>0.878869883990918</v>
      </c>
      <c r="X282">
        <v>0.8606115346168316</v>
      </c>
      <c r="Y282">
        <v>0.8400847271183316</v>
      </c>
      <c r="Z282">
        <v>0.817353219929789</v>
      </c>
    </row>
    <row r="283" spans="1:26">
      <c r="A283" s="3">
        <v>33025</v>
      </c>
      <c r="B283">
        <v>0.4461006001329027</v>
      </c>
      <c r="C283">
        <v>0.4722396976423113</v>
      </c>
      <c r="D283">
        <v>0.5026659422883035</v>
      </c>
      <c r="E283">
        <v>0.5333953473864983</v>
      </c>
      <c r="F283">
        <v>0.5670505539442491</v>
      </c>
      <c r="G283">
        <v>0.6037046331980532</v>
      </c>
      <c r="H283">
        <v>0.6397791711148398</v>
      </c>
      <c r="I283">
        <v>0.6753102304873766</v>
      </c>
      <c r="J283">
        <v>0.7134771973288742</v>
      </c>
      <c r="K283">
        <v>0.7522272411043628</v>
      </c>
      <c r="L283">
        <v>0.7901488087118934</v>
      </c>
      <c r="M283">
        <v>0.8273092847659654</v>
      </c>
      <c r="N283">
        <v>0.8616717246080901</v>
      </c>
      <c r="O283">
        <v>0.8891503857632989</v>
      </c>
      <c r="P283">
        <v>0.9065347889778775</v>
      </c>
      <c r="Q283">
        <v>0.9149825579481284</v>
      </c>
      <c r="R283">
        <v>0.9180773689224054</v>
      </c>
      <c r="S283">
        <v>0.9169587024200861</v>
      </c>
      <c r="T283">
        <v>0.912830635770352</v>
      </c>
      <c r="U283">
        <v>0.9052416530135183</v>
      </c>
      <c r="V283">
        <v>0.8924102207933355</v>
      </c>
      <c r="W283">
        <v>0.8781315540959055</v>
      </c>
      <c r="X283">
        <v>0.8602129023454316</v>
      </c>
      <c r="Y283">
        <v>0.8395876993713475</v>
      </c>
      <c r="Z283">
        <v>0.8168422100154014</v>
      </c>
    </row>
    <row r="284" spans="1:26">
      <c r="A284" s="3">
        <v>33055</v>
      </c>
      <c r="B284">
        <v>0.4445442561263708</v>
      </c>
      <c r="C284">
        <v>0.4707764345124773</v>
      </c>
      <c r="D284">
        <v>0.500412734581922</v>
      </c>
      <c r="E284">
        <v>0.530412157648081</v>
      </c>
      <c r="F284">
        <v>0.5624290832618242</v>
      </c>
      <c r="G284">
        <v>0.5988934164693821</v>
      </c>
      <c r="H284">
        <v>0.6364444736950339</v>
      </c>
      <c r="I284">
        <v>0.6721913584593336</v>
      </c>
      <c r="J284">
        <v>0.709905338330066</v>
      </c>
      <c r="K284">
        <v>0.7494644246890021</v>
      </c>
      <c r="L284">
        <v>0.7885935127489195</v>
      </c>
      <c r="M284">
        <v>0.8260102061575246</v>
      </c>
      <c r="N284">
        <v>0.8609773103929963</v>
      </c>
      <c r="O284">
        <v>0.8885356346936046</v>
      </c>
      <c r="P284">
        <v>0.9059989408916813</v>
      </c>
      <c r="Q284">
        <v>0.9143455928983508</v>
      </c>
      <c r="R284">
        <v>0.9177435858543135</v>
      </c>
      <c r="S284">
        <v>0.9165458652911342</v>
      </c>
      <c r="T284">
        <v>0.9124936379645836</v>
      </c>
      <c r="U284">
        <v>0.9046533927098167</v>
      </c>
      <c r="V284">
        <v>0.8921095197320287</v>
      </c>
      <c r="W284">
        <v>0.8776087456040743</v>
      </c>
      <c r="X284">
        <v>0.8598211267239241</v>
      </c>
      <c r="Y284">
        <v>0.8394412346216581</v>
      </c>
      <c r="Z284">
        <v>0.8166261222170019</v>
      </c>
    </row>
    <row r="285" spans="1:26">
      <c r="A285" s="3">
        <v>33086</v>
      </c>
      <c r="B285">
        <v>0.4432950474441151</v>
      </c>
      <c r="C285">
        <v>0.4695364094427971</v>
      </c>
      <c r="D285">
        <v>0.4992503644248986</v>
      </c>
      <c r="E285">
        <v>0.5285583718050323</v>
      </c>
      <c r="F285">
        <v>0.5599154045194339</v>
      </c>
      <c r="G285">
        <v>0.5948538119458069</v>
      </c>
      <c r="H285">
        <v>0.6322216267439517</v>
      </c>
      <c r="I285">
        <v>0.6693450483910065</v>
      </c>
      <c r="J285">
        <v>0.707253414118346</v>
      </c>
      <c r="K285">
        <v>0.7463887235107698</v>
      </c>
      <c r="L285">
        <v>0.7862686561426458</v>
      </c>
      <c r="M285">
        <v>0.8247811166742228</v>
      </c>
      <c r="N285">
        <v>0.8599762318717266</v>
      </c>
      <c r="O285">
        <v>0.8880506702551156</v>
      </c>
      <c r="P285">
        <v>0.9055844665732364</v>
      </c>
      <c r="Q285">
        <v>0.9139991947310067</v>
      </c>
      <c r="R285">
        <v>0.9173184621988795</v>
      </c>
      <c r="S285">
        <v>0.9163609550285907</v>
      </c>
      <c r="T285">
        <v>0.9122502567866325</v>
      </c>
      <c r="U285">
        <v>0.9044688433262829</v>
      </c>
      <c r="V285">
        <v>0.8917302646333874</v>
      </c>
      <c r="W285">
        <v>0.8774537129399812</v>
      </c>
      <c r="X285">
        <v>0.8594959327182663</v>
      </c>
      <c r="Y285">
        <v>0.8392183755741168</v>
      </c>
      <c r="Z285">
        <v>0.8165875587069534</v>
      </c>
    </row>
    <row r="286" spans="1:26">
      <c r="A286" s="3">
        <v>33117</v>
      </c>
      <c r="B286">
        <v>0.4421449741773261</v>
      </c>
      <c r="C286">
        <v>0.4685897375067117</v>
      </c>
      <c r="D286">
        <v>0.498307861952256</v>
      </c>
      <c r="E286">
        <v>0.5276810458560711</v>
      </c>
      <c r="F286">
        <v>0.5584397582322733</v>
      </c>
      <c r="G286">
        <v>0.5927811442515009</v>
      </c>
      <c r="H286">
        <v>0.6287353812888156</v>
      </c>
      <c r="I286">
        <v>0.6656831485981664</v>
      </c>
      <c r="J286">
        <v>0.7048636738121316</v>
      </c>
      <c r="K286">
        <v>0.7441732249943811</v>
      </c>
      <c r="L286">
        <v>0.7836589011246651</v>
      </c>
      <c r="M286">
        <v>0.8228646635392806</v>
      </c>
      <c r="N286">
        <v>0.8590428174580889</v>
      </c>
      <c r="O286">
        <v>0.8873125350419405</v>
      </c>
      <c r="P286">
        <v>0.9052777947584583</v>
      </c>
      <c r="Q286">
        <v>0.913750244736576</v>
      </c>
      <c r="R286">
        <v>0.9171226774688866</v>
      </c>
      <c r="S286">
        <v>0.916106879615606</v>
      </c>
      <c r="T286">
        <v>0.91217153441647</v>
      </c>
      <c r="U286">
        <v>0.9043504813640075</v>
      </c>
      <c r="V286">
        <v>0.8916532966838763</v>
      </c>
      <c r="W286">
        <v>0.877236788373701</v>
      </c>
      <c r="X286">
        <v>0.8594400837950557</v>
      </c>
      <c r="Y286">
        <v>0.8390419804077529</v>
      </c>
      <c r="Z286">
        <v>0.816484800356047</v>
      </c>
    </row>
    <row r="287" spans="1:26">
      <c r="A287" s="3">
        <v>33147</v>
      </c>
      <c r="B287">
        <v>0.4412764979925219</v>
      </c>
      <c r="C287">
        <v>0.4674092852475455</v>
      </c>
      <c r="D287">
        <v>0.4973342194590799</v>
      </c>
      <c r="E287">
        <v>0.5267124818361504</v>
      </c>
      <c r="F287">
        <v>0.5575376091533147</v>
      </c>
      <c r="G287">
        <v>0.5912592017273712</v>
      </c>
      <c r="H287">
        <v>0.626595257001458</v>
      </c>
      <c r="I287">
        <v>0.6620808587225602</v>
      </c>
      <c r="J287">
        <v>0.7010752815875849</v>
      </c>
      <c r="K287">
        <v>0.7417043511089313</v>
      </c>
      <c r="L287">
        <v>0.7813726810439338</v>
      </c>
      <c r="M287">
        <v>0.8201743204824736</v>
      </c>
      <c r="N287">
        <v>0.8570745560700112</v>
      </c>
      <c r="O287">
        <v>0.8863504428965158</v>
      </c>
      <c r="P287">
        <v>0.9045201369391933</v>
      </c>
      <c r="Q287">
        <v>0.9134342973603767</v>
      </c>
      <c r="R287">
        <v>0.916866075565879</v>
      </c>
      <c r="S287">
        <v>0.9159048357254759</v>
      </c>
      <c r="T287">
        <v>0.9119111007026224</v>
      </c>
      <c r="U287">
        <v>0.9042687535561166</v>
      </c>
      <c r="V287">
        <v>0.8915317453594385</v>
      </c>
      <c r="W287">
        <v>0.8771580162453749</v>
      </c>
      <c r="X287">
        <v>0.8592199960626974</v>
      </c>
      <c r="Y287">
        <v>0.8389864961508281</v>
      </c>
      <c r="Z287">
        <v>0.816306197653427</v>
      </c>
    </row>
    <row r="288" spans="1:26">
      <c r="A288" s="3">
        <v>33178</v>
      </c>
      <c r="B288">
        <v>0.4405593240053666</v>
      </c>
      <c r="C288">
        <v>0.4669510674248059</v>
      </c>
      <c r="D288">
        <v>0.4966465215230219</v>
      </c>
      <c r="E288">
        <v>0.5261699686320823</v>
      </c>
      <c r="F288">
        <v>0.5569935630119081</v>
      </c>
      <c r="G288">
        <v>0.5907574588230924</v>
      </c>
      <c r="H288">
        <v>0.6256147973270351</v>
      </c>
      <c r="I288">
        <v>0.6605876327913007</v>
      </c>
      <c r="J288">
        <v>0.6982995596845971</v>
      </c>
      <c r="K288">
        <v>0.738743589926767</v>
      </c>
      <c r="L288">
        <v>0.7795666991890788</v>
      </c>
      <c r="M288">
        <v>0.8185201179404558</v>
      </c>
      <c r="N288">
        <v>0.8550693410346473</v>
      </c>
      <c r="O288">
        <v>0.8849584026644143</v>
      </c>
      <c r="P288">
        <v>0.9039536284572181</v>
      </c>
      <c r="Q288">
        <v>0.9130247880585584</v>
      </c>
      <c r="R288">
        <v>0.916754306354517</v>
      </c>
      <c r="S288">
        <v>0.9158270062114848</v>
      </c>
      <c r="T288">
        <v>0.9118616407104372</v>
      </c>
      <c r="U288">
        <v>0.9041895027234981</v>
      </c>
      <c r="V288">
        <v>0.8915292342820956</v>
      </c>
      <c r="W288">
        <v>0.877142984067553</v>
      </c>
      <c r="X288">
        <v>0.85921898388234</v>
      </c>
      <c r="Y288">
        <v>0.8389273128108741</v>
      </c>
      <c r="Z288">
        <v>0.816312191996888</v>
      </c>
    </row>
    <row r="289" spans="1:26">
      <c r="A289" s="3">
        <v>33208</v>
      </c>
      <c r="B289">
        <v>0.4400620310642551</v>
      </c>
      <c r="C289">
        <v>0.4663765940338959</v>
      </c>
      <c r="D289">
        <v>0.4962987462667682</v>
      </c>
      <c r="E289">
        <v>0.5256134790017993</v>
      </c>
      <c r="F289">
        <v>0.5565653231208946</v>
      </c>
      <c r="G289">
        <v>0.5903235917425969</v>
      </c>
      <c r="H289">
        <v>0.6252164904372248</v>
      </c>
      <c r="I289">
        <v>0.6597423066310472</v>
      </c>
      <c r="J289">
        <v>0.6969564746016139</v>
      </c>
      <c r="K289">
        <v>0.736133307714753</v>
      </c>
      <c r="L289">
        <v>0.7767715308111608</v>
      </c>
      <c r="M289">
        <v>0.8168643993162803</v>
      </c>
      <c r="N289">
        <v>0.8535649691302064</v>
      </c>
      <c r="O289">
        <v>0.8831094763596866</v>
      </c>
      <c r="P289">
        <v>0.9027119510235648</v>
      </c>
      <c r="Q289">
        <v>0.9125617645621007</v>
      </c>
      <c r="R289">
        <v>0.9164339000137532</v>
      </c>
      <c r="S289">
        <v>0.9157590352761408</v>
      </c>
      <c r="T289">
        <v>0.9118194399688038</v>
      </c>
      <c r="U289">
        <v>0.9041670005633355</v>
      </c>
      <c r="V289">
        <v>0.8914860395894082</v>
      </c>
      <c r="W289">
        <v>0.8771442996739218</v>
      </c>
      <c r="X289">
        <v>0.8592164350508452</v>
      </c>
      <c r="Y289">
        <v>0.8389297779147251</v>
      </c>
      <c r="Z289">
        <v>0.8162827269358924</v>
      </c>
    </row>
    <row r="290" spans="1:26">
      <c r="A290" s="3">
        <v>33239</v>
      </c>
      <c r="B290">
        <v>0.4397318319593913</v>
      </c>
      <c r="C290">
        <v>0.4660114001484099</v>
      </c>
      <c r="D290">
        <v>0.4958570623985229</v>
      </c>
      <c r="E290">
        <v>0.5253705612286397</v>
      </c>
      <c r="F290">
        <v>0.5561319739993646</v>
      </c>
      <c r="G290">
        <v>0.5900007178390677</v>
      </c>
      <c r="H290">
        <v>0.6248848770981145</v>
      </c>
      <c r="I290">
        <v>0.6594402784304185</v>
      </c>
      <c r="J290">
        <v>0.6962348592831061</v>
      </c>
      <c r="K290">
        <v>0.7349277257153716</v>
      </c>
      <c r="L290">
        <v>0.774315815867155</v>
      </c>
      <c r="M290">
        <v>0.8142265975632808</v>
      </c>
      <c r="N290">
        <v>0.8520546071483299</v>
      </c>
      <c r="O290">
        <v>0.8817436843632249</v>
      </c>
      <c r="P290">
        <v>0.9010308931810346</v>
      </c>
      <c r="Q290">
        <v>0.9114736725771163</v>
      </c>
      <c r="R290">
        <v>0.9160675846564514</v>
      </c>
      <c r="S290">
        <v>0.915519694753505</v>
      </c>
      <c r="T290">
        <v>0.9117858602262875</v>
      </c>
      <c r="U290">
        <v>0.9041505741836786</v>
      </c>
      <c r="V290">
        <v>0.8914806758706648</v>
      </c>
      <c r="W290">
        <v>0.8771273304709499</v>
      </c>
      <c r="X290">
        <v>0.859211505577177</v>
      </c>
      <c r="Y290">
        <v>0.8389296080578996</v>
      </c>
      <c r="Z290">
        <v>0.8162787247264189</v>
      </c>
    </row>
    <row r="291" spans="1:26">
      <c r="A291" s="3">
        <v>33270</v>
      </c>
      <c r="B291">
        <v>0.4396926229095272</v>
      </c>
      <c r="C291">
        <v>0.4659574418547268</v>
      </c>
      <c r="D291">
        <v>0.4957647505975293</v>
      </c>
      <c r="E291">
        <v>0.5252123783660864</v>
      </c>
      <c r="F291">
        <v>0.5561002696074607</v>
      </c>
      <c r="G291">
        <v>0.5898229625333328</v>
      </c>
      <c r="H291">
        <v>0.6247772689774432</v>
      </c>
      <c r="I291">
        <v>0.6593175167794333</v>
      </c>
      <c r="J291">
        <v>0.6961234361724546</v>
      </c>
      <c r="K291">
        <v>0.7344737035767536</v>
      </c>
      <c r="L291">
        <v>0.7734312415457751</v>
      </c>
      <c r="M291">
        <v>0.8121871280807528</v>
      </c>
      <c r="N291">
        <v>0.8498456740404556</v>
      </c>
      <c r="O291">
        <v>0.8805663431663838</v>
      </c>
      <c r="P291">
        <v>0.8999956972559336</v>
      </c>
      <c r="Q291">
        <v>0.9101732414477406</v>
      </c>
      <c r="R291">
        <v>0.9152906459199509</v>
      </c>
      <c r="S291">
        <v>0.9153290619912314</v>
      </c>
      <c r="T291">
        <v>0.9116861774640724</v>
      </c>
      <c r="U291">
        <v>0.9041571729412885</v>
      </c>
      <c r="V291">
        <v>0.8914866969899955</v>
      </c>
      <c r="W291">
        <v>0.8771263519897312</v>
      </c>
      <c r="X291">
        <v>0.8592182677850078</v>
      </c>
      <c r="Y291">
        <v>0.8388802880621088</v>
      </c>
      <c r="Z291">
        <v>0.8162529310774367</v>
      </c>
    </row>
    <row r="292" spans="1:26">
      <c r="A292" s="3">
        <v>33298</v>
      </c>
      <c r="B292">
        <v>0.4399595447556474</v>
      </c>
      <c r="C292">
        <v>0.4661786909061957</v>
      </c>
      <c r="D292">
        <v>0.4959559717472797</v>
      </c>
      <c r="E292">
        <v>0.5253644387922171</v>
      </c>
      <c r="F292">
        <v>0.5561933288570419</v>
      </c>
      <c r="G292">
        <v>0.589969010443202</v>
      </c>
      <c r="H292">
        <v>0.6248199561213125</v>
      </c>
      <c r="I292">
        <v>0.6593903592379139</v>
      </c>
      <c r="J292">
        <v>0.6961708511133243</v>
      </c>
      <c r="K292">
        <v>0.7345131127451241</v>
      </c>
      <c r="L292">
        <v>0.7732023622291778</v>
      </c>
      <c r="M292">
        <v>0.8115800633742655</v>
      </c>
      <c r="N292">
        <v>0.848185552715422</v>
      </c>
      <c r="O292">
        <v>0.8787446779120109</v>
      </c>
      <c r="P292">
        <v>0.8991291458893619</v>
      </c>
      <c r="Q292">
        <v>0.9094424366594237</v>
      </c>
      <c r="R292">
        <v>0.9143395950215244</v>
      </c>
      <c r="S292">
        <v>0.914827202435667</v>
      </c>
      <c r="T292">
        <v>0.9116304384151628</v>
      </c>
      <c r="U292">
        <v>0.9041558540971891</v>
      </c>
      <c r="V292">
        <v>0.8914916984351204</v>
      </c>
      <c r="W292">
        <v>0.8771131427202643</v>
      </c>
      <c r="X292">
        <v>0.8591804324995944</v>
      </c>
      <c r="Y292">
        <v>0.8388703530539925</v>
      </c>
      <c r="Z292">
        <v>0.8161194743041832</v>
      </c>
    </row>
    <row r="293" spans="1:26">
      <c r="A293" s="3">
        <v>33329</v>
      </c>
      <c r="B293">
        <v>0.4401260786061025</v>
      </c>
      <c r="C293">
        <v>0.4663311823390658</v>
      </c>
      <c r="D293">
        <v>0.4959911055633635</v>
      </c>
      <c r="E293">
        <v>0.5253786822125868</v>
      </c>
      <c r="F293">
        <v>0.5561665618721988</v>
      </c>
      <c r="G293">
        <v>0.5898702503171177</v>
      </c>
      <c r="H293">
        <v>0.6248358844091954</v>
      </c>
      <c r="I293">
        <v>0.6592618779069047</v>
      </c>
      <c r="J293">
        <v>0.6961063284245724</v>
      </c>
      <c r="K293">
        <v>0.7344282386018695</v>
      </c>
      <c r="L293">
        <v>0.7731243684227089</v>
      </c>
      <c r="M293">
        <v>0.8111577465205217</v>
      </c>
      <c r="N293">
        <v>0.8473269895376234</v>
      </c>
      <c r="O293">
        <v>0.8767100466347172</v>
      </c>
      <c r="P293">
        <v>0.8969663424920208</v>
      </c>
      <c r="Q293">
        <v>0.9083629710388689</v>
      </c>
      <c r="R293">
        <v>0.913423662630817</v>
      </c>
      <c r="S293">
        <v>0.9136786232930276</v>
      </c>
      <c r="T293">
        <v>0.9109829917478286</v>
      </c>
      <c r="U293">
        <v>0.9040336624725277</v>
      </c>
      <c r="V293">
        <v>0.891445703081728</v>
      </c>
      <c r="W293">
        <v>0.8771266243453482</v>
      </c>
      <c r="X293">
        <v>0.859185471347119</v>
      </c>
      <c r="Y293">
        <v>0.8388604988217746</v>
      </c>
      <c r="Z293">
        <v>0.8161265404855013</v>
      </c>
    </row>
    <row r="294" spans="1:26">
      <c r="A294" s="3">
        <v>33359</v>
      </c>
      <c r="B294">
        <v>0.4404395668318986</v>
      </c>
      <c r="C294">
        <v>0.4666744232956311</v>
      </c>
      <c r="D294">
        <v>0.496301918854215</v>
      </c>
      <c r="E294">
        <v>0.5256515651571191</v>
      </c>
      <c r="F294">
        <v>0.5564050782189128</v>
      </c>
      <c r="G294">
        <v>0.5900618201361093</v>
      </c>
      <c r="H294">
        <v>0.6249606795341798</v>
      </c>
      <c r="I294">
        <v>0.6594326097156402</v>
      </c>
      <c r="J294">
        <v>0.6961719173152389</v>
      </c>
      <c r="K294">
        <v>0.7345160594080362</v>
      </c>
      <c r="L294">
        <v>0.7731819649581367</v>
      </c>
      <c r="M294">
        <v>0.8112036723977331</v>
      </c>
      <c r="N294">
        <v>0.8471054204763745</v>
      </c>
      <c r="O294">
        <v>0.8761125569986028</v>
      </c>
      <c r="P294">
        <v>0.8953326502908365</v>
      </c>
      <c r="Q294">
        <v>0.90663898615531</v>
      </c>
      <c r="R294">
        <v>0.9126672133063358</v>
      </c>
      <c r="S294">
        <v>0.9130682766635979</v>
      </c>
      <c r="T294">
        <v>0.9101848688791109</v>
      </c>
      <c r="U294">
        <v>0.9036553566555323</v>
      </c>
      <c r="V294">
        <v>0.8914473717718684</v>
      </c>
      <c r="W294">
        <v>0.8771664522521175</v>
      </c>
      <c r="X294">
        <v>0.8591827432326484</v>
      </c>
      <c r="Y294">
        <v>0.8388321657533767</v>
      </c>
      <c r="Z294">
        <v>0.8160662603581577</v>
      </c>
    </row>
    <row r="295" spans="1:26">
      <c r="A295" s="3">
        <v>33390</v>
      </c>
      <c r="B295">
        <v>0.4407884179646924</v>
      </c>
      <c r="C295">
        <v>0.4669717753581867</v>
      </c>
      <c r="D295">
        <v>0.496617677999157</v>
      </c>
      <c r="E295">
        <v>0.5259375303727145</v>
      </c>
      <c r="F295">
        <v>0.5566313659014185</v>
      </c>
      <c r="G295">
        <v>0.590252062413383</v>
      </c>
      <c r="H295">
        <v>0.6251016736700147</v>
      </c>
      <c r="I295">
        <v>0.6595035827360508</v>
      </c>
      <c r="J295">
        <v>0.6963060741570388</v>
      </c>
      <c r="K295">
        <v>0.7345287929843839</v>
      </c>
      <c r="L295">
        <v>0.7732282934244485</v>
      </c>
      <c r="M295">
        <v>0.8112216856188493</v>
      </c>
      <c r="N295">
        <v>0.847117445267473</v>
      </c>
      <c r="O295">
        <v>0.8758382924696699</v>
      </c>
      <c r="P295">
        <v>0.8946824349352025</v>
      </c>
      <c r="Q295">
        <v>0.9049496153217452</v>
      </c>
      <c r="R295">
        <v>0.9109069057042306</v>
      </c>
      <c r="S295">
        <v>0.9122986691912569</v>
      </c>
      <c r="T295">
        <v>0.909568720781901</v>
      </c>
      <c r="U295">
        <v>0.9028590131271196</v>
      </c>
      <c r="V295">
        <v>0.8910770922112844</v>
      </c>
      <c r="W295">
        <v>0.8771727997898269</v>
      </c>
      <c r="X295">
        <v>0.8592284197633421</v>
      </c>
      <c r="Y295">
        <v>0.8388355258769129</v>
      </c>
      <c r="Z295">
        <v>0.8160446675264958</v>
      </c>
    </row>
    <row r="296" spans="1:26">
      <c r="A296" s="3">
        <v>33420</v>
      </c>
      <c r="B296">
        <v>0.4396625644364978</v>
      </c>
      <c r="C296">
        <v>0.4672121924292422</v>
      </c>
      <c r="D296">
        <v>0.4968290713591734</v>
      </c>
      <c r="E296">
        <v>0.5261322535779895</v>
      </c>
      <c r="F296">
        <v>0.5568067754361312</v>
      </c>
      <c r="G296">
        <v>0.5902949834206966</v>
      </c>
      <c r="H296">
        <v>0.6251165779501926</v>
      </c>
      <c r="I296">
        <v>0.659470242770349</v>
      </c>
      <c r="J296">
        <v>0.6961905499633522</v>
      </c>
      <c r="K296">
        <v>0.734539935010884</v>
      </c>
      <c r="L296">
        <v>0.7730755288896145</v>
      </c>
      <c r="M296">
        <v>0.8111407823020915</v>
      </c>
      <c r="N296">
        <v>0.8470167631329961</v>
      </c>
      <c r="O296">
        <v>0.8757499616121874</v>
      </c>
      <c r="P296">
        <v>0.8942489376257127</v>
      </c>
      <c r="Q296">
        <v>0.9041034330916654</v>
      </c>
      <c r="R296">
        <v>0.9089404011154428</v>
      </c>
      <c r="S296">
        <v>0.9102741880731788</v>
      </c>
      <c r="T296">
        <v>0.908621604511938</v>
      </c>
      <c r="U296">
        <v>0.9020863226577932</v>
      </c>
      <c r="V296">
        <v>0.8901158590630809</v>
      </c>
      <c r="W296">
        <v>0.8766781291999735</v>
      </c>
      <c r="X296">
        <v>0.8591813701896794</v>
      </c>
      <c r="Y296">
        <v>0.8388464448996643</v>
      </c>
      <c r="Z296">
        <v>0.8160646902500168</v>
      </c>
    </row>
    <row r="297" spans="1:26">
      <c r="A297" s="3">
        <v>33451</v>
      </c>
      <c r="B297">
        <v>0.4399498202595353</v>
      </c>
      <c r="C297">
        <v>0.4662815434266717</v>
      </c>
      <c r="D297">
        <v>0.4971327939805641</v>
      </c>
      <c r="E297">
        <v>0.5263929342910305</v>
      </c>
      <c r="F297">
        <v>0.5570665647416418</v>
      </c>
      <c r="G297">
        <v>0.5905264029541333</v>
      </c>
      <c r="H297">
        <v>0.6252400584161334</v>
      </c>
      <c r="I297">
        <v>0.6595613990965563</v>
      </c>
      <c r="J297">
        <v>0.6962284744764133</v>
      </c>
      <c r="K297">
        <v>0.7344942329747147</v>
      </c>
      <c r="L297">
        <v>0.7731331797042593</v>
      </c>
      <c r="M297">
        <v>0.8110474133377846</v>
      </c>
      <c r="N297">
        <v>0.846982989371052</v>
      </c>
      <c r="O297">
        <v>0.8756966291509567</v>
      </c>
      <c r="P297">
        <v>0.8942098935798602</v>
      </c>
      <c r="Q297">
        <v>0.9037683470967686</v>
      </c>
      <c r="R297">
        <v>0.9082354537346878</v>
      </c>
      <c r="S297">
        <v>0.9085322069843235</v>
      </c>
      <c r="T297">
        <v>0.90683689977963</v>
      </c>
      <c r="U297">
        <v>0.9013132630462067</v>
      </c>
      <c r="V297">
        <v>0.8895126240015823</v>
      </c>
      <c r="W297">
        <v>0.8759125533335397</v>
      </c>
      <c r="X297">
        <v>0.858837784870863</v>
      </c>
      <c r="Y297">
        <v>0.8388679391359546</v>
      </c>
      <c r="Z297">
        <v>0.8161244476866163</v>
      </c>
    </row>
    <row r="298" spans="1:26">
      <c r="A298" s="3">
        <v>33482</v>
      </c>
      <c r="B298">
        <v>0.4402401866212707</v>
      </c>
      <c r="C298">
        <v>0.4665550460741671</v>
      </c>
      <c r="D298">
        <v>0.4959904446623543</v>
      </c>
      <c r="E298">
        <v>0.5266724539766672</v>
      </c>
      <c r="F298">
        <v>0.5573075837536468</v>
      </c>
      <c r="G298">
        <v>0.5907545464444266</v>
      </c>
      <c r="H298">
        <v>0.6254414678644918</v>
      </c>
      <c r="I298">
        <v>0.6596326689819847</v>
      </c>
      <c r="J298">
        <v>0.6962666381170078</v>
      </c>
      <c r="K298">
        <v>0.7344763265861055</v>
      </c>
      <c r="L298">
        <v>0.7730269050468604</v>
      </c>
      <c r="M298">
        <v>0.8110666051744196</v>
      </c>
      <c r="N298">
        <v>0.8468391419284773</v>
      </c>
      <c r="O298">
        <v>0.8756277519351645</v>
      </c>
      <c r="P298">
        <v>0.894132671643999</v>
      </c>
      <c r="Q298">
        <v>0.9037157663448163</v>
      </c>
      <c r="R298">
        <v>0.9078843583115926</v>
      </c>
      <c r="S298">
        <v>0.9078146795559322</v>
      </c>
      <c r="T298">
        <v>0.9050877215358256</v>
      </c>
      <c r="U298">
        <v>0.8995351239267992</v>
      </c>
      <c r="V298">
        <v>0.8887524649999193</v>
      </c>
      <c r="W298">
        <v>0.8753230314304169</v>
      </c>
      <c r="X298">
        <v>0.8580970485032</v>
      </c>
      <c r="Y298">
        <v>0.8385431615571212</v>
      </c>
      <c r="Z298">
        <v>0.8161549779143482</v>
      </c>
    </row>
    <row r="299" spans="1:26">
      <c r="A299" s="3">
        <v>33512</v>
      </c>
      <c r="B299">
        <v>0.4401159677260142</v>
      </c>
      <c r="C299">
        <v>0.4668872143381291</v>
      </c>
      <c r="D299">
        <v>0.4963010475203605</v>
      </c>
      <c r="E299">
        <v>0.5256913791333482</v>
      </c>
      <c r="F299">
        <v>0.5576379292962527</v>
      </c>
      <c r="G299">
        <v>0.5910302181862614</v>
      </c>
      <c r="H299">
        <v>0.6257178636664237</v>
      </c>
      <c r="I299">
        <v>0.6598757181851936</v>
      </c>
      <c r="J299">
        <v>0.6964007254817856</v>
      </c>
      <c r="K299">
        <v>0.7345698729871883</v>
      </c>
      <c r="L299">
        <v>0.7730613381836192</v>
      </c>
      <c r="M299">
        <v>0.8110135315416381</v>
      </c>
      <c r="N299">
        <v>0.8468905206518799</v>
      </c>
      <c r="O299">
        <v>0.8755353581856503</v>
      </c>
      <c r="P299">
        <v>0.8941114976299324</v>
      </c>
      <c r="Q299">
        <v>0.9036925490581941</v>
      </c>
      <c r="R299">
        <v>0.907883037352137</v>
      </c>
      <c r="S299">
        <v>0.9075678121786942</v>
      </c>
      <c r="T299">
        <v>0.904519609145272</v>
      </c>
      <c r="U299">
        <v>0.8980285884118643</v>
      </c>
      <c r="V299">
        <v>0.8872411632804248</v>
      </c>
      <c r="W299">
        <v>0.8747460272248322</v>
      </c>
      <c r="X299">
        <v>0.8576821678450884</v>
      </c>
      <c r="Y299">
        <v>0.8380070270235868</v>
      </c>
      <c r="Z299">
        <v>0.8159836722760266</v>
      </c>
    </row>
    <row r="300" spans="1:26">
      <c r="A300" s="3">
        <v>33543</v>
      </c>
      <c r="B300">
        <v>0.4396136364736199</v>
      </c>
      <c r="C300">
        <v>0.4667633030682864</v>
      </c>
      <c r="D300">
        <v>0.4966154856664021</v>
      </c>
      <c r="E300">
        <v>0.5259843837845616</v>
      </c>
      <c r="F300">
        <v>0.5564337850949643</v>
      </c>
      <c r="G300">
        <v>0.5913303283992002</v>
      </c>
      <c r="H300">
        <v>0.6259686040815045</v>
      </c>
      <c r="I300">
        <v>0.6601169357726163</v>
      </c>
      <c r="J300">
        <v>0.696609260202272</v>
      </c>
      <c r="K300">
        <v>0.7346428545340036</v>
      </c>
      <c r="L300">
        <v>0.7730960173515671</v>
      </c>
      <c r="M300">
        <v>0.8109891518649199</v>
      </c>
      <c r="N300">
        <v>0.8467778921376399</v>
      </c>
      <c r="O300">
        <v>0.8755524656378897</v>
      </c>
      <c r="P300">
        <v>0.8939864249605762</v>
      </c>
      <c r="Q300">
        <v>0.9036556079583271</v>
      </c>
      <c r="R300">
        <v>0.9078502174955113</v>
      </c>
      <c r="S300">
        <v>0.907562163772707</v>
      </c>
      <c r="T300">
        <v>0.9042688308624066</v>
      </c>
      <c r="U300">
        <v>0.8974630604179564</v>
      </c>
      <c r="V300">
        <v>0.8857610993898203</v>
      </c>
      <c r="W300">
        <v>0.8732677588807797</v>
      </c>
      <c r="X300">
        <v>0.8571312562109138</v>
      </c>
      <c r="Y300">
        <v>0.8376191114505213</v>
      </c>
      <c r="Z300">
        <v>0.8154840676025966</v>
      </c>
    </row>
    <row r="301" spans="1:26">
      <c r="A301" s="3">
        <v>33573</v>
      </c>
      <c r="B301">
        <v>0.4381086925045423</v>
      </c>
      <c r="C301">
        <v>0.4659760290833256</v>
      </c>
      <c r="D301">
        <v>0.4963474200415671</v>
      </c>
      <c r="E301">
        <v>0.526400762455234</v>
      </c>
      <c r="F301">
        <v>0.5568159455473171</v>
      </c>
      <c r="G301">
        <v>0.5909360027327112</v>
      </c>
      <c r="H301">
        <v>0.626408116335411</v>
      </c>
      <c r="I301">
        <v>0.6604515476844527</v>
      </c>
      <c r="J301">
        <v>0.6969924702026076</v>
      </c>
      <c r="K301">
        <v>0.7349620258185905</v>
      </c>
      <c r="L301">
        <v>0.7733910323060801</v>
      </c>
      <c r="M301">
        <v>0.8112231694902948</v>
      </c>
      <c r="N301">
        <v>0.8469478155886963</v>
      </c>
      <c r="O301">
        <v>0.8756516454128326</v>
      </c>
      <c r="P301">
        <v>0.8941154153754309</v>
      </c>
      <c r="Q301">
        <v>0.9037328465532637</v>
      </c>
      <c r="R301">
        <v>0.9079556266606073</v>
      </c>
      <c r="S301">
        <v>0.9076686260362797</v>
      </c>
      <c r="T301">
        <v>0.9043799285642334</v>
      </c>
      <c r="U301">
        <v>0.8974950881729119</v>
      </c>
      <c r="V301">
        <v>0.8856196170380578</v>
      </c>
      <c r="W301">
        <v>0.8724767635218964</v>
      </c>
      <c r="X301">
        <v>0.8563723690414513</v>
      </c>
      <c r="Y301">
        <v>0.8375499720617923</v>
      </c>
      <c r="Z301">
        <v>0.8155407107936016</v>
      </c>
    </row>
    <row r="302" spans="1:26">
      <c r="A302" s="3">
        <v>33604</v>
      </c>
      <c r="B302">
        <v>0.4373134623161751</v>
      </c>
      <c r="C302">
        <v>0.4644691801005836</v>
      </c>
      <c r="D302">
        <v>0.4955607443557501</v>
      </c>
      <c r="E302">
        <v>0.526127677403891</v>
      </c>
      <c r="F302">
        <v>0.5572060630838076</v>
      </c>
      <c r="G302">
        <v>0.5912886821155383</v>
      </c>
      <c r="H302">
        <v>0.6257467355073353</v>
      </c>
      <c r="I302">
        <v>0.6608507575921689</v>
      </c>
      <c r="J302">
        <v>0.6972910475333853</v>
      </c>
      <c r="K302">
        <v>0.7352955054409028</v>
      </c>
      <c r="L302">
        <v>0.7736633242914166</v>
      </c>
      <c r="M302">
        <v>0.8114460104468521</v>
      </c>
      <c r="N302">
        <v>0.8471163008993405</v>
      </c>
      <c r="O302">
        <v>0.8757656878338307</v>
      </c>
      <c r="P302">
        <v>0.8941745845790654</v>
      </c>
      <c r="Q302">
        <v>0.9038467520927568</v>
      </c>
      <c r="R302">
        <v>0.9080209531125153</v>
      </c>
      <c r="S302">
        <v>0.9077714194052179</v>
      </c>
      <c r="T302">
        <v>0.9044879190426117</v>
      </c>
      <c r="U302">
        <v>0.8976123833728388</v>
      </c>
      <c r="V302">
        <v>0.885666726300651</v>
      </c>
      <c r="W302">
        <v>0.8723576477335119</v>
      </c>
      <c r="X302">
        <v>0.8556324936744537</v>
      </c>
      <c r="Y302">
        <v>0.8368532886758506</v>
      </c>
      <c r="Z302">
        <v>0.8155157259673389</v>
      </c>
    </row>
    <row r="303" spans="1:26">
      <c r="A303" s="3">
        <v>33635</v>
      </c>
      <c r="B303">
        <v>0.4369487760376718</v>
      </c>
      <c r="C303">
        <v>0.4635659196588373</v>
      </c>
      <c r="D303">
        <v>0.4938874353927625</v>
      </c>
      <c r="E303">
        <v>0.5252283455696253</v>
      </c>
      <c r="F303">
        <v>0.5568620982204655</v>
      </c>
      <c r="G303">
        <v>0.5916694418703075</v>
      </c>
      <c r="H303">
        <v>0.6260847772795658</v>
      </c>
      <c r="I303">
        <v>0.660253753620082</v>
      </c>
      <c r="J303">
        <v>0.6976811822311003</v>
      </c>
      <c r="K303">
        <v>0.7355683917460956</v>
      </c>
      <c r="L303">
        <v>0.7739810920155801</v>
      </c>
      <c r="M303">
        <v>0.8116949178625423</v>
      </c>
      <c r="N303">
        <v>0.8473385201303344</v>
      </c>
      <c r="O303">
        <v>0.8759382799927043</v>
      </c>
      <c r="P303">
        <v>0.8943097002745864</v>
      </c>
      <c r="Q303">
        <v>0.9039472828496782</v>
      </c>
      <c r="R303">
        <v>0.9081499345159421</v>
      </c>
      <c r="S303">
        <v>0.9078852650234088</v>
      </c>
      <c r="T303">
        <v>0.9046221656634755</v>
      </c>
      <c r="U303">
        <v>0.8977544774181714</v>
      </c>
      <c r="V303">
        <v>0.8858163632065214</v>
      </c>
      <c r="W303">
        <v>0.8724979481043316</v>
      </c>
      <c r="X303">
        <v>0.8556640779336495</v>
      </c>
      <c r="Y303">
        <v>0.836377947253417</v>
      </c>
      <c r="Z303">
        <v>0.815100362807381</v>
      </c>
    </row>
    <row r="304" spans="1:26">
      <c r="A304" s="3">
        <v>33664</v>
      </c>
      <c r="B304">
        <v>0.4366753207126651</v>
      </c>
      <c r="C304">
        <v>0.4631967514666055</v>
      </c>
      <c r="D304">
        <v>0.4929834193875242</v>
      </c>
      <c r="E304">
        <v>0.5235509399467992</v>
      </c>
      <c r="F304">
        <v>0.5559596621667555</v>
      </c>
      <c r="G304">
        <v>0.591314623519083</v>
      </c>
      <c r="H304">
        <v>0.6264317022538323</v>
      </c>
      <c r="I304">
        <v>0.660558539499023</v>
      </c>
      <c r="J304">
        <v>0.6967977648408755</v>
      </c>
      <c r="K304">
        <v>0.7359092253445689</v>
      </c>
      <c r="L304">
        <v>0.7742117573658811</v>
      </c>
      <c r="M304">
        <v>0.8119591645645305</v>
      </c>
      <c r="N304">
        <v>0.8475402037330543</v>
      </c>
      <c r="O304">
        <v>0.8760999860601918</v>
      </c>
      <c r="P304">
        <v>0.8944436194586084</v>
      </c>
      <c r="Q304">
        <v>0.9040598736528119</v>
      </c>
      <c r="R304">
        <v>0.9082370923755042</v>
      </c>
      <c r="S304">
        <v>0.9080129374375995</v>
      </c>
      <c r="T304">
        <v>0.904737466768532</v>
      </c>
      <c r="U304">
        <v>0.897896391098001</v>
      </c>
      <c r="V304">
        <v>0.8859731129631554</v>
      </c>
      <c r="W304">
        <v>0.8726634026303463</v>
      </c>
      <c r="X304">
        <v>0.8558305524491631</v>
      </c>
      <c r="Y304">
        <v>0.8364489451838202</v>
      </c>
      <c r="Z304">
        <v>0.814698104264969</v>
      </c>
    </row>
    <row r="305" spans="1:26">
      <c r="A305" s="3">
        <v>33695</v>
      </c>
      <c r="B305">
        <v>0.4360387573752149</v>
      </c>
      <c r="C305">
        <v>0.4629178734688864</v>
      </c>
      <c r="D305">
        <v>0.4926094322574848</v>
      </c>
      <c r="E305">
        <v>0.5226441916046523</v>
      </c>
      <c r="F305">
        <v>0.5542779450976247</v>
      </c>
      <c r="G305">
        <v>0.5904053651737746</v>
      </c>
      <c r="H305">
        <v>0.6260661283049367</v>
      </c>
      <c r="I305">
        <v>0.6608717819301725</v>
      </c>
      <c r="J305">
        <v>0.6970669405717027</v>
      </c>
      <c r="K305">
        <v>0.7347266454639687</v>
      </c>
      <c r="L305">
        <v>0.7745028553900803</v>
      </c>
      <c r="M305">
        <v>0.812148449187552</v>
      </c>
      <c r="N305">
        <v>0.8477539992548562</v>
      </c>
      <c r="O305">
        <v>0.8762624991404894</v>
      </c>
      <c r="P305">
        <v>0.8945650227126211</v>
      </c>
      <c r="Q305">
        <v>0.9041715141403367</v>
      </c>
      <c r="R305">
        <v>0.908337337623835</v>
      </c>
      <c r="S305">
        <v>0.9080952703596754</v>
      </c>
      <c r="T305">
        <v>0.9048679383651839</v>
      </c>
      <c r="U305">
        <v>0.8980192000439284</v>
      </c>
      <c r="V305">
        <v>0.8861297285759269</v>
      </c>
      <c r="W305">
        <v>0.8728363594352263</v>
      </c>
      <c r="X305">
        <v>0.8560159593571133</v>
      </c>
      <c r="Y305">
        <v>0.8366459631572234</v>
      </c>
      <c r="Z305">
        <v>0.8148141738367565</v>
      </c>
    </row>
    <row r="306" spans="1:26">
      <c r="A306" s="3">
        <v>33725</v>
      </c>
      <c r="B306">
        <v>0.4351957152890584</v>
      </c>
      <c r="C306">
        <v>0.4620898328419452</v>
      </c>
      <c r="D306">
        <v>0.4921948538238772</v>
      </c>
      <c r="E306">
        <v>0.5221115027737725</v>
      </c>
      <c r="F306">
        <v>0.5531195169545704</v>
      </c>
      <c r="G306">
        <v>0.5883481457814077</v>
      </c>
      <c r="H306">
        <v>0.6248892219298757</v>
      </c>
      <c r="I306">
        <v>0.660322239773855</v>
      </c>
      <c r="J306">
        <v>0.6973389776846707</v>
      </c>
      <c r="K306">
        <v>0.7349402049353598</v>
      </c>
      <c r="L306">
        <v>0.7736164074682387</v>
      </c>
      <c r="M306">
        <v>0.812405714768458</v>
      </c>
      <c r="N306">
        <v>0.8478755083595639</v>
      </c>
      <c r="O306">
        <v>0.8764509639202647</v>
      </c>
      <c r="P306">
        <v>0.894699545302619</v>
      </c>
      <c r="Q306">
        <v>0.9043632328961291</v>
      </c>
      <c r="R306">
        <v>0.9085198879157446</v>
      </c>
      <c r="S306">
        <v>0.9082772321023546</v>
      </c>
      <c r="T306">
        <v>0.9050532103072447</v>
      </c>
      <c r="U306">
        <v>0.8981772332604765</v>
      </c>
      <c r="V306">
        <v>0.8863524037974463</v>
      </c>
      <c r="W306">
        <v>0.8730494751305025</v>
      </c>
      <c r="X306">
        <v>0.8562484907013509</v>
      </c>
      <c r="Y306">
        <v>0.8368796334127223</v>
      </c>
      <c r="Z306">
        <v>0.815186171418899</v>
      </c>
    </row>
    <row r="307" spans="1:26">
      <c r="A307" s="3">
        <v>33756</v>
      </c>
      <c r="B307">
        <v>0.4338567256475958</v>
      </c>
      <c r="C307">
        <v>0.4610267055111609</v>
      </c>
      <c r="D307">
        <v>0.4911427839639741</v>
      </c>
      <c r="E307">
        <v>0.5215241101503159</v>
      </c>
      <c r="F307">
        <v>0.5523901906407624</v>
      </c>
      <c r="G307">
        <v>0.5868944715952004</v>
      </c>
      <c r="H307">
        <v>0.6224174551349938</v>
      </c>
      <c r="I307">
        <v>0.658833484037693</v>
      </c>
      <c r="J307">
        <v>0.6965551289482026</v>
      </c>
      <c r="K307">
        <v>0.7351156585007416</v>
      </c>
      <c r="L307">
        <v>0.7737177705042407</v>
      </c>
      <c r="M307">
        <v>0.8117580626578149</v>
      </c>
      <c r="N307">
        <v>0.848044233691914</v>
      </c>
      <c r="O307">
        <v>0.8764554990011597</v>
      </c>
      <c r="P307">
        <v>0.8948263687678427</v>
      </c>
      <c r="Q307">
        <v>0.9044343683431432</v>
      </c>
      <c r="R307">
        <v>0.908747879070897</v>
      </c>
      <c r="S307">
        <v>0.9084963808389072</v>
      </c>
      <c r="T307">
        <v>0.9052813814449022</v>
      </c>
      <c r="U307">
        <v>0.8984334606865028</v>
      </c>
      <c r="V307">
        <v>0.8865088791074096</v>
      </c>
      <c r="W307">
        <v>0.8733394428062972</v>
      </c>
      <c r="X307">
        <v>0.8564905328098594</v>
      </c>
      <c r="Y307">
        <v>0.8371446736889386</v>
      </c>
      <c r="Z307">
        <v>0.8154424575318034</v>
      </c>
    </row>
    <row r="308" spans="1:26">
      <c r="A308" s="3">
        <v>33786</v>
      </c>
      <c r="B308">
        <v>0.433137014822557</v>
      </c>
      <c r="C308">
        <v>0.4598073949224881</v>
      </c>
      <c r="D308">
        <v>0.4901825203623854</v>
      </c>
      <c r="E308">
        <v>0.5205744619255098</v>
      </c>
      <c r="F308">
        <v>0.5518713732374315</v>
      </c>
      <c r="G308">
        <v>0.5862428727889261</v>
      </c>
      <c r="H308">
        <v>0.621096165796244</v>
      </c>
      <c r="I308">
        <v>0.6565523179961371</v>
      </c>
      <c r="J308">
        <v>0.6952028516451304</v>
      </c>
      <c r="K308">
        <v>0.7344169077087724</v>
      </c>
      <c r="L308">
        <v>0.7738703074373784</v>
      </c>
      <c r="M308">
        <v>0.8118459924542581</v>
      </c>
      <c r="N308">
        <v>0.846838029302533</v>
      </c>
      <c r="O308">
        <v>0.8765989726820088</v>
      </c>
      <c r="P308">
        <v>0.8948506539353926</v>
      </c>
      <c r="Q308">
        <v>0.9045661517006891</v>
      </c>
      <c r="R308">
        <v>0.9088438427027167</v>
      </c>
      <c r="S308">
        <v>0.908703440518303</v>
      </c>
      <c r="T308">
        <v>0.905491555426999</v>
      </c>
      <c r="U308">
        <v>0.8986589115212369</v>
      </c>
      <c r="V308">
        <v>0.8867653579378537</v>
      </c>
      <c r="W308">
        <v>0.8735365054154052</v>
      </c>
      <c r="X308">
        <v>0.8567976836814627</v>
      </c>
      <c r="Y308">
        <v>0.8374268159635668</v>
      </c>
      <c r="Z308">
        <v>0.8157508630789633</v>
      </c>
    </row>
    <row r="309" spans="1:26">
      <c r="A309" s="3">
        <v>33817</v>
      </c>
      <c r="B309">
        <v>0.4319740234418656</v>
      </c>
      <c r="C309">
        <v>0.4591674577932569</v>
      </c>
      <c r="D309">
        <v>0.4890818753889661</v>
      </c>
      <c r="E309">
        <v>0.5197144589723698</v>
      </c>
      <c r="F309">
        <v>0.5510230695088939</v>
      </c>
      <c r="G309">
        <v>0.5857884570665207</v>
      </c>
      <c r="H309">
        <v>0.6205228568310788</v>
      </c>
      <c r="I309">
        <v>0.6553618644240549</v>
      </c>
      <c r="J309">
        <v>0.6931059298010411</v>
      </c>
      <c r="K309">
        <v>0.7331960433970307</v>
      </c>
      <c r="L309">
        <v>0.7732569203694704</v>
      </c>
      <c r="M309">
        <v>0.8119777042564356</v>
      </c>
      <c r="N309">
        <v>0.8469173683926914</v>
      </c>
      <c r="O309">
        <v>0.8748751732170409</v>
      </c>
      <c r="P309">
        <v>0.8949820931897163</v>
      </c>
      <c r="Q309">
        <v>0.9046155577626152</v>
      </c>
      <c r="R309">
        <v>0.9089793535480521</v>
      </c>
      <c r="S309">
        <v>0.9088190721152037</v>
      </c>
      <c r="T309">
        <v>0.9056702668793478</v>
      </c>
      <c r="U309">
        <v>0.8988526881425202</v>
      </c>
      <c r="V309">
        <v>0.8869822724151187</v>
      </c>
      <c r="W309">
        <v>0.8737780253968782</v>
      </c>
      <c r="X309">
        <v>0.8570226684097243</v>
      </c>
      <c r="Y309">
        <v>0.8377365046628685</v>
      </c>
      <c r="Z309">
        <v>0.8160566301721865</v>
      </c>
    </row>
    <row r="310" spans="1:26">
      <c r="A310" s="3">
        <v>33848</v>
      </c>
      <c r="B310">
        <v>0.4309954190379585</v>
      </c>
      <c r="C310">
        <v>0.4580003989748118</v>
      </c>
      <c r="D310">
        <v>0.4884346293751838</v>
      </c>
      <c r="E310">
        <v>0.5186074024179456</v>
      </c>
      <c r="F310">
        <v>0.5501549817108579</v>
      </c>
      <c r="G310">
        <v>0.5849277039948266</v>
      </c>
      <c r="H310">
        <v>0.6200520026376478</v>
      </c>
      <c r="I310">
        <v>0.6547727421826571</v>
      </c>
      <c r="J310">
        <v>0.6919004495832282</v>
      </c>
      <c r="K310">
        <v>0.7310753326617874</v>
      </c>
      <c r="L310">
        <v>0.7720171503676759</v>
      </c>
      <c r="M310">
        <v>0.8113427704491867</v>
      </c>
      <c r="N310">
        <v>0.8470073243969207</v>
      </c>
      <c r="O310">
        <v>0.8749203917713935</v>
      </c>
      <c r="P310">
        <v>0.8930933669848515</v>
      </c>
      <c r="Q310">
        <v>0.9047329567942536</v>
      </c>
      <c r="R310">
        <v>0.9090253021796976</v>
      </c>
      <c r="S310">
        <v>0.9089549677752868</v>
      </c>
      <c r="T310">
        <v>0.9057915258739079</v>
      </c>
      <c r="U310">
        <v>0.8990421658241737</v>
      </c>
      <c r="V310">
        <v>0.8871969213130934</v>
      </c>
      <c r="W310">
        <v>0.874018296686515</v>
      </c>
      <c r="X310">
        <v>0.8572953970360725</v>
      </c>
      <c r="Y310">
        <v>0.8379914825333161</v>
      </c>
      <c r="Z310">
        <v>0.8164045507659748</v>
      </c>
    </row>
    <row r="311" spans="1:26">
      <c r="A311" s="3">
        <v>33878</v>
      </c>
      <c r="B311">
        <v>0.4304358729859547</v>
      </c>
      <c r="C311">
        <v>0.4573256582796168</v>
      </c>
      <c r="D311">
        <v>0.4876172365756409</v>
      </c>
      <c r="E311">
        <v>0.5181978450686001</v>
      </c>
      <c r="F311">
        <v>0.549394100997821</v>
      </c>
      <c r="G311">
        <v>0.5843568363393671</v>
      </c>
      <c r="H311">
        <v>0.6194934063831867</v>
      </c>
      <c r="I311">
        <v>0.6545143610766729</v>
      </c>
      <c r="J311">
        <v>0.6915582099355291</v>
      </c>
      <c r="K311">
        <v>0.7302606453115199</v>
      </c>
      <c r="L311">
        <v>0.7704584456902717</v>
      </c>
      <c r="M311">
        <v>0.8105180791580943</v>
      </c>
      <c r="N311">
        <v>0.8466578629126152</v>
      </c>
      <c r="O311">
        <v>0.8750265993857539</v>
      </c>
      <c r="P311">
        <v>0.8931795175847953</v>
      </c>
      <c r="Q311">
        <v>0.9018729692790189</v>
      </c>
      <c r="R311">
        <v>0.9091228584823972</v>
      </c>
      <c r="S311">
        <v>0.9090412773340597</v>
      </c>
      <c r="T311">
        <v>0.9058869724564771</v>
      </c>
      <c r="U311">
        <v>0.8991474627662398</v>
      </c>
      <c r="V311">
        <v>0.8872242823938457</v>
      </c>
      <c r="W311">
        <v>0.8740815515110749</v>
      </c>
      <c r="X311">
        <v>0.8573800544802075</v>
      </c>
      <c r="Y311">
        <v>0.8380834907465207</v>
      </c>
      <c r="Z311">
        <v>0.8165951173277399</v>
      </c>
    </row>
    <row r="312" spans="1:26">
      <c r="A312" s="3">
        <v>33909</v>
      </c>
      <c r="B312">
        <v>0.4295284435153684</v>
      </c>
      <c r="C312">
        <v>0.4566788771626071</v>
      </c>
      <c r="D312">
        <v>0.4868435610263632</v>
      </c>
      <c r="E312">
        <v>0.5172654252597605</v>
      </c>
      <c r="F312">
        <v>0.5489031368555413</v>
      </c>
      <c r="G312">
        <v>0.5834781572653615</v>
      </c>
      <c r="H312">
        <v>0.618819305748133</v>
      </c>
      <c r="I312">
        <v>0.6538505689459072</v>
      </c>
      <c r="J312">
        <v>0.6912179437457269</v>
      </c>
      <c r="K312">
        <v>0.7298232733222556</v>
      </c>
      <c r="L312">
        <v>0.7695028730806862</v>
      </c>
      <c r="M312">
        <v>0.8087576975907405</v>
      </c>
      <c r="N312">
        <v>0.8456935705772805</v>
      </c>
      <c r="O312">
        <v>0.874576153241718</v>
      </c>
      <c r="P312">
        <v>0.8932615424013887</v>
      </c>
      <c r="Q312">
        <v>0.9019418022384745</v>
      </c>
      <c r="R312">
        <v>0.9065098143461194</v>
      </c>
      <c r="S312">
        <v>0.9091541024553729</v>
      </c>
      <c r="T312">
        <v>0.9059759773193989</v>
      </c>
      <c r="U312">
        <v>0.8992768004612558</v>
      </c>
      <c r="V312">
        <v>0.8873635895118009</v>
      </c>
      <c r="W312">
        <v>0.8742002513974794</v>
      </c>
      <c r="X312">
        <v>0.8575370393350429</v>
      </c>
      <c r="Y312">
        <v>0.8382697465459525</v>
      </c>
      <c r="Z312">
        <v>0.8168039026681099</v>
      </c>
    </row>
    <row r="313" spans="1:26">
      <c r="A313" s="3">
        <v>33939</v>
      </c>
      <c r="B313">
        <v>0.4272887188068149</v>
      </c>
      <c r="C313">
        <v>0.4557701923623972</v>
      </c>
      <c r="D313">
        <v>0.4861950173359052</v>
      </c>
      <c r="E313">
        <v>0.5164889327419034</v>
      </c>
      <c r="F313">
        <v>0.5479679487040868</v>
      </c>
      <c r="G313">
        <v>0.5829793054648043</v>
      </c>
      <c r="H313">
        <v>0.6179347979393015</v>
      </c>
      <c r="I313">
        <v>0.6531692303675274</v>
      </c>
      <c r="J313">
        <v>0.6905444907762107</v>
      </c>
      <c r="K313">
        <v>0.7294675650848079</v>
      </c>
      <c r="L313">
        <v>0.7690509472923975</v>
      </c>
      <c r="M313">
        <v>0.807791257356286</v>
      </c>
      <c r="N313">
        <v>0.8439283074757064</v>
      </c>
      <c r="O313">
        <v>0.8736040920758092</v>
      </c>
      <c r="P313">
        <v>0.8928074390489489</v>
      </c>
      <c r="Q313">
        <v>0.9020158899379329</v>
      </c>
      <c r="R313">
        <v>0.9065752006815707</v>
      </c>
      <c r="S313">
        <v>0.906516561249989</v>
      </c>
      <c r="T313">
        <v>0.9060916147212029</v>
      </c>
      <c r="U313">
        <v>0.899373237181701</v>
      </c>
      <c r="V313">
        <v>0.8875064981768402</v>
      </c>
      <c r="W313">
        <v>0.8743541208557767</v>
      </c>
      <c r="X313">
        <v>0.8576800537106303</v>
      </c>
      <c r="Y313">
        <v>0.8384543937799418</v>
      </c>
      <c r="Z313">
        <v>0.8170213562769419</v>
      </c>
    </row>
    <row r="314" spans="1:26">
      <c r="A314" s="3">
        <v>33970</v>
      </c>
      <c r="B314">
        <v>0.4277330887518306</v>
      </c>
      <c r="C314">
        <v>0.4537249326539106</v>
      </c>
      <c r="D314">
        <v>0.4853960401402737</v>
      </c>
      <c r="E314">
        <v>0.5159277311980675</v>
      </c>
      <c r="F314">
        <v>0.5472917216792671</v>
      </c>
      <c r="G314">
        <v>0.5821566129514475</v>
      </c>
      <c r="H314">
        <v>0.6175119340220612</v>
      </c>
      <c r="I314">
        <v>0.6523971076416625</v>
      </c>
      <c r="J314">
        <v>0.689958234437174</v>
      </c>
      <c r="K314">
        <v>0.728887966388821</v>
      </c>
      <c r="L314">
        <v>0.7687586224880402</v>
      </c>
      <c r="M314">
        <v>0.8074164222692182</v>
      </c>
      <c r="N314">
        <v>0.8430945192300627</v>
      </c>
      <c r="O314">
        <v>0.8720217185471195</v>
      </c>
      <c r="P314">
        <v>0.8919762566077649</v>
      </c>
      <c r="Q314">
        <v>0.9016594061729157</v>
      </c>
      <c r="R314">
        <v>0.9066529569954451</v>
      </c>
      <c r="S314">
        <v>0.9065916093219242</v>
      </c>
      <c r="T314">
        <v>0.9031440775158142</v>
      </c>
      <c r="U314">
        <v>0.8994755868914645</v>
      </c>
      <c r="V314">
        <v>0.8876112936110042</v>
      </c>
      <c r="W314">
        <v>0.8744782269377056</v>
      </c>
      <c r="X314">
        <v>0.8578238927247412</v>
      </c>
      <c r="Y314">
        <v>0.8385438548097317</v>
      </c>
      <c r="Z314">
        <v>0.8171569059075102</v>
      </c>
    </row>
    <row r="315" spans="1:26">
      <c r="A315" s="3">
        <v>34001</v>
      </c>
      <c r="B315">
        <v>0.4269519669727708</v>
      </c>
      <c r="C315">
        <v>0.4540670928421352</v>
      </c>
      <c r="D315">
        <v>0.4837356318400237</v>
      </c>
      <c r="E315">
        <v>0.5153338651645433</v>
      </c>
      <c r="F315">
        <v>0.5468945402637094</v>
      </c>
      <c r="G315">
        <v>0.5816672658308367</v>
      </c>
      <c r="H315">
        <v>0.6169056219148924</v>
      </c>
      <c r="I315">
        <v>0.652117775617395</v>
      </c>
      <c r="J315">
        <v>0.6893984526687056</v>
      </c>
      <c r="K315">
        <v>0.7284817511664032</v>
      </c>
      <c r="L315">
        <v>0.7683618366485225</v>
      </c>
      <c r="M315">
        <v>0.8072479548508327</v>
      </c>
      <c r="N315">
        <v>0.8428690855548879</v>
      </c>
      <c r="O315">
        <v>0.8714308683592964</v>
      </c>
      <c r="P315">
        <v>0.8907531131043789</v>
      </c>
      <c r="Q315">
        <v>0.9010852814006988</v>
      </c>
      <c r="R315">
        <v>0.9064574654932229</v>
      </c>
      <c r="S315">
        <v>0.9066480617239214</v>
      </c>
      <c r="T315">
        <v>0.903202229643444</v>
      </c>
      <c r="U315">
        <v>0.8958937457466282</v>
      </c>
      <c r="V315">
        <v>0.8876445884090025</v>
      </c>
      <c r="W315">
        <v>0.8745464633109684</v>
      </c>
      <c r="X315">
        <v>0.8578571384865209</v>
      </c>
      <c r="Y315">
        <v>0.8386088503732084</v>
      </c>
      <c r="Z315">
        <v>0.8170705381237044</v>
      </c>
    </row>
    <row r="316" spans="1:26">
      <c r="A316" s="3">
        <v>34029</v>
      </c>
      <c r="B316">
        <v>0.4261943737957164</v>
      </c>
      <c r="C316">
        <v>0.4533978134198628</v>
      </c>
      <c r="D316">
        <v>0.4840122452445403</v>
      </c>
      <c r="E316">
        <v>0.5138514388143666</v>
      </c>
      <c r="F316">
        <v>0.5463965414968744</v>
      </c>
      <c r="G316">
        <v>0.5813437041396283</v>
      </c>
      <c r="H316">
        <v>0.6165021833293506</v>
      </c>
      <c r="I316">
        <v>0.651610681849647</v>
      </c>
      <c r="J316">
        <v>0.6891805708567071</v>
      </c>
      <c r="K316">
        <v>0.7280159853325293</v>
      </c>
      <c r="L316">
        <v>0.7680349398529092</v>
      </c>
      <c r="M316">
        <v>0.8069316070246026</v>
      </c>
      <c r="N316">
        <v>0.8427512070908373</v>
      </c>
      <c r="O316">
        <v>0.8712663883939895</v>
      </c>
      <c r="P316">
        <v>0.890273767874972</v>
      </c>
      <c r="Q316">
        <v>0.9000335755122639</v>
      </c>
      <c r="R316">
        <v>0.9059994298632138</v>
      </c>
      <c r="S316">
        <v>0.9065182662900567</v>
      </c>
      <c r="T316">
        <v>0.9032300591236484</v>
      </c>
      <c r="U316">
        <v>0.8959260856996746</v>
      </c>
      <c r="V316">
        <v>0.8837696357673576</v>
      </c>
      <c r="W316">
        <v>0.8745278647281705</v>
      </c>
      <c r="X316">
        <v>0.8578911950467607</v>
      </c>
      <c r="Y316">
        <v>0.8385823788454293</v>
      </c>
      <c r="Z316">
        <v>0.8170817079460326</v>
      </c>
    </row>
    <row r="317" spans="1:26">
      <c r="A317" s="3">
        <v>34060</v>
      </c>
      <c r="B317">
        <v>0.425743949631621</v>
      </c>
      <c r="C317">
        <v>0.4525197716537758</v>
      </c>
      <c r="D317">
        <v>0.4832331807865941</v>
      </c>
      <c r="E317">
        <v>0.5141585453236462</v>
      </c>
      <c r="F317">
        <v>0.5447153220471141</v>
      </c>
      <c r="G317">
        <v>0.5807494307717187</v>
      </c>
      <c r="H317">
        <v>0.6161028904039962</v>
      </c>
      <c r="I317">
        <v>0.651119304796935</v>
      </c>
      <c r="J317">
        <v>0.6885698791158091</v>
      </c>
      <c r="K317">
        <v>0.7277278044684203</v>
      </c>
      <c r="L317">
        <v>0.7674650164687512</v>
      </c>
      <c r="M317">
        <v>0.8065167376459773</v>
      </c>
      <c r="N317">
        <v>0.8423496795477422</v>
      </c>
      <c r="O317">
        <v>0.8710892388490405</v>
      </c>
      <c r="P317">
        <v>0.8900442339025439</v>
      </c>
      <c r="Q317">
        <v>0.8994501308212145</v>
      </c>
      <c r="R317">
        <v>0.9047933677737094</v>
      </c>
      <c r="S317">
        <v>0.9059600672956957</v>
      </c>
      <c r="T317">
        <v>0.9030457249034587</v>
      </c>
      <c r="U317">
        <v>0.8959861831677606</v>
      </c>
      <c r="V317">
        <v>0.8838370373182645</v>
      </c>
      <c r="W317">
        <v>0.8710682817425774</v>
      </c>
      <c r="X317">
        <v>0.8579426976422391</v>
      </c>
      <c r="Y317">
        <v>0.8386707618400207</v>
      </c>
      <c r="Z317">
        <v>0.8171440714603746</v>
      </c>
    </row>
    <row r="318" spans="1:26">
      <c r="A318" s="3">
        <v>34090</v>
      </c>
      <c r="B318">
        <v>0.4253654455392736</v>
      </c>
      <c r="C318">
        <v>0.452070857399395</v>
      </c>
      <c r="D318">
        <v>0.4823562433341964</v>
      </c>
      <c r="E318">
        <v>0.5133795993465986</v>
      </c>
      <c r="F318">
        <v>0.5450039395064926</v>
      </c>
      <c r="G318">
        <v>0.5790533707332693</v>
      </c>
      <c r="H318">
        <v>0.615507941563757</v>
      </c>
      <c r="I318">
        <v>0.6507187359756236</v>
      </c>
      <c r="J318">
        <v>0.6880759706124979</v>
      </c>
      <c r="K318">
        <v>0.727111758286672</v>
      </c>
      <c r="L318">
        <v>0.7671718244725593</v>
      </c>
      <c r="M318">
        <v>0.8059430916154602</v>
      </c>
      <c r="N318">
        <v>0.8419344225326459</v>
      </c>
      <c r="O318">
        <v>0.8706856704581366</v>
      </c>
      <c r="P318">
        <v>0.8898660888356393</v>
      </c>
      <c r="Q318">
        <v>0.8992233959749434</v>
      </c>
      <c r="R318">
        <v>0.9042172888653507</v>
      </c>
      <c r="S318">
        <v>0.9047673792618083</v>
      </c>
      <c r="T318">
        <v>0.9024975497044883</v>
      </c>
      <c r="U318">
        <v>0.8958090325818461</v>
      </c>
      <c r="V318">
        <v>0.8839031986070037</v>
      </c>
      <c r="W318">
        <v>0.871141916502339</v>
      </c>
      <c r="X318">
        <v>0.8545728113430493</v>
      </c>
      <c r="Y318">
        <v>0.8387346774016505</v>
      </c>
      <c r="Z318">
        <v>0.8172443944110908</v>
      </c>
    </row>
    <row r="319" spans="1:26">
      <c r="A319" s="3">
        <v>34121</v>
      </c>
      <c r="B319">
        <v>0.4249484568904803</v>
      </c>
      <c r="C319">
        <v>0.4517608080560956</v>
      </c>
      <c r="D319">
        <v>0.4819859158744833</v>
      </c>
      <c r="E319">
        <v>0.5126243948632472</v>
      </c>
      <c r="F319">
        <v>0.5443390750174648</v>
      </c>
      <c r="G319">
        <v>0.5792782596010119</v>
      </c>
      <c r="H319">
        <v>0.6139890073474221</v>
      </c>
      <c r="I319">
        <v>0.650221872361005</v>
      </c>
      <c r="J319">
        <v>0.6877524071608401</v>
      </c>
      <c r="K319">
        <v>0.7267050731010511</v>
      </c>
      <c r="L319">
        <v>0.7666573698301616</v>
      </c>
      <c r="M319">
        <v>0.8057168650384889</v>
      </c>
      <c r="N319">
        <v>0.841465994880317</v>
      </c>
      <c r="O319">
        <v>0.8703576971479734</v>
      </c>
      <c r="P319">
        <v>0.8895525184897302</v>
      </c>
      <c r="Q319">
        <v>0.8991046856211005</v>
      </c>
      <c r="R319">
        <v>0.9040600042338112</v>
      </c>
      <c r="S319">
        <v>0.9043094698701052</v>
      </c>
      <c r="T319">
        <v>0.9014834827722422</v>
      </c>
      <c r="U319">
        <v>0.8953786283797232</v>
      </c>
      <c r="V319">
        <v>0.8837910529255627</v>
      </c>
      <c r="W319">
        <v>0.871179485888995</v>
      </c>
      <c r="X319">
        <v>0.8546197537450539</v>
      </c>
      <c r="Y319">
        <v>0.8351121382228751</v>
      </c>
      <c r="Z319">
        <v>0.8172550124389028</v>
      </c>
    </row>
    <row r="320" spans="1:26">
      <c r="A320" s="3">
        <v>34151</v>
      </c>
      <c r="B320">
        <v>0.4244797875737733</v>
      </c>
      <c r="C320">
        <v>0.4514214748496473</v>
      </c>
      <c r="D320">
        <v>0.4817407200947241</v>
      </c>
      <c r="E320">
        <v>0.5123271814909904</v>
      </c>
      <c r="F320">
        <v>0.5437007041755859</v>
      </c>
      <c r="G320">
        <v>0.5787204212101111</v>
      </c>
      <c r="H320">
        <v>0.6141463687273158</v>
      </c>
      <c r="I320">
        <v>0.6488731047457307</v>
      </c>
      <c r="J320">
        <v>0.687346979235437</v>
      </c>
      <c r="K320">
        <v>0.7264517255704749</v>
      </c>
      <c r="L320">
        <v>0.7663330249420894</v>
      </c>
      <c r="M320">
        <v>0.8052988923531003</v>
      </c>
      <c r="N320">
        <v>0.8413023497736031</v>
      </c>
      <c r="O320">
        <v>0.869984965950508</v>
      </c>
      <c r="P320">
        <v>0.8893060289517162</v>
      </c>
      <c r="Q320">
        <v>0.8988732590687833</v>
      </c>
      <c r="R320">
        <v>0.9039900857227955</v>
      </c>
      <c r="S320">
        <v>0.9042101527164599</v>
      </c>
      <c r="T320">
        <v>0.9011314345699539</v>
      </c>
      <c r="U320">
        <v>0.8945319879132465</v>
      </c>
      <c r="V320">
        <v>0.883465298729835</v>
      </c>
      <c r="W320">
        <v>0.871117490572977</v>
      </c>
      <c r="X320">
        <v>0.8546154333567605</v>
      </c>
      <c r="Y320">
        <v>0.8351180106876512</v>
      </c>
      <c r="Z320">
        <v>0.8133770343762521</v>
      </c>
    </row>
    <row r="321" spans="1:26">
      <c r="A321" s="3">
        <v>34182</v>
      </c>
      <c r="B321">
        <v>0.4242125083879875</v>
      </c>
      <c r="C321">
        <v>0.4510426317922288</v>
      </c>
      <c r="D321">
        <v>0.481474857229187</v>
      </c>
      <c r="E321">
        <v>0.512141077268769</v>
      </c>
      <c r="F321">
        <v>0.5434714806426958</v>
      </c>
      <c r="G321">
        <v>0.5781911625647884</v>
      </c>
      <c r="H321">
        <v>0.6136901680654129</v>
      </c>
      <c r="I321">
        <v>0.6489582896551758</v>
      </c>
      <c r="J321">
        <v>0.6861582517275995</v>
      </c>
      <c r="K321">
        <v>0.7261298460203766</v>
      </c>
      <c r="L321">
        <v>0.766144186256693</v>
      </c>
      <c r="M321">
        <v>0.8050508163163484</v>
      </c>
      <c r="N321">
        <v>0.8409763834067315</v>
      </c>
      <c r="O321">
        <v>0.869874933227525</v>
      </c>
      <c r="P321">
        <v>0.8890224204498879</v>
      </c>
      <c r="Q321">
        <v>0.8986993954756595</v>
      </c>
      <c r="R321">
        <v>0.9038298313750627</v>
      </c>
      <c r="S321">
        <v>0.9041771166158933</v>
      </c>
      <c r="T321">
        <v>0.9010772486276347</v>
      </c>
      <c r="U321">
        <v>0.8942731539500246</v>
      </c>
      <c r="V321">
        <v>0.8827746097797973</v>
      </c>
      <c r="W321">
        <v>0.8708821151236946</v>
      </c>
      <c r="X321">
        <v>0.8545891115384575</v>
      </c>
      <c r="Y321">
        <v>0.835057673910044</v>
      </c>
      <c r="Z321">
        <v>0.8133270950075975</v>
      </c>
    </row>
    <row r="322" spans="1:26">
      <c r="A322" s="3">
        <v>34213</v>
      </c>
      <c r="B322">
        <v>0.423839613562964</v>
      </c>
      <c r="C322">
        <v>0.4508418064307599</v>
      </c>
      <c r="D322">
        <v>0.4811809338396858</v>
      </c>
      <c r="E322">
        <v>0.5119421703420191</v>
      </c>
      <c r="F322">
        <v>0.543338776547442</v>
      </c>
      <c r="G322">
        <v>0.578023101047009</v>
      </c>
      <c r="H322">
        <v>0.6132638648706558</v>
      </c>
      <c r="I322">
        <v>0.6485965082980585</v>
      </c>
      <c r="J322">
        <v>0.6861644730996925</v>
      </c>
      <c r="K322">
        <v>0.7250891142445347</v>
      </c>
      <c r="L322">
        <v>0.7658992861571405</v>
      </c>
      <c r="M322">
        <v>0.804919468199869</v>
      </c>
      <c r="N322">
        <v>0.840798421655643</v>
      </c>
      <c r="O322">
        <v>0.8696307033102071</v>
      </c>
      <c r="P322">
        <v>0.8889575118702141</v>
      </c>
      <c r="Q322">
        <v>0.8984956030563906</v>
      </c>
      <c r="R322">
        <v>0.9037171785069262</v>
      </c>
      <c r="S322">
        <v>0.9040759521836164</v>
      </c>
      <c r="T322">
        <v>0.9010680777675155</v>
      </c>
      <c r="U322">
        <v>0.8942508293872733</v>
      </c>
      <c r="V322">
        <v>0.8825958252401508</v>
      </c>
      <c r="W322">
        <v>0.8703339256506013</v>
      </c>
      <c r="X322">
        <v>0.8544300834386287</v>
      </c>
      <c r="Y322">
        <v>0.8350526544343012</v>
      </c>
      <c r="Z322">
        <v>0.8131963574874344</v>
      </c>
    </row>
    <row r="323" spans="1:26">
      <c r="A323" s="3">
        <v>34243</v>
      </c>
      <c r="B323">
        <v>0.423453616000906</v>
      </c>
      <c r="C323">
        <v>0.4503724346374412</v>
      </c>
      <c r="D323">
        <v>0.4809186901681497</v>
      </c>
      <c r="E323">
        <v>0.5115668309192303</v>
      </c>
      <c r="F323">
        <v>0.5430773122982494</v>
      </c>
      <c r="G323">
        <v>0.577840932423124</v>
      </c>
      <c r="H323">
        <v>0.6130378828754575</v>
      </c>
      <c r="I323">
        <v>0.6480644603172776</v>
      </c>
      <c r="J323">
        <v>0.6857062865551509</v>
      </c>
      <c r="K323">
        <v>0.7251380974965448</v>
      </c>
      <c r="L323">
        <v>0.7646678703644281</v>
      </c>
      <c r="M323">
        <v>0.8045962313970828</v>
      </c>
      <c r="N323">
        <v>0.8406120341716441</v>
      </c>
      <c r="O323">
        <v>0.869386519971491</v>
      </c>
      <c r="P323">
        <v>0.8886360972022682</v>
      </c>
      <c r="Q323">
        <v>0.8983902537886531</v>
      </c>
      <c r="R323">
        <v>0.9034438011762943</v>
      </c>
      <c r="S323">
        <v>0.9039111939293322</v>
      </c>
      <c r="T323">
        <v>0.9009173199034572</v>
      </c>
      <c r="U323">
        <v>0.8942228689185848</v>
      </c>
      <c r="V323">
        <v>0.8825485003247401</v>
      </c>
      <c r="W323">
        <v>0.8700906403590648</v>
      </c>
      <c r="X323">
        <v>0.8537718462916714</v>
      </c>
      <c r="Y323">
        <v>0.8348331009304364</v>
      </c>
      <c r="Z323">
        <v>0.8131767463668823</v>
      </c>
    </row>
    <row r="324" spans="1:26">
      <c r="A324" s="3">
        <v>34274</v>
      </c>
      <c r="B324">
        <v>0.4232144842117905</v>
      </c>
      <c r="C324">
        <v>0.4501501518640135</v>
      </c>
      <c r="D324">
        <v>0.4806371778371883</v>
      </c>
      <c r="E324">
        <v>0.5114290157125794</v>
      </c>
      <c r="F324">
        <v>0.5428622734052363</v>
      </c>
      <c r="G324">
        <v>0.577704225751119</v>
      </c>
      <c r="H324">
        <v>0.6129535661578965</v>
      </c>
      <c r="I324">
        <v>0.6479527759898024</v>
      </c>
      <c r="J324">
        <v>0.6853728211223901</v>
      </c>
      <c r="K324">
        <v>0.7248597201677692</v>
      </c>
      <c r="L324">
        <v>0.7645703281237671</v>
      </c>
      <c r="M324">
        <v>0.8036781653448126</v>
      </c>
      <c r="N324">
        <v>0.8404389496065545</v>
      </c>
      <c r="O324">
        <v>0.8693072713718406</v>
      </c>
      <c r="P324">
        <v>0.8885210980145194</v>
      </c>
      <c r="Q324">
        <v>0.8982237662526652</v>
      </c>
      <c r="R324">
        <v>0.9034153059717738</v>
      </c>
      <c r="S324">
        <v>0.9037806447397194</v>
      </c>
      <c r="T324">
        <v>0.9008568963994964</v>
      </c>
      <c r="U324">
        <v>0.8941711283382439</v>
      </c>
      <c r="V324">
        <v>0.8825502679218342</v>
      </c>
      <c r="W324">
        <v>0.8700874945963994</v>
      </c>
      <c r="X324">
        <v>0.8536650590166464</v>
      </c>
      <c r="Y324">
        <v>0.8344311652891967</v>
      </c>
      <c r="Z324">
        <v>0.8130864868582234</v>
      </c>
    </row>
    <row r="325" spans="1:26">
      <c r="A325" s="3">
        <v>34304</v>
      </c>
      <c r="B325">
        <v>0.4229760669799161</v>
      </c>
      <c r="C325">
        <v>0.4499878105987902</v>
      </c>
      <c r="D325">
        <v>0.4804879791329615</v>
      </c>
      <c r="E325">
        <v>0.5112305782280926</v>
      </c>
      <c r="F325">
        <v>0.5427774751595521</v>
      </c>
      <c r="G325">
        <v>0.5775582264764486</v>
      </c>
      <c r="H325">
        <v>0.6128691048812137</v>
      </c>
      <c r="I325">
        <v>0.6479067205023832</v>
      </c>
      <c r="J325">
        <v>0.6853067614666338</v>
      </c>
      <c r="K325">
        <v>0.7246098421713782</v>
      </c>
      <c r="L325">
        <v>0.7643680172012814</v>
      </c>
      <c r="M325">
        <v>0.8034860858474842</v>
      </c>
      <c r="N325">
        <v>0.8396606649073521</v>
      </c>
      <c r="O325">
        <v>0.869194676798989</v>
      </c>
      <c r="P325">
        <v>0.8884810044677905</v>
      </c>
      <c r="Q325">
        <v>0.8981584280870558</v>
      </c>
      <c r="R325">
        <v>0.9033110617853293</v>
      </c>
      <c r="S325">
        <v>0.9037731571002926</v>
      </c>
      <c r="T325">
        <v>0.900781467130652</v>
      </c>
      <c r="U325">
        <v>0.8941455729385747</v>
      </c>
      <c r="V325">
        <v>0.8825303987106821</v>
      </c>
      <c r="W325">
        <v>0.8700847260988041</v>
      </c>
      <c r="X325">
        <v>0.8536649940975808</v>
      </c>
      <c r="Y325">
        <v>0.8343764680574313</v>
      </c>
      <c r="Z325">
        <v>0.812802958931701</v>
      </c>
    </row>
    <row r="326" spans="1:26">
      <c r="A326" s="3">
        <v>34335</v>
      </c>
      <c r="B326">
        <v>0.4226929068132311</v>
      </c>
      <c r="C326">
        <v>0.449649206320584</v>
      </c>
      <c r="D326">
        <v>0.4802491024865596</v>
      </c>
      <c r="E326">
        <v>0.5110093501383112</v>
      </c>
      <c r="F326">
        <v>0.5424944124937195</v>
      </c>
      <c r="G326">
        <v>0.5774233140521592</v>
      </c>
      <c r="H326">
        <v>0.6126542929867754</v>
      </c>
      <c r="I326">
        <v>0.6477727537360272</v>
      </c>
      <c r="J326">
        <v>0.6852253909751457</v>
      </c>
      <c r="K326">
        <v>0.724499656644193</v>
      </c>
      <c r="L326">
        <v>0.7640259128542395</v>
      </c>
      <c r="M326">
        <v>0.8032034536084168</v>
      </c>
      <c r="N326">
        <v>0.8395294833511717</v>
      </c>
      <c r="O326">
        <v>0.8682550550917219</v>
      </c>
      <c r="P326">
        <v>0.8883128481990528</v>
      </c>
      <c r="Q326">
        <v>0.8980845312393525</v>
      </c>
      <c r="R326">
        <v>0.9032032534350354</v>
      </c>
      <c r="S326">
        <v>0.903616113540179</v>
      </c>
      <c r="T326">
        <v>0.9007568676564645</v>
      </c>
      <c r="U326">
        <v>0.8940245477241208</v>
      </c>
      <c r="V326">
        <v>0.8824765179095745</v>
      </c>
      <c r="W326">
        <v>0.8700391738939587</v>
      </c>
      <c r="X326">
        <v>0.8536674402504886</v>
      </c>
      <c r="Y326">
        <v>0.8343749523041329</v>
      </c>
      <c r="Z326">
        <v>0.8127073649395689</v>
      </c>
    </row>
    <row r="327" spans="1:26">
      <c r="A327" s="3">
        <v>34366</v>
      </c>
      <c r="B327">
        <v>0.4225186134298783</v>
      </c>
      <c r="C327">
        <v>0.4493650186936149</v>
      </c>
      <c r="D327">
        <v>0.4799088948676167</v>
      </c>
      <c r="E327">
        <v>0.5107705053721919</v>
      </c>
      <c r="F327">
        <v>0.5422738011747146</v>
      </c>
      <c r="G327">
        <v>0.5771387684259469</v>
      </c>
      <c r="H327">
        <v>0.6125208924222242</v>
      </c>
      <c r="I327">
        <v>0.6475581982076055</v>
      </c>
      <c r="J327">
        <v>0.6850923924313657</v>
      </c>
      <c r="K327">
        <v>0.7244189867960278</v>
      </c>
      <c r="L327">
        <v>0.7639164500233355</v>
      </c>
      <c r="M327">
        <v>0.8028582657763488</v>
      </c>
      <c r="N327">
        <v>0.8392480359154958</v>
      </c>
      <c r="O327">
        <v>0.8681074477540801</v>
      </c>
      <c r="P327">
        <v>0.8873707334537394</v>
      </c>
      <c r="Q327">
        <v>0.8979204757073199</v>
      </c>
      <c r="R327">
        <v>0.9031324565427732</v>
      </c>
      <c r="S327">
        <v>0.9035123611986218</v>
      </c>
      <c r="T327">
        <v>0.9006049716362761</v>
      </c>
      <c r="U327">
        <v>0.8940019573183994</v>
      </c>
      <c r="V327">
        <v>0.8823608122970396</v>
      </c>
      <c r="W327">
        <v>0.869988595032113</v>
      </c>
      <c r="X327">
        <v>0.8536248263759298</v>
      </c>
      <c r="Y327">
        <v>0.834377653719482</v>
      </c>
      <c r="Z327">
        <v>0.8127065704806447</v>
      </c>
    </row>
    <row r="328" spans="1:26">
      <c r="A328" s="3">
        <v>34394</v>
      </c>
      <c r="B328">
        <v>0.4223825692498995</v>
      </c>
      <c r="C328">
        <v>0.4492534636436179</v>
      </c>
      <c r="D328">
        <v>0.4797097620117354</v>
      </c>
      <c r="E328">
        <v>0.5105231522311775</v>
      </c>
      <c r="F328">
        <v>0.5421098127012671</v>
      </c>
      <c r="G328">
        <v>0.5769883110216716</v>
      </c>
      <c r="H328">
        <v>0.6123172530712298</v>
      </c>
      <c r="I328">
        <v>0.647476090872412</v>
      </c>
      <c r="J328">
        <v>0.6849451850654161</v>
      </c>
      <c r="K328">
        <v>0.7243361208692533</v>
      </c>
      <c r="L328">
        <v>0.7638730260303155</v>
      </c>
      <c r="M328">
        <v>0.802794021434738</v>
      </c>
      <c r="N328">
        <v>0.8389903110271724</v>
      </c>
      <c r="O328">
        <v>0.8679046776634244</v>
      </c>
      <c r="P328">
        <v>0.8871314169484164</v>
      </c>
      <c r="Q328">
        <v>0.8971340089737224</v>
      </c>
      <c r="R328">
        <v>0.9030301027490467</v>
      </c>
      <c r="S328">
        <v>0.9034794080591686</v>
      </c>
      <c r="T328">
        <v>0.900549290679077</v>
      </c>
      <c r="U328">
        <v>0.8939111357480228</v>
      </c>
      <c r="V328">
        <v>0.8823563722129512</v>
      </c>
      <c r="W328">
        <v>0.8699261009385076</v>
      </c>
      <c r="X328">
        <v>0.8536061125332031</v>
      </c>
      <c r="Y328">
        <v>0.8343638506094483</v>
      </c>
      <c r="Z328">
        <v>0.8127011951907439</v>
      </c>
    </row>
    <row r="329" spans="1:26">
      <c r="A329" s="3">
        <v>34425</v>
      </c>
      <c r="B329">
        <v>0.4223823338271206</v>
      </c>
      <c r="C329">
        <v>0.449181211064725</v>
      </c>
      <c r="D329">
        <v>0.4796539609256102</v>
      </c>
      <c r="E329">
        <v>0.5104006050706126</v>
      </c>
      <c r="F329">
        <v>0.5419472462548558</v>
      </c>
      <c r="G329">
        <v>0.576890104248693</v>
      </c>
      <c r="H329">
        <v>0.6122286232180889</v>
      </c>
      <c r="I329">
        <v>0.6473441914143168</v>
      </c>
      <c r="J329">
        <v>0.6849050468732562</v>
      </c>
      <c r="K329">
        <v>0.7242460121056351</v>
      </c>
      <c r="L329">
        <v>0.7638311402231545</v>
      </c>
      <c r="M329">
        <v>0.8027780848717376</v>
      </c>
      <c r="N329">
        <v>0.8389615309459244</v>
      </c>
      <c r="O329">
        <v>0.8677236242041866</v>
      </c>
      <c r="P329">
        <v>0.8869978478006233</v>
      </c>
      <c r="Q329">
        <v>0.8967935508632773</v>
      </c>
      <c r="R329">
        <v>0.9023907497683079</v>
      </c>
      <c r="S329">
        <v>0.9034263229698918</v>
      </c>
      <c r="T329">
        <v>0.9005410350146682</v>
      </c>
      <c r="U329">
        <v>0.8938905867337762</v>
      </c>
      <c r="V329">
        <v>0.8823137900197975</v>
      </c>
      <c r="W329">
        <v>0.8699263328693477</v>
      </c>
      <c r="X329">
        <v>0.8535836731449123</v>
      </c>
      <c r="Y329">
        <v>0.8343640274373296</v>
      </c>
      <c r="Z329">
        <v>0.8127033262422988</v>
      </c>
    </row>
    <row r="330" spans="1:26">
      <c r="A330" s="3">
        <v>34455</v>
      </c>
      <c r="B330">
        <v>0.4222820041431524</v>
      </c>
      <c r="C330">
        <v>0.4491397943663862</v>
      </c>
      <c r="D330">
        <v>0.4797348531008405</v>
      </c>
      <c r="E330">
        <v>0.5104696701576541</v>
      </c>
      <c r="F330">
        <v>0.5420149513707117</v>
      </c>
      <c r="G330">
        <v>0.5769408739629425</v>
      </c>
      <c r="H330">
        <v>0.6122824368249435</v>
      </c>
      <c r="I330">
        <v>0.6473916816994743</v>
      </c>
      <c r="J330">
        <v>0.6849387122250715</v>
      </c>
      <c r="K330">
        <v>0.7242756592637249</v>
      </c>
      <c r="L330">
        <v>0.7638587088779264</v>
      </c>
      <c r="M330">
        <v>0.8027985445475753</v>
      </c>
      <c r="N330">
        <v>0.8389629454002588</v>
      </c>
      <c r="O330">
        <v>0.8677323745281583</v>
      </c>
      <c r="P330">
        <v>0.8869819151701193</v>
      </c>
      <c r="Q330">
        <v>0.8967949143936896</v>
      </c>
      <c r="R330">
        <v>0.9016966462291562</v>
      </c>
      <c r="S330">
        <v>0.9031464055050926</v>
      </c>
      <c r="T330">
        <v>0.900556016367479</v>
      </c>
      <c r="U330">
        <v>0.8938797940602389</v>
      </c>
      <c r="V330">
        <v>0.882320318048504</v>
      </c>
      <c r="W330">
        <v>0.8699473829659116</v>
      </c>
      <c r="X330">
        <v>0.8535254812967805</v>
      </c>
      <c r="Y330">
        <v>0.8343843723339497</v>
      </c>
      <c r="Z330">
        <v>0.8126875525279468</v>
      </c>
    </row>
    <row r="331" spans="1:26">
      <c r="A331" s="3">
        <v>34486</v>
      </c>
      <c r="B331">
        <v>0.4222861937397241</v>
      </c>
      <c r="C331">
        <v>0.4490346754713384</v>
      </c>
      <c r="D331">
        <v>0.4796887135440541</v>
      </c>
      <c r="E331">
        <v>0.5105434284582383</v>
      </c>
      <c r="F331">
        <v>0.5420778451601146</v>
      </c>
      <c r="G331">
        <v>0.5769989427837546</v>
      </c>
      <c r="H331">
        <v>0.6123221605812302</v>
      </c>
      <c r="I331">
        <v>0.6474380139397405</v>
      </c>
      <c r="J331">
        <v>0.6849790460657136</v>
      </c>
      <c r="K331">
        <v>0.7243000491712459</v>
      </c>
      <c r="L331">
        <v>0.7638835037178954</v>
      </c>
      <c r="M331">
        <v>0.8028196806587904</v>
      </c>
      <c r="N331">
        <v>0.838979012739631</v>
      </c>
      <c r="O331">
        <v>0.8677308966350052</v>
      </c>
      <c r="P331">
        <v>0.8869885382801769</v>
      </c>
      <c r="Q331">
        <v>0.8967794509275845</v>
      </c>
      <c r="R331">
        <v>0.9016991651323808</v>
      </c>
      <c r="S331">
        <v>0.9024407082126699</v>
      </c>
      <c r="T331">
        <v>0.9002865547124123</v>
      </c>
      <c r="U331">
        <v>0.8938961461066689</v>
      </c>
      <c r="V331">
        <v>0.8823090377862589</v>
      </c>
      <c r="W331">
        <v>0.8699546583714985</v>
      </c>
      <c r="X331">
        <v>0.8535494968905961</v>
      </c>
      <c r="Y331">
        <v>0.8343249282865201</v>
      </c>
      <c r="Z331">
        <v>0.8127110040042851</v>
      </c>
    </row>
    <row r="332" spans="1:26">
      <c r="A332" s="3">
        <v>34516</v>
      </c>
      <c r="B332">
        <v>0.4223240500912838</v>
      </c>
      <c r="C332">
        <v>0.4490349722309808</v>
      </c>
      <c r="D332">
        <v>0.4795779992764179</v>
      </c>
      <c r="E332">
        <v>0.5104928612794879</v>
      </c>
      <c r="F332">
        <v>0.5421446553128099</v>
      </c>
      <c r="G332">
        <v>0.577055503185109</v>
      </c>
      <c r="H332">
        <v>0.6123709781850112</v>
      </c>
      <c r="I332">
        <v>0.6474671821587328</v>
      </c>
      <c r="J332">
        <v>0.685017722214958</v>
      </c>
      <c r="K332">
        <v>0.724333146477274</v>
      </c>
      <c r="L332">
        <v>0.7638989752816329</v>
      </c>
      <c r="M332">
        <v>0.8028398497243112</v>
      </c>
      <c r="N332">
        <v>0.8389946387544915</v>
      </c>
      <c r="O332">
        <v>0.8677442758626476</v>
      </c>
      <c r="P332">
        <v>0.886984597983051</v>
      </c>
      <c r="Q332">
        <v>0.8967846497411587</v>
      </c>
      <c r="R332">
        <v>0.901685419615495</v>
      </c>
      <c r="S332">
        <v>0.9024452432933716</v>
      </c>
      <c r="T332">
        <v>0.8995711905222805</v>
      </c>
      <c r="U332">
        <v>0.8936407212006813</v>
      </c>
      <c r="V332">
        <v>0.8823275073879812</v>
      </c>
      <c r="W332">
        <v>0.8699429636059807</v>
      </c>
      <c r="X332">
        <v>0.8535581458848392</v>
      </c>
      <c r="Y332">
        <v>0.8343524665155235</v>
      </c>
      <c r="Z332">
        <v>0.8126504522262674</v>
      </c>
    </row>
    <row r="333" spans="1:26">
      <c r="A333" s="3">
        <v>34547</v>
      </c>
      <c r="B333">
        <v>0.4223125197633686</v>
      </c>
      <c r="C333">
        <v>0.4490727659754856</v>
      </c>
      <c r="D333">
        <v>0.4795613974356915</v>
      </c>
      <c r="E333">
        <v>0.5103298707540778</v>
      </c>
      <c r="F333">
        <v>0.542058485859243</v>
      </c>
      <c r="G333">
        <v>0.577147667799553</v>
      </c>
      <c r="H333">
        <v>0.6124436123579013</v>
      </c>
      <c r="I333">
        <v>0.6475508956525364</v>
      </c>
      <c r="J333">
        <v>0.6850871923986539</v>
      </c>
      <c r="K333">
        <v>0.7243934028571616</v>
      </c>
      <c r="L333">
        <v>0.7639482852745533</v>
      </c>
      <c r="M333">
        <v>0.8028797113014606</v>
      </c>
      <c r="N333">
        <v>0.8390093678674533</v>
      </c>
      <c r="O333">
        <v>0.8677714070524187</v>
      </c>
      <c r="P333">
        <v>0.8869912390089019</v>
      </c>
      <c r="Q333">
        <v>0.8967586482573127</v>
      </c>
      <c r="R333">
        <v>0.9016760477369237</v>
      </c>
      <c r="S333">
        <v>0.9024638154479857</v>
      </c>
      <c r="T333">
        <v>0.8995972923925364</v>
      </c>
      <c r="U333">
        <v>0.8927752031418636</v>
      </c>
      <c r="V333">
        <v>0.8821830536563018</v>
      </c>
      <c r="W333">
        <v>0.8699609081855332</v>
      </c>
      <c r="X333">
        <v>0.8535212805323521</v>
      </c>
      <c r="Y333">
        <v>0.834347743920673</v>
      </c>
      <c r="Z333">
        <v>0.8126794814097553</v>
      </c>
    </row>
    <row r="334" spans="1:26">
      <c r="A334" s="3">
        <v>34578</v>
      </c>
      <c r="B334">
        <v>0.4223226537694641</v>
      </c>
      <c r="C334">
        <v>0.44903789945241</v>
      </c>
      <c r="D334">
        <v>0.4795881090070421</v>
      </c>
      <c r="E334">
        <v>0.5102862550433059</v>
      </c>
      <c r="F334">
        <v>0.5418325094841557</v>
      </c>
      <c r="G334">
        <v>0.5770145632852081</v>
      </c>
      <c r="H334">
        <v>0.6125489027120929</v>
      </c>
      <c r="I334">
        <v>0.6476273250632467</v>
      </c>
      <c r="J334">
        <v>0.6851921942946498</v>
      </c>
      <c r="K334">
        <v>0.7244891559343521</v>
      </c>
      <c r="L334">
        <v>0.7640164442469241</v>
      </c>
      <c r="M334">
        <v>0.8029312445582103</v>
      </c>
      <c r="N334">
        <v>0.8390597940158224</v>
      </c>
      <c r="O334">
        <v>0.8677678003757243</v>
      </c>
      <c r="P334">
        <v>0.8870171002666741</v>
      </c>
      <c r="Q334">
        <v>0.8967455923661912</v>
      </c>
      <c r="R334">
        <v>0.9016145765460475</v>
      </c>
      <c r="S334">
        <v>0.9024267769193395</v>
      </c>
      <c r="T334">
        <v>0.8996361736925256</v>
      </c>
      <c r="U334">
        <v>0.8928112652594797</v>
      </c>
      <c r="V334">
        <v>0.8811564088692511</v>
      </c>
      <c r="W334">
        <v>0.8699166988283163</v>
      </c>
      <c r="X334">
        <v>0.853528161909258</v>
      </c>
      <c r="Y334">
        <v>0.8342750836746258</v>
      </c>
      <c r="Z334">
        <v>0.8126513469505527</v>
      </c>
    </row>
    <row r="335" spans="1:26">
      <c r="A335" s="3">
        <v>34608</v>
      </c>
      <c r="B335">
        <v>0.4220453040626601</v>
      </c>
      <c r="C335">
        <v>0.4490250936199265</v>
      </c>
      <c r="D335">
        <v>0.479518117794735</v>
      </c>
      <c r="E335">
        <v>0.5102911293856548</v>
      </c>
      <c r="F335">
        <v>0.5417502704098791</v>
      </c>
      <c r="G335">
        <v>0.5767135047232905</v>
      </c>
      <c r="H335">
        <v>0.612356219493877</v>
      </c>
      <c r="I335">
        <v>0.6477327807969732</v>
      </c>
      <c r="J335">
        <v>0.6852584854759354</v>
      </c>
      <c r="K335">
        <v>0.724601041491636</v>
      </c>
      <c r="L335">
        <v>0.7641239231716268</v>
      </c>
      <c r="M335">
        <v>0.8029925223344592</v>
      </c>
      <c r="N335">
        <v>0.8390984281361527</v>
      </c>
      <c r="O335">
        <v>0.8678172647399727</v>
      </c>
      <c r="P335">
        <v>0.8869814048374589</v>
      </c>
      <c r="Q335">
        <v>0.8967579948949386</v>
      </c>
      <c r="R335">
        <v>0.901568670999752</v>
      </c>
      <c r="S335">
        <v>0.9023167318140856</v>
      </c>
      <c r="T335">
        <v>0.8995590049159801</v>
      </c>
      <c r="U335">
        <v>0.892859411249922</v>
      </c>
      <c r="V335">
        <v>0.8811920048636426</v>
      </c>
      <c r="W335">
        <v>0.8687167171105846</v>
      </c>
      <c r="X335">
        <v>0.8535767020126079</v>
      </c>
      <c r="Y335">
        <v>0.834261250225507</v>
      </c>
      <c r="Z335">
        <v>0.8125333095896488</v>
      </c>
    </row>
    <row r="336" spans="1:26">
      <c r="A336" s="3">
        <v>34639</v>
      </c>
      <c r="B336">
        <v>0.421604670786677</v>
      </c>
      <c r="C336">
        <v>0.4486020672592059</v>
      </c>
      <c r="D336">
        <v>0.4794401860757119</v>
      </c>
      <c r="E336">
        <v>0.5101337994786205</v>
      </c>
      <c r="F336">
        <v>0.5416921215700723</v>
      </c>
      <c r="G336">
        <v>0.5765328339617275</v>
      </c>
      <c r="H336">
        <v>0.6118841434400909</v>
      </c>
      <c r="I336">
        <v>0.6473985242321515</v>
      </c>
      <c r="J336">
        <v>0.6853415438670692</v>
      </c>
      <c r="K336">
        <v>0.7246229893092943</v>
      </c>
      <c r="L336">
        <v>0.7642271315914085</v>
      </c>
      <c r="M336">
        <v>0.8031018716691228</v>
      </c>
      <c r="N336">
        <v>0.8391188194021383</v>
      </c>
      <c r="O336">
        <v>0.8678050911941306</v>
      </c>
      <c r="P336">
        <v>0.8870009700853598</v>
      </c>
      <c r="Q336">
        <v>0.8966271831551031</v>
      </c>
      <c r="R336">
        <v>0.9015207249663677</v>
      </c>
      <c r="S336">
        <v>0.9021716656871351</v>
      </c>
      <c r="T336">
        <v>0.8993194533106776</v>
      </c>
      <c r="U336">
        <v>0.8926686657840592</v>
      </c>
      <c r="V336">
        <v>0.8812226027290986</v>
      </c>
      <c r="W336">
        <v>0.8687135113325406</v>
      </c>
      <c r="X336">
        <v>0.8520078991144092</v>
      </c>
      <c r="Y336">
        <v>0.8344460880749209</v>
      </c>
      <c r="Z336">
        <v>0.8124445877050609</v>
      </c>
    </row>
    <row r="337" spans="1:26">
      <c r="A337" s="3">
        <v>34669</v>
      </c>
      <c r="B337">
        <v>0.4214700465717706</v>
      </c>
      <c r="C337">
        <v>0.44806605402388</v>
      </c>
      <c r="D337">
        <v>0.478919341303002</v>
      </c>
      <c r="E337">
        <v>0.5099988807615292</v>
      </c>
      <c r="F337">
        <v>0.5414657114004348</v>
      </c>
      <c r="G337">
        <v>0.5764158244950379</v>
      </c>
      <c r="H337">
        <v>0.6116266833227364</v>
      </c>
      <c r="I337">
        <v>0.6468134185916069</v>
      </c>
      <c r="J337">
        <v>0.6849077510774464</v>
      </c>
      <c r="K337">
        <v>0.7246633253654333</v>
      </c>
      <c r="L337">
        <v>0.7641949844603201</v>
      </c>
      <c r="M337">
        <v>0.8031665559073753</v>
      </c>
      <c r="N337">
        <v>0.8391940981002732</v>
      </c>
      <c r="O337">
        <v>0.8677767470531458</v>
      </c>
      <c r="P337">
        <v>0.8869371990311784</v>
      </c>
      <c r="Q337">
        <v>0.8966097023283686</v>
      </c>
      <c r="R337">
        <v>0.9013197274043478</v>
      </c>
      <c r="S337">
        <v>0.9020732025877309</v>
      </c>
      <c r="T337">
        <v>0.8991052080552323</v>
      </c>
      <c r="U337">
        <v>0.8923450462193021</v>
      </c>
      <c r="V337">
        <v>0.8809586678428778</v>
      </c>
      <c r="W337">
        <v>0.8687223016844703</v>
      </c>
      <c r="X337">
        <v>0.8519752373977032</v>
      </c>
      <c r="Y337">
        <v>0.8326780581492639</v>
      </c>
      <c r="Z337">
        <v>0.812701637300812</v>
      </c>
    </row>
    <row r="338" spans="1:26">
      <c r="A338" s="3">
        <v>34700</v>
      </c>
      <c r="B338">
        <v>0.4208836355959434</v>
      </c>
      <c r="C338">
        <v>0.4479506834922249</v>
      </c>
      <c r="D338">
        <v>0.4784442671877072</v>
      </c>
      <c r="E338">
        <v>0.5095397292612284</v>
      </c>
      <c r="F338">
        <v>0.5413518829547191</v>
      </c>
      <c r="G338">
        <v>0.5762222999377333</v>
      </c>
      <c r="H338">
        <v>0.6115301807086354</v>
      </c>
      <c r="I338">
        <v>0.6465961151408082</v>
      </c>
      <c r="J338">
        <v>0.6843976957627971</v>
      </c>
      <c r="K338">
        <v>0.7242929146675865</v>
      </c>
      <c r="L338">
        <v>0.7642335562420624</v>
      </c>
      <c r="M338">
        <v>0.8031467294181065</v>
      </c>
      <c r="N338">
        <v>0.839249089695116</v>
      </c>
      <c r="O338">
        <v>0.8678425883397176</v>
      </c>
      <c r="P338">
        <v>0.8869287311238214</v>
      </c>
      <c r="Q338">
        <v>0.8965773698063899</v>
      </c>
      <c r="R338">
        <v>0.9013270363921146</v>
      </c>
      <c r="S338">
        <v>0.9019302984215176</v>
      </c>
      <c r="T338">
        <v>0.8990518941994725</v>
      </c>
      <c r="U338">
        <v>0.8921949151936981</v>
      </c>
      <c r="V338">
        <v>0.8807148934681761</v>
      </c>
      <c r="W338">
        <v>0.8685318022059888</v>
      </c>
      <c r="X338">
        <v>0.8520222876028515</v>
      </c>
      <c r="Y338">
        <v>0.8326931258489505</v>
      </c>
      <c r="Z338">
        <v>0.811134276847712</v>
      </c>
    </row>
    <row r="339" spans="1:26">
      <c r="A339" s="3">
        <v>34731</v>
      </c>
      <c r="B339">
        <v>0.4205940333749464</v>
      </c>
      <c r="C339">
        <v>0.4471523283058616</v>
      </c>
      <c r="D339">
        <v>0.4782201179713567</v>
      </c>
      <c r="E339">
        <v>0.5088674030134624</v>
      </c>
      <c r="F339">
        <v>0.540694758423097</v>
      </c>
      <c r="G339">
        <v>0.5759886829170656</v>
      </c>
      <c r="H339">
        <v>0.6111917889200948</v>
      </c>
      <c r="I339">
        <v>0.6463774296432281</v>
      </c>
      <c r="J339">
        <v>0.6840211459256748</v>
      </c>
      <c r="K339">
        <v>0.7235503824807542</v>
      </c>
      <c r="L339">
        <v>0.7636569313461631</v>
      </c>
      <c r="M339">
        <v>0.8030954758098624</v>
      </c>
      <c r="N339">
        <v>0.8391155457883104</v>
      </c>
      <c r="O339">
        <v>0.8678258637368552</v>
      </c>
      <c r="P339">
        <v>0.8869405814614015</v>
      </c>
      <c r="Q339">
        <v>0.8964759478360755</v>
      </c>
      <c r="R339">
        <v>0.9011922322093314</v>
      </c>
      <c r="S339">
        <v>0.9018592049160753</v>
      </c>
      <c r="T339">
        <v>0.8987638613485496</v>
      </c>
      <c r="U339">
        <v>0.8920346890154793</v>
      </c>
      <c r="V339">
        <v>0.880421608836062</v>
      </c>
      <c r="W339">
        <v>0.8681150023356451</v>
      </c>
      <c r="X339">
        <v>0.851680140375017</v>
      </c>
      <c r="Y339">
        <v>0.8326889428209753</v>
      </c>
      <c r="Z339">
        <v>0.8110802227127725</v>
      </c>
    </row>
    <row r="340" spans="1:26">
      <c r="A340" s="3">
        <v>34759</v>
      </c>
      <c r="B340">
        <v>0.4196851602152876</v>
      </c>
      <c r="C340">
        <v>0.4468408721019336</v>
      </c>
      <c r="D340">
        <v>0.4773956470302771</v>
      </c>
      <c r="E340">
        <v>0.5086184711240808</v>
      </c>
      <c r="F340">
        <v>0.5399972453519787</v>
      </c>
      <c r="G340">
        <v>0.5753048854144217</v>
      </c>
      <c r="H340">
        <v>0.6109312776308181</v>
      </c>
      <c r="I340">
        <v>0.6460133039751536</v>
      </c>
      <c r="J340">
        <v>0.6837753464790933</v>
      </c>
      <c r="K340">
        <v>0.7231481137730946</v>
      </c>
      <c r="L340">
        <v>0.7628873640853936</v>
      </c>
      <c r="M340">
        <v>0.8024928786305686</v>
      </c>
      <c r="N340">
        <v>0.8390344265610327</v>
      </c>
      <c r="O340">
        <v>0.8676690442652411</v>
      </c>
      <c r="P340">
        <v>0.8869057357568402</v>
      </c>
      <c r="Q340">
        <v>0.8964769542471379</v>
      </c>
      <c r="R340">
        <v>0.9010827197117935</v>
      </c>
      <c r="S340">
        <v>0.9017188796170894</v>
      </c>
      <c r="T340">
        <v>0.8986914657643659</v>
      </c>
      <c r="U340">
        <v>0.8917445619764613</v>
      </c>
      <c r="V340">
        <v>0.8802651195936065</v>
      </c>
      <c r="W340">
        <v>0.8678238710578631</v>
      </c>
      <c r="X340">
        <v>0.8512684104009385</v>
      </c>
      <c r="Y340">
        <v>0.832354369302471</v>
      </c>
      <c r="Z340">
        <v>0.8110931943844427</v>
      </c>
    </row>
    <row r="341" spans="1:26">
      <c r="A341" s="3">
        <v>34790</v>
      </c>
      <c r="B341">
        <v>0.4198048991672814</v>
      </c>
      <c r="C341">
        <v>0.44632306974245</v>
      </c>
      <c r="D341">
        <v>0.4772625490204027</v>
      </c>
      <c r="E341">
        <v>0.508163949789198</v>
      </c>
      <c r="F341">
        <v>0.5399100905999979</v>
      </c>
      <c r="G341">
        <v>0.5749433022462697</v>
      </c>
      <c r="H341">
        <v>0.6105841379213112</v>
      </c>
      <c r="I341">
        <v>0.6459327371211112</v>
      </c>
      <c r="J341">
        <v>0.6836394230413322</v>
      </c>
      <c r="K341">
        <v>0.7230847135074459</v>
      </c>
      <c r="L341">
        <v>0.7627400516407868</v>
      </c>
      <c r="M341">
        <v>0.8021203295877041</v>
      </c>
      <c r="N341">
        <v>0.8387762627761571</v>
      </c>
      <c r="O341">
        <v>0.8676927874752735</v>
      </c>
      <c r="P341">
        <v>0.8869026544555474</v>
      </c>
      <c r="Q341">
        <v>0.8965165209605814</v>
      </c>
      <c r="R341">
        <v>0.9011288508858969</v>
      </c>
      <c r="S341">
        <v>0.9017405561798398</v>
      </c>
      <c r="T341">
        <v>0.898704550378876</v>
      </c>
      <c r="U341">
        <v>0.8917836031763012</v>
      </c>
      <c r="V341">
        <v>0.8802156283114282</v>
      </c>
      <c r="W341">
        <v>0.8678386039599023</v>
      </c>
      <c r="X341">
        <v>0.8512214609445269</v>
      </c>
      <c r="Y341">
        <v>0.832241175106505</v>
      </c>
      <c r="Z341">
        <v>0.8110234698952749</v>
      </c>
    </row>
    <row r="342" spans="1:26">
      <c r="A342" s="3">
        <v>34820</v>
      </c>
      <c r="B342">
        <v>0.41993605217354</v>
      </c>
      <c r="C342">
        <v>0.4464372720660321</v>
      </c>
      <c r="D342">
        <v>0.4765271874233486</v>
      </c>
      <c r="E342">
        <v>0.5079231891100126</v>
      </c>
      <c r="F342">
        <v>0.5392499656475567</v>
      </c>
      <c r="G342">
        <v>0.5747573211840579</v>
      </c>
      <c r="H342">
        <v>0.6100347722176034</v>
      </c>
      <c r="I342">
        <v>0.6453990337140393</v>
      </c>
      <c r="J342">
        <v>0.6834530215890164</v>
      </c>
      <c r="K342">
        <v>0.7228203029297003</v>
      </c>
      <c r="L342">
        <v>0.7625714597918678</v>
      </c>
      <c r="M342">
        <v>0.8018328498853522</v>
      </c>
      <c r="N342">
        <v>0.8381908366672891</v>
      </c>
      <c r="O342">
        <v>0.8672508421668983</v>
      </c>
      <c r="P342">
        <v>0.8868710222182354</v>
      </c>
      <c r="Q342">
        <v>0.8964408109145844</v>
      </c>
      <c r="R342">
        <v>0.9011430050975346</v>
      </c>
      <c r="S342">
        <v>0.9017813319829499</v>
      </c>
      <c r="T342">
        <v>0.8986792176201644</v>
      </c>
      <c r="U342">
        <v>0.8917414747194077</v>
      </c>
      <c r="V342">
        <v>0.8802268934121821</v>
      </c>
      <c r="W342">
        <v>0.8676925219519673</v>
      </c>
      <c r="X342">
        <v>0.8511813277944182</v>
      </c>
      <c r="Y342">
        <v>0.8321022188066407</v>
      </c>
      <c r="Z342">
        <v>0.810789816784182</v>
      </c>
    </row>
    <row r="343" spans="1:26">
      <c r="A343" s="3">
        <v>34851</v>
      </c>
      <c r="B343">
        <v>0.4201406191607303</v>
      </c>
      <c r="C343">
        <v>0.446550749363655</v>
      </c>
      <c r="D343">
        <v>0.4766212707202125</v>
      </c>
      <c r="E343">
        <v>0.5071677414376023</v>
      </c>
      <c r="F343">
        <v>0.5389922302511162</v>
      </c>
      <c r="G343">
        <v>0.5740764920989473</v>
      </c>
      <c r="H343">
        <v>0.6098307666270882</v>
      </c>
      <c r="I343">
        <v>0.6448307355638349</v>
      </c>
      <c r="J343">
        <v>0.6829000047187659</v>
      </c>
      <c r="K343">
        <v>0.7226167548838963</v>
      </c>
      <c r="L343">
        <v>0.7622896699642453</v>
      </c>
      <c r="M343">
        <v>0.8016466360721173</v>
      </c>
      <c r="N343">
        <v>0.8378855342640473</v>
      </c>
      <c r="O343">
        <v>0.8666453628279107</v>
      </c>
      <c r="P343">
        <v>0.8864137061780101</v>
      </c>
      <c r="Q343">
        <v>0.896401548298611</v>
      </c>
      <c r="R343">
        <v>0.9010612937673534</v>
      </c>
      <c r="S343">
        <v>0.9017931190079552</v>
      </c>
      <c r="T343">
        <v>0.8987208475922012</v>
      </c>
      <c r="U343">
        <v>0.8917170221423864</v>
      </c>
      <c r="V343">
        <v>0.8801877560473501</v>
      </c>
      <c r="W343">
        <v>0.8677092324319237</v>
      </c>
      <c r="X343">
        <v>0.8510391731506448</v>
      </c>
      <c r="Y343">
        <v>0.8320699069815278</v>
      </c>
      <c r="Z343">
        <v>0.810657136297966</v>
      </c>
    </row>
    <row r="344" spans="1:26">
      <c r="A344" s="3">
        <v>34881</v>
      </c>
      <c r="B344">
        <v>0.4204197497339449</v>
      </c>
      <c r="C344">
        <v>0.4467239376169017</v>
      </c>
      <c r="D344">
        <v>0.4767180628914804</v>
      </c>
      <c r="E344">
        <v>0.5072496602033347</v>
      </c>
      <c r="F344">
        <v>0.5383268037134994</v>
      </c>
      <c r="G344">
        <v>0.5738595771406889</v>
      </c>
      <c r="H344">
        <v>0.6092351186650464</v>
      </c>
      <c r="I344">
        <v>0.6446640631292407</v>
      </c>
      <c r="J344">
        <v>0.6824101635953196</v>
      </c>
      <c r="K344">
        <v>0.7221431829424467</v>
      </c>
      <c r="L344">
        <v>0.7621278565667682</v>
      </c>
      <c r="M344">
        <v>0.8014185834210323</v>
      </c>
      <c r="N344">
        <v>0.8377408272145715</v>
      </c>
      <c r="O344">
        <v>0.8664004975295911</v>
      </c>
      <c r="P344">
        <v>0.8859023086040945</v>
      </c>
      <c r="Q344">
        <v>0.8960284782011519</v>
      </c>
      <c r="R344">
        <v>0.9010494873543214</v>
      </c>
      <c r="S344">
        <v>0.9017492576414078</v>
      </c>
      <c r="T344">
        <v>0.89875156951214</v>
      </c>
      <c r="U344">
        <v>0.8917714483833352</v>
      </c>
      <c r="V344">
        <v>0.8801963936665287</v>
      </c>
      <c r="W344">
        <v>0.867707315596144</v>
      </c>
      <c r="X344">
        <v>0.8510851901728803</v>
      </c>
      <c r="Y344">
        <v>0.8319854101704198</v>
      </c>
      <c r="Z344">
        <v>0.8106673093866538</v>
      </c>
    </row>
    <row r="345" spans="1:26">
      <c r="A345" s="3">
        <v>34912</v>
      </c>
      <c r="B345">
        <v>0.4206798904395035</v>
      </c>
      <c r="C345">
        <v>0.4469848589022498</v>
      </c>
      <c r="D345">
        <v>0.476873727776319</v>
      </c>
      <c r="E345">
        <v>0.5073310724422576</v>
      </c>
      <c r="F345">
        <v>0.5383933322153062</v>
      </c>
      <c r="G345">
        <v>0.5731750629788585</v>
      </c>
      <c r="H345">
        <v>0.609003852973004</v>
      </c>
      <c r="I345">
        <v>0.6440509883547509</v>
      </c>
      <c r="J345">
        <v>0.6822295020141019</v>
      </c>
      <c r="K345">
        <v>0.7216375679316225</v>
      </c>
      <c r="L345">
        <v>0.7616385173818039</v>
      </c>
      <c r="M345">
        <v>0.8012431625269227</v>
      </c>
      <c r="N345">
        <v>0.8374986000851341</v>
      </c>
      <c r="O345">
        <v>0.8662436056832615</v>
      </c>
      <c r="P345">
        <v>0.8856461190938549</v>
      </c>
      <c r="Q345">
        <v>0.8955051006978512</v>
      </c>
      <c r="R345">
        <v>0.9006673972977414</v>
      </c>
      <c r="S345">
        <v>0.9017348348902251</v>
      </c>
      <c r="T345">
        <v>0.8987059705626117</v>
      </c>
      <c r="U345">
        <v>0.8918045270999456</v>
      </c>
      <c r="V345">
        <v>0.8802571222313266</v>
      </c>
      <c r="W345">
        <v>0.8677198502840793</v>
      </c>
      <c r="X345">
        <v>0.8510889889883303</v>
      </c>
      <c r="Y345">
        <v>0.8320404954473088</v>
      </c>
      <c r="Z345">
        <v>0.8105877014240861</v>
      </c>
    </row>
    <row r="346" spans="1:26">
      <c r="A346" s="3">
        <v>34943</v>
      </c>
      <c r="B346">
        <v>0.4207408757340094</v>
      </c>
      <c r="C346">
        <v>0.4472559377187126</v>
      </c>
      <c r="D346">
        <v>0.4771430974966218</v>
      </c>
      <c r="E346">
        <v>0.5074753191312307</v>
      </c>
      <c r="F346">
        <v>0.5384490027476163</v>
      </c>
      <c r="G346">
        <v>0.5732114347676048</v>
      </c>
      <c r="H346">
        <v>0.60818266184158</v>
      </c>
      <c r="I346">
        <v>0.6437401113106216</v>
      </c>
      <c r="J346">
        <v>0.6814850616822061</v>
      </c>
      <c r="K346">
        <v>0.7213815105469292</v>
      </c>
      <c r="L346">
        <v>0.7610112873308676</v>
      </c>
      <c r="M346">
        <v>0.8006323798634565</v>
      </c>
      <c r="N346">
        <v>0.8372424882278681</v>
      </c>
      <c r="O346">
        <v>0.8659100578894595</v>
      </c>
      <c r="P346">
        <v>0.8854133098346155</v>
      </c>
      <c r="Q346">
        <v>0.8951582669068552</v>
      </c>
      <c r="R346">
        <v>0.9000180128815164</v>
      </c>
      <c r="S346">
        <v>0.9012453476169338</v>
      </c>
      <c r="T346">
        <v>0.8986557559497278</v>
      </c>
      <c r="U346">
        <v>0.8917151060564195</v>
      </c>
      <c r="V346">
        <v>0.8802755569578498</v>
      </c>
      <c r="W346">
        <v>0.8677784083972964</v>
      </c>
      <c r="X346">
        <v>0.8510791010807527</v>
      </c>
      <c r="Y346">
        <v>0.8320192397607319</v>
      </c>
      <c r="Z346">
        <v>0.8106346888498974</v>
      </c>
    </row>
    <row r="347" spans="1:26">
      <c r="A347" s="3">
        <v>34973</v>
      </c>
      <c r="B347">
        <v>0.4207269250794088</v>
      </c>
      <c r="C347">
        <v>0.447285323543866</v>
      </c>
      <c r="D347">
        <v>0.4774097102704504</v>
      </c>
      <c r="E347">
        <v>0.507740666155046</v>
      </c>
      <c r="F347">
        <v>0.5385682991128901</v>
      </c>
      <c r="G347">
        <v>0.5732265287367139</v>
      </c>
      <c r="H347">
        <v>0.6081742155036354</v>
      </c>
      <c r="I347">
        <v>0.642768663523184</v>
      </c>
      <c r="J347">
        <v>0.6810790690330826</v>
      </c>
      <c r="K347">
        <v>0.7204906249816581</v>
      </c>
      <c r="L347">
        <v>0.760663266787311</v>
      </c>
      <c r="M347">
        <v>0.7998670701806763</v>
      </c>
      <c r="N347">
        <v>0.8364931998347526</v>
      </c>
      <c r="O347">
        <v>0.8655578254546247</v>
      </c>
      <c r="P347">
        <v>0.8849741342127571</v>
      </c>
      <c r="Q347">
        <v>0.8948373954921612</v>
      </c>
      <c r="R347">
        <v>0.8995677570276811</v>
      </c>
      <c r="S347">
        <v>0.9004575562855315</v>
      </c>
      <c r="T347">
        <v>0.8980476762272264</v>
      </c>
      <c r="U347">
        <v>0.891618625974383</v>
      </c>
      <c r="V347">
        <v>0.8801331335878122</v>
      </c>
      <c r="W347">
        <v>0.867772121808992</v>
      </c>
      <c r="X347">
        <v>0.8511287647413972</v>
      </c>
      <c r="Y347">
        <v>0.8319793675495565</v>
      </c>
      <c r="Z347">
        <v>0.8105813838406886</v>
      </c>
    </row>
    <row r="348" spans="1:26">
      <c r="A348" s="3">
        <v>35004</v>
      </c>
      <c r="B348">
        <v>0.4209821272902368</v>
      </c>
      <c r="C348">
        <v>0.4472757526857903</v>
      </c>
      <c r="D348">
        <v>0.4774359523958637</v>
      </c>
      <c r="E348">
        <v>0.5079660660886887</v>
      </c>
      <c r="F348">
        <v>0.5387917442722902</v>
      </c>
      <c r="G348">
        <v>0.5733299978565666</v>
      </c>
      <c r="H348">
        <v>0.6081911884254951</v>
      </c>
      <c r="I348">
        <v>0.6427672389833238</v>
      </c>
      <c r="J348">
        <v>0.6802133770576092</v>
      </c>
      <c r="K348">
        <v>0.7201459122792563</v>
      </c>
      <c r="L348">
        <v>0.759876739636321</v>
      </c>
      <c r="M348">
        <v>0.7995775487265038</v>
      </c>
      <c r="N348">
        <v>0.8358273702771662</v>
      </c>
      <c r="O348">
        <v>0.8649077947253556</v>
      </c>
      <c r="P348">
        <v>0.884689593726418</v>
      </c>
      <c r="Q348">
        <v>0.8944796922115055</v>
      </c>
      <c r="R348">
        <v>0.8993179252206137</v>
      </c>
      <c r="S348">
        <v>0.9000944566168639</v>
      </c>
      <c r="T348">
        <v>0.8973801652087562</v>
      </c>
      <c r="U348">
        <v>0.8911165097732865</v>
      </c>
      <c r="V348">
        <v>0.8800859163296018</v>
      </c>
      <c r="W348">
        <v>0.8676866656507644</v>
      </c>
      <c r="X348">
        <v>0.8511615463513</v>
      </c>
      <c r="Y348">
        <v>0.8320607139043752</v>
      </c>
      <c r="Z348">
        <v>0.8105903588678732</v>
      </c>
    </row>
    <row r="349" spans="1:26">
      <c r="A349" s="3">
        <v>35034</v>
      </c>
      <c r="B349">
        <v>0.4209161889422738</v>
      </c>
      <c r="C349">
        <v>0.4475113727455492</v>
      </c>
      <c r="D349">
        <v>0.477408606629136</v>
      </c>
      <c r="E349">
        <v>0.5079748171312045</v>
      </c>
      <c r="F349">
        <v>0.5389951726688071</v>
      </c>
      <c r="G349">
        <v>0.5735296977629306</v>
      </c>
      <c r="H349">
        <v>0.6082741684441975</v>
      </c>
      <c r="I349">
        <v>0.6427658814733197</v>
      </c>
      <c r="J349">
        <v>0.680193197198404</v>
      </c>
      <c r="K349">
        <v>0.7192572562706769</v>
      </c>
      <c r="L349">
        <v>0.7595150602190698</v>
      </c>
      <c r="M349">
        <v>0.7987695770247182</v>
      </c>
      <c r="N349">
        <v>0.8355206606741759</v>
      </c>
      <c r="O349">
        <v>0.8642211047766765</v>
      </c>
      <c r="P349">
        <v>0.8840219675434842</v>
      </c>
      <c r="Q349">
        <v>0.8941852110505103</v>
      </c>
      <c r="R349">
        <v>0.8989512100348823</v>
      </c>
      <c r="S349">
        <v>0.8998381915337856</v>
      </c>
      <c r="T349">
        <v>0.8970112311752734</v>
      </c>
      <c r="U349">
        <v>0.8904417103650232</v>
      </c>
      <c r="V349">
        <v>0.879579690022574</v>
      </c>
      <c r="W349">
        <v>0.867642656090405</v>
      </c>
      <c r="X349">
        <v>0.8510810822867605</v>
      </c>
      <c r="Y349">
        <v>0.8321037630855352</v>
      </c>
      <c r="Z349">
        <v>0.810685834446167</v>
      </c>
    </row>
    <row r="350" spans="1:26">
      <c r="A350" s="3">
        <v>35065</v>
      </c>
      <c r="B350">
        <v>0.4210769396004141</v>
      </c>
      <c r="C350">
        <v>0.4474305498892301</v>
      </c>
      <c r="D350">
        <v>0.4776222244608378</v>
      </c>
      <c r="E350">
        <v>0.5079306417842393</v>
      </c>
      <c r="F350">
        <v>0.5389864813455543</v>
      </c>
      <c r="G350">
        <v>0.5737102577403492</v>
      </c>
      <c r="H350">
        <v>0.6084505070095434</v>
      </c>
      <c r="I350">
        <v>0.6428293933102373</v>
      </c>
      <c r="J350">
        <v>0.6801732095812681</v>
      </c>
      <c r="K350">
        <v>0.7192191340949701</v>
      </c>
      <c r="L350">
        <v>0.7586029671712824</v>
      </c>
      <c r="M350">
        <v>0.7983910482728397</v>
      </c>
      <c r="N350">
        <v>0.8346912942732035</v>
      </c>
      <c r="O350">
        <v>0.8638985937180123</v>
      </c>
      <c r="P350">
        <v>0.8833172552447679</v>
      </c>
      <c r="Q350">
        <v>0.8935036804164657</v>
      </c>
      <c r="R350">
        <v>0.8986484266159801</v>
      </c>
      <c r="S350">
        <v>0.8994637955776074</v>
      </c>
      <c r="T350">
        <v>0.8967502824660335</v>
      </c>
      <c r="U350">
        <v>0.890067938258039</v>
      </c>
      <c r="V350">
        <v>0.8788996838980431</v>
      </c>
      <c r="W350">
        <v>0.8671327523567567</v>
      </c>
      <c r="X350">
        <v>0.8510431390474139</v>
      </c>
      <c r="Y350">
        <v>0.8320295034071752</v>
      </c>
      <c r="Z350">
        <v>0.8107407824713077</v>
      </c>
    </row>
    <row r="351" spans="1:26">
      <c r="A351" s="3">
        <v>35096</v>
      </c>
      <c r="B351">
        <v>0.4214707390602983</v>
      </c>
      <c r="C351">
        <v>0.4475749488899954</v>
      </c>
      <c r="D351">
        <v>0.4774873340678956</v>
      </c>
      <c r="E351">
        <v>0.5081324840233331</v>
      </c>
      <c r="F351">
        <v>0.5388908228214139</v>
      </c>
      <c r="G351">
        <v>0.5736526186395731</v>
      </c>
      <c r="H351">
        <v>0.6086109767986015</v>
      </c>
      <c r="I351">
        <v>0.6429857698952242</v>
      </c>
      <c r="J351">
        <v>0.6801951973516374</v>
      </c>
      <c r="K351">
        <v>0.7191435777751218</v>
      </c>
      <c r="L351">
        <v>0.7585047015497779</v>
      </c>
      <c r="M351">
        <v>0.7973113738942886</v>
      </c>
      <c r="N351">
        <v>0.8342014708875241</v>
      </c>
      <c r="O351">
        <v>0.8629044777758185</v>
      </c>
      <c r="P351">
        <v>0.8828912593379573</v>
      </c>
      <c r="Q351">
        <v>0.8926527384608119</v>
      </c>
      <c r="R351">
        <v>0.897824456378617</v>
      </c>
      <c r="S351">
        <v>0.8990653342394663</v>
      </c>
      <c r="T351">
        <v>0.8962720898106481</v>
      </c>
      <c r="U351">
        <v>0.8897205511807962</v>
      </c>
      <c r="V351">
        <v>0.8784256693148429</v>
      </c>
      <c r="W351">
        <v>0.866317976085299</v>
      </c>
      <c r="X351">
        <v>0.850420994045432</v>
      </c>
      <c r="Y351">
        <v>0.8319548697581253</v>
      </c>
      <c r="Z351">
        <v>0.8106228381399616</v>
      </c>
    </row>
    <row r="352" spans="1:26">
      <c r="A352" s="3">
        <v>35125</v>
      </c>
      <c r="B352">
        <v>0.4218268538558956</v>
      </c>
      <c r="C352">
        <v>0.4479426641007199</v>
      </c>
      <c r="D352">
        <v>0.4776082470733397</v>
      </c>
      <c r="E352">
        <v>0.5079779463820077</v>
      </c>
      <c r="F352">
        <v>0.539068070929291</v>
      </c>
      <c r="G352">
        <v>0.573535683421576</v>
      </c>
      <c r="H352">
        <v>0.6085314581766652</v>
      </c>
      <c r="I352">
        <v>0.6431207304756468</v>
      </c>
      <c r="J352">
        <v>0.6803245579093952</v>
      </c>
      <c r="K352">
        <v>0.7191424255628309</v>
      </c>
      <c r="L352">
        <v>0.7584072062968725</v>
      </c>
      <c r="M352">
        <v>0.7971914862421171</v>
      </c>
      <c r="N352">
        <v>0.8330956296303591</v>
      </c>
      <c r="O352">
        <v>0.8623946451025258</v>
      </c>
      <c r="P352">
        <v>0.8818742782339968</v>
      </c>
      <c r="Q352">
        <v>0.8922147014429114</v>
      </c>
      <c r="R352">
        <v>0.8969599658790405</v>
      </c>
      <c r="S352">
        <v>0.8982299700231493</v>
      </c>
      <c r="T352">
        <v>0.8958679494559002</v>
      </c>
      <c r="U352">
        <v>0.8892372949034743</v>
      </c>
      <c r="V352">
        <v>0.8780770022920702</v>
      </c>
      <c r="W352">
        <v>0.865841957991501</v>
      </c>
      <c r="X352">
        <v>0.8496060981691534</v>
      </c>
      <c r="Y352">
        <v>0.8313342059640543</v>
      </c>
      <c r="Z352">
        <v>0.8105584992504061</v>
      </c>
    </row>
    <row r="353" spans="1:26">
      <c r="A353" s="3">
        <v>35156</v>
      </c>
      <c r="B353">
        <v>0.4220183158628421</v>
      </c>
      <c r="C353">
        <v>0.4482430027594109</v>
      </c>
      <c r="D353">
        <v>0.4779137137012232</v>
      </c>
      <c r="E353">
        <v>0.5080832864755466</v>
      </c>
      <c r="F353">
        <v>0.5389382828136633</v>
      </c>
      <c r="G353">
        <v>0.5736863159390442</v>
      </c>
      <c r="H353">
        <v>0.6084360271173103</v>
      </c>
      <c r="I353">
        <v>0.643059279038148</v>
      </c>
      <c r="J353">
        <v>0.6804393229159283</v>
      </c>
      <c r="K353">
        <v>0.7192516540242526</v>
      </c>
      <c r="L353">
        <v>0.758412921843403</v>
      </c>
      <c r="M353">
        <v>0.7971185728197389</v>
      </c>
      <c r="N353">
        <v>0.8330045669781905</v>
      </c>
      <c r="O353">
        <v>0.861411509306156</v>
      </c>
      <c r="P353">
        <v>0.8814483352576076</v>
      </c>
      <c r="Q353">
        <v>0.891326807736302</v>
      </c>
      <c r="R353">
        <v>0.8966057700485445</v>
      </c>
      <c r="S353">
        <v>0.8974890470802217</v>
      </c>
      <c r="T353">
        <v>0.8951565834209508</v>
      </c>
      <c r="U353">
        <v>0.8889188119628217</v>
      </c>
      <c r="V353">
        <v>0.8776895270474336</v>
      </c>
      <c r="W353">
        <v>0.8655752734425909</v>
      </c>
      <c r="X353">
        <v>0.8492280967870557</v>
      </c>
      <c r="Y353">
        <v>0.8306484718473232</v>
      </c>
      <c r="Z353">
        <v>0.8100498341869657</v>
      </c>
    </row>
    <row r="354" spans="1:26">
      <c r="A354" s="3">
        <v>35186</v>
      </c>
      <c r="B354">
        <v>0.4223737379627406</v>
      </c>
      <c r="C354">
        <v>0.4484168808735842</v>
      </c>
      <c r="D354">
        <v>0.4781904104258209</v>
      </c>
      <c r="E354">
        <v>0.5083649490655827</v>
      </c>
      <c r="F354">
        <v>0.5390252370565976</v>
      </c>
      <c r="G354">
        <v>0.5735398109489066</v>
      </c>
      <c r="H354">
        <v>0.6085655029802728</v>
      </c>
      <c r="I354">
        <v>0.6429473451196636</v>
      </c>
      <c r="J354">
        <v>0.6803605772491094</v>
      </c>
      <c r="K354">
        <v>0.7193451659883414</v>
      </c>
      <c r="L354">
        <v>0.7585001016910762</v>
      </c>
      <c r="M354">
        <v>0.7971056817208976</v>
      </c>
      <c r="N354">
        <v>0.8329141610963725</v>
      </c>
      <c r="O354">
        <v>0.8613064382938226</v>
      </c>
      <c r="P354">
        <v>0.8804431786945931</v>
      </c>
      <c r="Q354">
        <v>0.8908897353578356</v>
      </c>
      <c r="R354">
        <v>0.8957042487619522</v>
      </c>
      <c r="S354">
        <v>0.8971274342561418</v>
      </c>
      <c r="T354">
        <v>0.894407107933321</v>
      </c>
      <c r="U354">
        <v>0.8882000645557864</v>
      </c>
      <c r="V354">
        <v>0.8773687101762599</v>
      </c>
      <c r="W354">
        <v>0.8651852013653936</v>
      </c>
      <c r="X354">
        <v>0.8489629888119409</v>
      </c>
      <c r="Y354">
        <v>0.8302715603640189</v>
      </c>
      <c r="Z354">
        <v>0.8093639905907434</v>
      </c>
    </row>
    <row r="355" spans="1:26">
      <c r="A355" s="3">
        <v>35217</v>
      </c>
      <c r="B355">
        <v>0.4228228204148269</v>
      </c>
      <c r="C355">
        <v>0.4488504817873449</v>
      </c>
      <c r="D355">
        <v>0.4783359896014943</v>
      </c>
      <c r="E355">
        <v>0.508670023860108</v>
      </c>
      <c r="F355">
        <v>0.5393395201038886</v>
      </c>
      <c r="G355">
        <v>0.5735433883688718</v>
      </c>
      <c r="H355">
        <v>0.6082235431364746</v>
      </c>
      <c r="I355">
        <v>0.6430120630650734</v>
      </c>
      <c r="J355">
        <v>0.6800555125943658</v>
      </c>
      <c r="K355">
        <v>0.7190829259026996</v>
      </c>
      <c r="L355">
        <v>0.7585024618808449</v>
      </c>
      <c r="M355">
        <v>0.7970990752444271</v>
      </c>
      <c r="N355">
        <v>0.832738182405636</v>
      </c>
      <c r="O355">
        <v>0.861009870700966</v>
      </c>
      <c r="P355">
        <v>0.8801245093100136</v>
      </c>
      <c r="Q355">
        <v>0.8893628250939878</v>
      </c>
      <c r="R355">
        <v>0.8949108072469838</v>
      </c>
      <c r="S355">
        <v>0.8957307239421859</v>
      </c>
      <c r="T355">
        <v>0.8937185139322791</v>
      </c>
      <c r="U355">
        <v>0.8869989321070484</v>
      </c>
      <c r="V355">
        <v>0.8762103552403141</v>
      </c>
      <c r="W355">
        <v>0.8645594535264723</v>
      </c>
      <c r="X355">
        <v>0.8482473143403098</v>
      </c>
      <c r="Y355">
        <v>0.8297336506772234</v>
      </c>
      <c r="Z355">
        <v>0.80867392811586</v>
      </c>
    </row>
    <row r="356" spans="1:26">
      <c r="A356" s="3">
        <v>35247</v>
      </c>
      <c r="B356">
        <v>0.4233648665927876</v>
      </c>
      <c r="C356">
        <v>0.4492087235601805</v>
      </c>
      <c r="D356">
        <v>0.4786787580374747</v>
      </c>
      <c r="E356">
        <v>0.5088043762008685</v>
      </c>
      <c r="F356">
        <v>0.5395902614327422</v>
      </c>
      <c r="G356">
        <v>0.5737976939430581</v>
      </c>
      <c r="H356">
        <v>0.6082542128177743</v>
      </c>
      <c r="I356">
        <v>0.6427773183562026</v>
      </c>
      <c r="J356">
        <v>0.6801331838694473</v>
      </c>
      <c r="K356">
        <v>0.7188842456072121</v>
      </c>
      <c r="L356">
        <v>0.758339991956689</v>
      </c>
      <c r="M356">
        <v>0.7971325995219871</v>
      </c>
      <c r="N356">
        <v>0.8327649009060761</v>
      </c>
      <c r="O356">
        <v>0.8609234093682971</v>
      </c>
      <c r="P356">
        <v>0.8799532214518192</v>
      </c>
      <c r="Q356">
        <v>0.8891808782783956</v>
      </c>
      <c r="R356">
        <v>0.8937166552757617</v>
      </c>
      <c r="S356">
        <v>0.8951714051371971</v>
      </c>
      <c r="T356">
        <v>0.892646579462716</v>
      </c>
      <c r="U356">
        <v>0.8865317791127116</v>
      </c>
      <c r="V356">
        <v>0.8753126893540643</v>
      </c>
      <c r="W356">
        <v>0.8636986184226665</v>
      </c>
      <c r="X356">
        <v>0.8478375412461181</v>
      </c>
      <c r="Y356">
        <v>0.8292493399881267</v>
      </c>
      <c r="Z356">
        <v>0.808335789022504</v>
      </c>
    </row>
    <row r="357" spans="1:26">
      <c r="A357" s="3">
        <v>35278</v>
      </c>
      <c r="B357">
        <v>0.423651574745775</v>
      </c>
      <c r="C357">
        <v>0.4499395287170083</v>
      </c>
      <c r="D357">
        <v>0.4790825854267124</v>
      </c>
      <c r="E357">
        <v>0.509182707053502</v>
      </c>
      <c r="F357">
        <v>0.5396196039034586</v>
      </c>
      <c r="G357">
        <v>0.574013073595567</v>
      </c>
      <c r="H357">
        <v>0.6084752623759421</v>
      </c>
      <c r="I357">
        <v>0.6426197698427025</v>
      </c>
      <c r="J357">
        <v>0.679557682767017</v>
      </c>
      <c r="K357">
        <v>0.7187912767850996</v>
      </c>
      <c r="L357">
        <v>0.7577968281579583</v>
      </c>
      <c r="M357">
        <v>0.7966349667996107</v>
      </c>
      <c r="N357">
        <v>0.8325859334330636</v>
      </c>
      <c r="O357">
        <v>0.8607407136047137</v>
      </c>
      <c r="P357">
        <v>0.8795695362989059</v>
      </c>
      <c r="Q357">
        <v>0.8886590397054012</v>
      </c>
      <c r="R357">
        <v>0.8931777467171087</v>
      </c>
      <c r="S357">
        <v>0.8932118552049475</v>
      </c>
      <c r="T357">
        <v>0.8915432793527712</v>
      </c>
      <c r="U357">
        <v>0.8847347454637916</v>
      </c>
      <c r="V357">
        <v>0.8743474521650946</v>
      </c>
      <c r="W357">
        <v>0.8621390250446355</v>
      </c>
      <c r="X357">
        <v>0.8463364281581277</v>
      </c>
      <c r="Y357">
        <v>0.8283831836459964</v>
      </c>
      <c r="Z357">
        <v>0.8073676840659769</v>
      </c>
    </row>
    <row r="358" spans="1:26">
      <c r="A358" s="3">
        <v>35309</v>
      </c>
      <c r="B358">
        <v>0.4241990041954488</v>
      </c>
      <c r="C358">
        <v>0.4501929238965641</v>
      </c>
      <c r="D358">
        <v>0.4797153736083334</v>
      </c>
      <c r="E358">
        <v>0.5095355607764713</v>
      </c>
      <c r="F358">
        <v>0.5399498452092686</v>
      </c>
      <c r="G358">
        <v>0.5740355056124233</v>
      </c>
      <c r="H358">
        <v>0.6086612442522209</v>
      </c>
      <c r="I358">
        <v>0.6428115271376457</v>
      </c>
      <c r="J358">
        <v>0.6794174190750744</v>
      </c>
      <c r="K358">
        <v>0.718275985459231</v>
      </c>
      <c r="L358">
        <v>0.7577153969757204</v>
      </c>
      <c r="M358">
        <v>0.796153904336188</v>
      </c>
      <c r="N358">
        <v>0.8321483367597495</v>
      </c>
      <c r="O358">
        <v>0.8605945619893938</v>
      </c>
      <c r="P358">
        <v>0.8794282897385194</v>
      </c>
      <c r="Q358">
        <v>0.8883486214554744</v>
      </c>
      <c r="R358">
        <v>0.8927468974565069</v>
      </c>
      <c r="S358">
        <v>0.8927699100472748</v>
      </c>
      <c r="T358">
        <v>0.8897785574658233</v>
      </c>
      <c r="U358">
        <v>0.8837783971909211</v>
      </c>
      <c r="V358">
        <v>0.8727443598747927</v>
      </c>
      <c r="W358">
        <v>0.8613159494329092</v>
      </c>
      <c r="X358">
        <v>0.8449639171208447</v>
      </c>
      <c r="Y358">
        <v>0.8270658771859494</v>
      </c>
      <c r="Z358">
        <v>0.806643807983924</v>
      </c>
    </row>
    <row r="359" spans="1:26">
      <c r="A359" s="3">
        <v>35339</v>
      </c>
      <c r="B359">
        <v>0.424913043741902</v>
      </c>
      <c r="C359">
        <v>0.4507009637381808</v>
      </c>
      <c r="D359">
        <v>0.4799309131780589</v>
      </c>
      <c r="E359">
        <v>0.510119572547984</v>
      </c>
      <c r="F359">
        <v>0.5402622017747838</v>
      </c>
      <c r="G359">
        <v>0.5743224615986576</v>
      </c>
      <c r="H359">
        <v>0.6086467161427844</v>
      </c>
      <c r="I359">
        <v>0.6429577329742812</v>
      </c>
      <c r="J359">
        <v>0.67956696843945</v>
      </c>
      <c r="K359">
        <v>0.7181005604251486</v>
      </c>
      <c r="L359">
        <v>0.7571674639356342</v>
      </c>
      <c r="M359">
        <v>0.7960352702905313</v>
      </c>
      <c r="N359">
        <v>0.8316347014756771</v>
      </c>
      <c r="O359">
        <v>0.8601284906015398</v>
      </c>
      <c r="P359">
        <v>0.87926029253138</v>
      </c>
      <c r="Q359">
        <v>0.888194283219117</v>
      </c>
      <c r="R359">
        <v>0.8924263859091062</v>
      </c>
      <c r="S359">
        <v>0.8923318211460898</v>
      </c>
      <c r="T359">
        <v>0.8893325267560703</v>
      </c>
      <c r="U359">
        <v>0.8820061669966515</v>
      </c>
      <c r="V359">
        <v>0.8717871670236254</v>
      </c>
      <c r="W359">
        <v>0.8597111427301687</v>
      </c>
      <c r="X359">
        <v>0.8441476491161698</v>
      </c>
      <c r="Y359">
        <v>0.8256998717953825</v>
      </c>
      <c r="Z359">
        <v>0.8053347242312703</v>
      </c>
    </row>
    <row r="360" spans="1:26">
      <c r="A360" s="3">
        <v>35370</v>
      </c>
      <c r="B360">
        <v>0.4253656499341117</v>
      </c>
      <c r="C360">
        <v>0.4512611095603946</v>
      </c>
      <c r="D360">
        <v>0.480338776139935</v>
      </c>
      <c r="E360">
        <v>0.5103111940097018</v>
      </c>
      <c r="F360">
        <v>0.5407168949003771</v>
      </c>
      <c r="G360">
        <v>0.5745841555397249</v>
      </c>
      <c r="H360">
        <v>0.6088888710678925</v>
      </c>
      <c r="I360">
        <v>0.6429784078648242</v>
      </c>
      <c r="J360">
        <v>0.6797065916766577</v>
      </c>
      <c r="K360">
        <v>0.7182411010850345</v>
      </c>
      <c r="L360">
        <v>0.7570700769485391</v>
      </c>
      <c r="M360">
        <v>0.7956451752309501</v>
      </c>
      <c r="N360">
        <v>0.8315832833571845</v>
      </c>
      <c r="O360">
        <v>0.8597766254845035</v>
      </c>
      <c r="P360">
        <v>0.8789543663022458</v>
      </c>
      <c r="Q360">
        <v>0.8881265195977867</v>
      </c>
      <c r="R360">
        <v>0.8923723471260572</v>
      </c>
      <c r="S360">
        <v>0.892156219653103</v>
      </c>
      <c r="T360">
        <v>0.8890672676645917</v>
      </c>
      <c r="U360">
        <v>0.8817373123440667</v>
      </c>
      <c r="V360">
        <v>0.8703899360976082</v>
      </c>
      <c r="W360">
        <v>0.8590212676982869</v>
      </c>
      <c r="X360">
        <v>0.8429027969319157</v>
      </c>
      <c r="Y360">
        <v>0.8251323402008229</v>
      </c>
      <c r="Z360">
        <v>0.8042964336025981</v>
      </c>
    </row>
    <row r="361" spans="1:26">
      <c r="A361" s="3">
        <v>35400</v>
      </c>
      <c r="B361">
        <v>0.4259838619818249</v>
      </c>
      <c r="C361">
        <v>0.4516841133721402</v>
      </c>
      <c r="D361">
        <v>0.4808598424151508</v>
      </c>
      <c r="E361">
        <v>0.5106863674717418</v>
      </c>
      <c r="F361">
        <v>0.5408816448972582</v>
      </c>
      <c r="G361">
        <v>0.5749986729253506</v>
      </c>
      <c r="H361">
        <v>0.6091186639925584</v>
      </c>
      <c r="I361">
        <v>0.6431894177200984</v>
      </c>
      <c r="J361">
        <v>0.6797009262893118</v>
      </c>
      <c r="K361">
        <v>0.7183507237006416</v>
      </c>
      <c r="L361">
        <v>0.7571792144464975</v>
      </c>
      <c r="M361">
        <v>0.7955228010362548</v>
      </c>
      <c r="N361">
        <v>0.8311700937032398</v>
      </c>
      <c r="O361">
        <v>0.8597047441753924</v>
      </c>
      <c r="P361">
        <v>0.87858591017242</v>
      </c>
      <c r="Q361">
        <v>0.8878094038190074</v>
      </c>
      <c r="R361">
        <v>0.8922981118247685</v>
      </c>
      <c r="S361">
        <v>0.8920989068252522</v>
      </c>
      <c r="T361">
        <v>0.8888890093255886</v>
      </c>
      <c r="U361">
        <v>0.8814705962053487</v>
      </c>
      <c r="V361">
        <v>0.8701222092943931</v>
      </c>
      <c r="W361">
        <v>0.8576198883821307</v>
      </c>
      <c r="X361">
        <v>0.8422150848493291</v>
      </c>
      <c r="Y361">
        <v>0.82388954248741</v>
      </c>
      <c r="Z361">
        <v>0.8037338852686257</v>
      </c>
    </row>
    <row r="362" spans="1:26">
      <c r="A362" s="3">
        <v>35431</v>
      </c>
      <c r="B362">
        <v>0.4265081625851269</v>
      </c>
      <c r="C362">
        <v>0.4523289061912673</v>
      </c>
      <c r="D362">
        <v>0.4812784887738233</v>
      </c>
      <c r="E362">
        <v>0.5112176304561293</v>
      </c>
      <c r="F362">
        <v>0.5412465643674585</v>
      </c>
      <c r="G362">
        <v>0.5751230043238303</v>
      </c>
      <c r="H362">
        <v>0.6095275097645605</v>
      </c>
      <c r="I362">
        <v>0.643386597790776</v>
      </c>
      <c r="J362">
        <v>0.6798751727689035</v>
      </c>
      <c r="K362">
        <v>0.7182783243986171</v>
      </c>
      <c r="L362">
        <v>0.7572361374364919</v>
      </c>
      <c r="M362">
        <v>0.7955794163340798</v>
      </c>
      <c r="N362">
        <v>0.8309613471235443</v>
      </c>
      <c r="O362">
        <v>0.8591716671266083</v>
      </c>
      <c r="P362">
        <v>0.8784444983375871</v>
      </c>
      <c r="Q362">
        <v>0.887333767420429</v>
      </c>
      <c r="R362">
        <v>0.8918823812290644</v>
      </c>
      <c r="S362">
        <v>0.8919672378640582</v>
      </c>
      <c r="T362">
        <v>0.8887800396946659</v>
      </c>
      <c r="U362">
        <v>0.8812211687555902</v>
      </c>
      <c r="V362">
        <v>0.8697737419773466</v>
      </c>
      <c r="W362">
        <v>0.8572713543225491</v>
      </c>
      <c r="X362">
        <v>0.8406325481105142</v>
      </c>
      <c r="Y362">
        <v>0.8230791179329854</v>
      </c>
      <c r="Z362">
        <v>0.8023247689276251</v>
      </c>
    </row>
    <row r="363" spans="1:26">
      <c r="A363" s="3">
        <v>35462</v>
      </c>
      <c r="B363">
        <v>0.4270341952323639</v>
      </c>
      <c r="C363">
        <v>0.4528520507443071</v>
      </c>
      <c r="D363">
        <v>0.4819306679082326</v>
      </c>
      <c r="E363">
        <v>0.5116180752562721</v>
      </c>
      <c r="F363">
        <v>0.5417729286254532</v>
      </c>
      <c r="G363">
        <v>0.5754595824361586</v>
      </c>
      <c r="H363">
        <v>0.6095951485358487</v>
      </c>
      <c r="I363">
        <v>0.6437741151783289</v>
      </c>
      <c r="J363">
        <v>0.6800215409272442</v>
      </c>
      <c r="K363">
        <v>0.7183981871687988</v>
      </c>
      <c r="L363">
        <v>0.7570786313143157</v>
      </c>
      <c r="M363">
        <v>0.7955655050403089</v>
      </c>
      <c r="N363">
        <v>0.8309475465966977</v>
      </c>
      <c r="O363">
        <v>0.8588634964980195</v>
      </c>
      <c r="P363">
        <v>0.877778765383966</v>
      </c>
      <c r="Q363">
        <v>0.8871144015567104</v>
      </c>
      <c r="R363">
        <v>0.8912883139314904</v>
      </c>
      <c r="S363">
        <v>0.8914426201505281</v>
      </c>
      <c r="T363">
        <v>0.8885815222275669</v>
      </c>
      <c r="U363">
        <v>0.8810526710062453</v>
      </c>
      <c r="V363">
        <v>0.8694461545497086</v>
      </c>
      <c r="W363">
        <v>0.85683264899995</v>
      </c>
      <c r="X363">
        <v>0.8401993008812537</v>
      </c>
      <c r="Y363">
        <v>0.8213091280243505</v>
      </c>
      <c r="Z363">
        <v>0.8013862896904351</v>
      </c>
    </row>
    <row r="364" spans="1:26">
      <c r="A364" s="3">
        <v>35490</v>
      </c>
      <c r="B364">
        <v>0.4276344986192549</v>
      </c>
      <c r="C364">
        <v>0.4533402851270386</v>
      </c>
      <c r="D364">
        <v>0.4824103049571773</v>
      </c>
      <c r="E364">
        <v>0.5122214263882539</v>
      </c>
      <c r="F364">
        <v>0.5421327072083103</v>
      </c>
      <c r="G364">
        <v>0.5759362407718603</v>
      </c>
      <c r="H364">
        <v>0.609888293832111</v>
      </c>
      <c r="I364">
        <v>0.6438058790946273</v>
      </c>
      <c r="J364">
        <v>0.6803597966175698</v>
      </c>
      <c r="K364">
        <v>0.7185040811581488</v>
      </c>
      <c r="L364">
        <v>0.7571573588806322</v>
      </c>
      <c r="M364">
        <v>0.7953734374507931</v>
      </c>
      <c r="N364">
        <v>0.8308960826879199</v>
      </c>
      <c r="O364">
        <v>0.8588204553731608</v>
      </c>
      <c r="P364">
        <v>0.8774494729550394</v>
      </c>
      <c r="Q364">
        <v>0.8864331006620333</v>
      </c>
      <c r="R364">
        <v>0.8910599468469492</v>
      </c>
      <c r="S364">
        <v>0.8908402888283323</v>
      </c>
      <c r="T364">
        <v>0.8880522130162488</v>
      </c>
      <c r="U364">
        <v>0.8808561878536708</v>
      </c>
      <c r="V364">
        <v>0.8692843046787003</v>
      </c>
      <c r="W364">
        <v>0.8565104669665904</v>
      </c>
      <c r="X364">
        <v>0.8397699437176873</v>
      </c>
      <c r="Y364">
        <v>0.8208870361439098</v>
      </c>
      <c r="Z364">
        <v>0.799624743646591</v>
      </c>
    </row>
    <row r="365" spans="1:26">
      <c r="A365" s="3">
        <v>35521</v>
      </c>
      <c r="B365">
        <v>0.428285359972511</v>
      </c>
      <c r="C365">
        <v>0.4539345277505267</v>
      </c>
      <c r="D365">
        <v>0.4828751071931079</v>
      </c>
      <c r="E365">
        <v>0.5126768470168742</v>
      </c>
      <c r="F365">
        <v>0.5427243190327331</v>
      </c>
      <c r="G365">
        <v>0.576254775160817</v>
      </c>
      <c r="H365">
        <v>0.6103353549665369</v>
      </c>
      <c r="I365">
        <v>0.6440500296374566</v>
      </c>
      <c r="J365">
        <v>0.6803128745668511</v>
      </c>
      <c r="K365">
        <v>0.7187957713390426</v>
      </c>
      <c r="L365">
        <v>0.757188700643865</v>
      </c>
      <c r="M365">
        <v>0.7953740076527996</v>
      </c>
      <c r="N365">
        <v>0.8305956584985423</v>
      </c>
      <c r="O365">
        <v>0.8586840476674997</v>
      </c>
      <c r="P365">
        <v>0.877330813845788</v>
      </c>
      <c r="Q365">
        <v>0.8859984053436729</v>
      </c>
      <c r="R365">
        <v>0.8902390864137238</v>
      </c>
      <c r="S365">
        <v>0.8905266624900887</v>
      </c>
      <c r="T365">
        <v>0.8873242091096111</v>
      </c>
      <c r="U365">
        <v>0.8802119084086255</v>
      </c>
      <c r="V365">
        <v>0.8690184320011625</v>
      </c>
      <c r="W365">
        <v>0.8562856130229106</v>
      </c>
      <c r="X365">
        <v>0.8393687314183135</v>
      </c>
      <c r="Y365">
        <v>0.8203684944143175</v>
      </c>
      <c r="Z365">
        <v>0.7991172234986559</v>
      </c>
    </row>
    <row r="366" spans="1:26">
      <c r="A366" s="3">
        <v>35551</v>
      </c>
      <c r="B366">
        <v>0.4287565523215995</v>
      </c>
      <c r="C366">
        <v>0.4545958160837271</v>
      </c>
      <c r="D366">
        <v>0.4834597948314187</v>
      </c>
      <c r="E366">
        <v>0.5131053152985621</v>
      </c>
      <c r="F366">
        <v>0.5431394463955603</v>
      </c>
      <c r="G366">
        <v>0.5768311868113827</v>
      </c>
      <c r="H366">
        <v>0.6105767850262263</v>
      </c>
      <c r="I366">
        <v>0.6444499683112207</v>
      </c>
      <c r="J366">
        <v>0.6804594332919423</v>
      </c>
      <c r="K366">
        <v>0.7185873229326882</v>
      </c>
      <c r="L366">
        <v>0.7573931527781522</v>
      </c>
      <c r="M366">
        <v>0.795253323038716</v>
      </c>
      <c r="N366">
        <v>0.8304365835892148</v>
      </c>
      <c r="O366">
        <v>0.8581636780032669</v>
      </c>
      <c r="P366">
        <v>0.8770194754842739</v>
      </c>
      <c r="Q366">
        <v>0.8857212003860212</v>
      </c>
      <c r="R366">
        <v>0.8895743889052254</v>
      </c>
      <c r="S366">
        <v>0.8894072763372972</v>
      </c>
      <c r="T366">
        <v>0.8868151184481661</v>
      </c>
      <c r="U366">
        <v>0.8792088848010381</v>
      </c>
      <c r="V366">
        <v>0.868119712884095</v>
      </c>
      <c r="W366">
        <v>0.8558473671308783</v>
      </c>
      <c r="X366">
        <v>0.8389893552633784</v>
      </c>
      <c r="Y366">
        <v>0.8197759648857506</v>
      </c>
      <c r="Z366">
        <v>0.7983881674508837</v>
      </c>
    </row>
    <row r="367" spans="1:26">
      <c r="A367" s="3">
        <v>35582</v>
      </c>
      <c r="B367">
        <v>0.4279001567551486</v>
      </c>
      <c r="C367">
        <v>0.4550149803618319</v>
      </c>
      <c r="D367">
        <v>0.484040723715335</v>
      </c>
      <c r="E367">
        <v>0.5136193407334485</v>
      </c>
      <c r="F367">
        <v>0.543515615996871</v>
      </c>
      <c r="G367">
        <v>0.5771915782591187</v>
      </c>
      <c r="H367">
        <v>0.6110741143821226</v>
      </c>
      <c r="I367">
        <v>0.6446584425153986</v>
      </c>
      <c r="J367">
        <v>0.6808007958185057</v>
      </c>
      <c r="K367">
        <v>0.7187097577868095</v>
      </c>
      <c r="L367">
        <v>0.7572028632762569</v>
      </c>
      <c r="M367">
        <v>0.7954199499173491</v>
      </c>
      <c r="N367">
        <v>0.8303261952921704</v>
      </c>
      <c r="O367">
        <v>0.858030358743094</v>
      </c>
      <c r="P367">
        <v>0.8765721817206047</v>
      </c>
      <c r="Q367">
        <v>0.8854753378474137</v>
      </c>
      <c r="R367">
        <v>0.8893654981130266</v>
      </c>
      <c r="S367">
        <v>0.8888511466033782</v>
      </c>
      <c r="T367">
        <v>0.8858411300103595</v>
      </c>
      <c r="U367">
        <v>0.8788053589240541</v>
      </c>
      <c r="V367">
        <v>0.8672633662058115</v>
      </c>
      <c r="W367">
        <v>0.8550894944912291</v>
      </c>
      <c r="X367">
        <v>0.8386649025489178</v>
      </c>
      <c r="Y367">
        <v>0.8195082771612974</v>
      </c>
      <c r="Z367">
        <v>0.7979254504834344</v>
      </c>
    </row>
    <row r="368" spans="1:26">
      <c r="A368" s="3">
        <v>35612</v>
      </c>
      <c r="B368">
        <v>0.4280669938768241</v>
      </c>
      <c r="C368">
        <v>0.454022944664959</v>
      </c>
      <c r="D368">
        <v>0.4844079857627149</v>
      </c>
      <c r="E368">
        <v>0.5141602739161347</v>
      </c>
      <c r="F368">
        <v>0.5439828204258901</v>
      </c>
      <c r="G368">
        <v>0.577504472076701</v>
      </c>
      <c r="H368">
        <v>0.6113680973873156</v>
      </c>
      <c r="I368">
        <v>0.6451013638965788</v>
      </c>
      <c r="J368">
        <v>0.6809265545852033</v>
      </c>
      <c r="K368">
        <v>0.7189781040347335</v>
      </c>
      <c r="L368">
        <v>0.7572308318040744</v>
      </c>
      <c r="M368">
        <v>0.7951073421562733</v>
      </c>
      <c r="N368">
        <v>0.8304039196490292</v>
      </c>
      <c r="O368">
        <v>0.8578135596832939</v>
      </c>
      <c r="P368">
        <v>0.8763399432237604</v>
      </c>
      <c r="Q368">
        <v>0.8849061421292223</v>
      </c>
      <c r="R368">
        <v>0.889025152559035</v>
      </c>
      <c r="S368">
        <v>0.8885578890450164</v>
      </c>
      <c r="T368">
        <v>0.8851657249324691</v>
      </c>
      <c r="U368">
        <v>0.8776796354504455</v>
      </c>
      <c r="V368">
        <v>0.8667669426397143</v>
      </c>
      <c r="W368">
        <v>0.8540983853008236</v>
      </c>
      <c r="X368">
        <v>0.8377891727663659</v>
      </c>
      <c r="Y368">
        <v>0.8191127977420319</v>
      </c>
      <c r="Z368">
        <v>0.7975969429827053</v>
      </c>
    </row>
    <row r="369" spans="1:26">
      <c r="A369" s="3">
        <v>35643</v>
      </c>
      <c r="B369">
        <v>0.4288178843129031</v>
      </c>
      <c r="C369">
        <v>0.4541193135970778</v>
      </c>
      <c r="D369">
        <v>0.4832611780772503</v>
      </c>
      <c r="E369">
        <v>0.5144604440504207</v>
      </c>
      <c r="F369">
        <v>0.5444667685728831</v>
      </c>
      <c r="G369">
        <v>0.5779031389047693</v>
      </c>
      <c r="H369">
        <v>0.6115992327520795</v>
      </c>
      <c r="I369">
        <v>0.6453118140058259</v>
      </c>
      <c r="J369">
        <v>0.6812934088872086</v>
      </c>
      <c r="K369">
        <v>0.7190012103481739</v>
      </c>
      <c r="L369">
        <v>0.7574050219338258</v>
      </c>
      <c r="M369">
        <v>0.7950210467112556</v>
      </c>
      <c r="N369">
        <v>0.8299495057432114</v>
      </c>
      <c r="O369">
        <v>0.857797503906665</v>
      </c>
      <c r="P369">
        <v>0.8760094779895279</v>
      </c>
      <c r="Q369">
        <v>0.8845725010270943</v>
      </c>
      <c r="R369">
        <v>0.8883260985223647</v>
      </c>
      <c r="S369">
        <v>0.8881165618033803</v>
      </c>
      <c r="T369">
        <v>0.8847816307154802</v>
      </c>
      <c r="U369">
        <v>0.8768801141054031</v>
      </c>
      <c r="V369">
        <v>0.8654861353891083</v>
      </c>
      <c r="W369">
        <v>0.8535032977488008</v>
      </c>
      <c r="X369">
        <v>0.8366650786184551</v>
      </c>
      <c r="Y369">
        <v>0.8181169347961681</v>
      </c>
      <c r="Z369">
        <v>0.7971298304302623</v>
      </c>
    </row>
    <row r="370" spans="1:26">
      <c r="A370" s="3">
        <v>35674</v>
      </c>
      <c r="B370">
        <v>0.4298428332162365</v>
      </c>
      <c r="C370">
        <v>0.4547893483675451</v>
      </c>
      <c r="D370">
        <v>0.4833366905410547</v>
      </c>
      <c r="E370">
        <v>0.5133883556739726</v>
      </c>
      <c r="F370">
        <v>0.5447287980416717</v>
      </c>
      <c r="G370">
        <v>0.578324064734041</v>
      </c>
      <c r="H370">
        <v>0.6119441719206585</v>
      </c>
      <c r="I370">
        <v>0.6455101011360391</v>
      </c>
      <c r="J370">
        <v>0.6814709469437916</v>
      </c>
      <c r="K370">
        <v>0.7193109588327568</v>
      </c>
      <c r="L370">
        <v>0.7574158616606078</v>
      </c>
      <c r="M370">
        <v>0.795160970870732</v>
      </c>
      <c r="N370">
        <v>0.8298655750440496</v>
      </c>
      <c r="O370">
        <v>0.8573965827605441</v>
      </c>
      <c r="P370">
        <v>0.8760103814425519</v>
      </c>
      <c r="Q370">
        <v>0.8843093409914172</v>
      </c>
      <c r="R370">
        <v>0.888067168441066</v>
      </c>
      <c r="S370">
        <v>0.8875293886968159</v>
      </c>
      <c r="T370">
        <v>0.8844365128095539</v>
      </c>
      <c r="U370">
        <v>0.8765936659925977</v>
      </c>
      <c r="V370">
        <v>0.8648217002577275</v>
      </c>
      <c r="W370">
        <v>0.8523897805081307</v>
      </c>
      <c r="X370">
        <v>0.8361998196283339</v>
      </c>
      <c r="Y370">
        <v>0.817159536731649</v>
      </c>
      <c r="Z370">
        <v>0.7962943647732788</v>
      </c>
    </row>
    <row r="371" spans="1:26">
      <c r="A371" s="3">
        <v>35704</v>
      </c>
      <c r="B371">
        <v>0.4306493120012317</v>
      </c>
      <c r="C371">
        <v>0.455853101111087</v>
      </c>
      <c r="D371">
        <v>0.4839734075769405</v>
      </c>
      <c r="E371">
        <v>0.5133335223180316</v>
      </c>
      <c r="F371">
        <v>0.5433613367300827</v>
      </c>
      <c r="G371">
        <v>0.5784718751712868</v>
      </c>
      <c r="H371">
        <v>0.6122745498828841</v>
      </c>
      <c r="I371">
        <v>0.6457499910552388</v>
      </c>
      <c r="J371">
        <v>0.6815323578705051</v>
      </c>
      <c r="K371">
        <v>0.7193444447126033</v>
      </c>
      <c r="L371">
        <v>0.7576054483026964</v>
      </c>
      <c r="M371">
        <v>0.7949906306919897</v>
      </c>
      <c r="N371">
        <v>0.8298523451936434</v>
      </c>
      <c r="O371">
        <v>0.8571241808000616</v>
      </c>
      <c r="P371">
        <v>0.8753667459929462</v>
      </c>
      <c r="Q371">
        <v>0.8841745562518533</v>
      </c>
      <c r="R371">
        <v>0.8876085063004787</v>
      </c>
      <c r="S371">
        <v>0.8870820006704259</v>
      </c>
      <c r="T371">
        <v>0.8835989079970733</v>
      </c>
      <c r="U371">
        <v>0.8760521413999129</v>
      </c>
      <c r="V371">
        <v>0.8643584253242498</v>
      </c>
      <c r="W371">
        <v>0.8514763133404804</v>
      </c>
      <c r="X371">
        <v>0.8347779732859605</v>
      </c>
      <c r="Y371">
        <v>0.8164965198774101</v>
      </c>
      <c r="Z371">
        <v>0.7950622835892067</v>
      </c>
    </row>
    <row r="372" spans="1:26">
      <c r="A372" s="3">
        <v>35735</v>
      </c>
      <c r="B372">
        <v>0.4314175116297877</v>
      </c>
      <c r="C372">
        <v>0.4566100257727836</v>
      </c>
      <c r="D372">
        <v>0.4849907713538825</v>
      </c>
      <c r="E372">
        <v>0.5138986668990887</v>
      </c>
      <c r="F372">
        <v>0.5431927379151881</v>
      </c>
      <c r="G372">
        <v>0.5769076626544325</v>
      </c>
      <c r="H372">
        <v>0.612309027685448</v>
      </c>
      <c r="I372">
        <v>0.6459772058864005</v>
      </c>
      <c r="J372">
        <v>0.6816583307422088</v>
      </c>
      <c r="K372">
        <v>0.7192778463530666</v>
      </c>
      <c r="L372">
        <v>0.7575052754633116</v>
      </c>
      <c r="M372">
        <v>0.7950559324481303</v>
      </c>
      <c r="N372">
        <v>0.8295334125538114</v>
      </c>
      <c r="O372">
        <v>0.8569900369721083</v>
      </c>
      <c r="P372">
        <v>0.8749653758976372</v>
      </c>
      <c r="Q372">
        <v>0.8833860587564777</v>
      </c>
      <c r="R372">
        <v>0.8873863093101748</v>
      </c>
      <c r="S372">
        <v>0.8865097408803281</v>
      </c>
      <c r="T372">
        <v>0.8830451634705377</v>
      </c>
      <c r="U372">
        <v>0.8750810033774048</v>
      </c>
      <c r="V372">
        <v>0.8637168943100856</v>
      </c>
      <c r="W372">
        <v>0.8509230783046243</v>
      </c>
      <c r="X372">
        <v>0.8337467236640488</v>
      </c>
      <c r="Y372">
        <v>0.8149255079415341</v>
      </c>
      <c r="Z372">
        <v>0.7943113568340736</v>
      </c>
    </row>
    <row r="373" spans="1:26">
      <c r="A373" s="3">
        <v>35765</v>
      </c>
      <c r="B373">
        <v>0.4314909957415849</v>
      </c>
      <c r="C373">
        <v>0.4572988602467435</v>
      </c>
      <c r="D373">
        <v>0.4856606842154193</v>
      </c>
      <c r="E373">
        <v>0.5147998953574722</v>
      </c>
      <c r="F373">
        <v>0.543691032582539</v>
      </c>
      <c r="G373">
        <v>0.5767356949033776</v>
      </c>
      <c r="H373">
        <v>0.6108361934649822</v>
      </c>
      <c r="I373">
        <v>0.6459942838616943</v>
      </c>
      <c r="J373">
        <v>0.6818459864468608</v>
      </c>
      <c r="K373">
        <v>0.7193742524512549</v>
      </c>
      <c r="L373">
        <v>0.7574287134186082</v>
      </c>
      <c r="M373">
        <v>0.7949501793102469</v>
      </c>
      <c r="N373">
        <v>0.8295735085016062</v>
      </c>
      <c r="O373">
        <v>0.8567047180161104</v>
      </c>
      <c r="P373">
        <v>0.8748609177389908</v>
      </c>
      <c r="Q373">
        <v>0.8830584298794721</v>
      </c>
      <c r="R373">
        <v>0.8867106899202017</v>
      </c>
      <c r="S373">
        <v>0.886362485907603</v>
      </c>
      <c r="T373">
        <v>0.8825841632686893</v>
      </c>
      <c r="U373">
        <v>0.8746448950820122</v>
      </c>
      <c r="V373">
        <v>0.8628984747071008</v>
      </c>
      <c r="W373">
        <v>0.8504150479082487</v>
      </c>
      <c r="X373">
        <v>0.8333309389472441</v>
      </c>
      <c r="Y373">
        <v>0.8140642821151332</v>
      </c>
      <c r="Z373">
        <v>0.7929426597755604</v>
      </c>
    </row>
    <row r="374" spans="1:26">
      <c r="A374" s="3">
        <v>35796</v>
      </c>
      <c r="B374">
        <v>0.4323767486069197</v>
      </c>
      <c r="C374">
        <v>0.457282282945843</v>
      </c>
      <c r="D374">
        <v>0.486284044669458</v>
      </c>
      <c r="E374">
        <v>0.5154023152526924</v>
      </c>
      <c r="F374">
        <v>0.5445370288563736</v>
      </c>
      <c r="G374">
        <v>0.5771465346610034</v>
      </c>
      <c r="H374">
        <v>0.6105339619323571</v>
      </c>
      <c r="I374">
        <v>0.6443141627179383</v>
      </c>
      <c r="J374">
        <v>0.6817376203644624</v>
      </c>
      <c r="K374">
        <v>0.7194439324294659</v>
      </c>
      <c r="L374">
        <v>0.7573976860722336</v>
      </c>
      <c r="M374">
        <v>0.7947336896515187</v>
      </c>
      <c r="N374">
        <v>0.8293258078805773</v>
      </c>
      <c r="O374">
        <v>0.8566307597889358</v>
      </c>
      <c r="P374">
        <v>0.8744469668233116</v>
      </c>
      <c r="Q374">
        <v>0.8828615459647178</v>
      </c>
      <c r="R374">
        <v>0.886275467402281</v>
      </c>
      <c r="S374">
        <v>0.8855544846282031</v>
      </c>
      <c r="T374">
        <v>0.8823636716608101</v>
      </c>
      <c r="U374">
        <v>0.8740844056152203</v>
      </c>
      <c r="V374">
        <v>0.8623728871880607</v>
      </c>
      <c r="W374">
        <v>0.8494751906726247</v>
      </c>
      <c r="X374">
        <v>0.8327397628991142</v>
      </c>
      <c r="Y374">
        <v>0.8135783558408392</v>
      </c>
      <c r="Z374">
        <v>0.7919770952501191</v>
      </c>
    </row>
    <row r="375" spans="1:26">
      <c r="A375" s="3">
        <v>35827</v>
      </c>
      <c r="B375">
        <v>0.4333529918634109</v>
      </c>
      <c r="C375">
        <v>0.4580980375960594</v>
      </c>
      <c r="D375">
        <v>0.4862052212364478</v>
      </c>
      <c r="E375">
        <v>0.5159516871517826</v>
      </c>
      <c r="F375">
        <v>0.5450649280349917</v>
      </c>
      <c r="G375">
        <v>0.5779024150245317</v>
      </c>
      <c r="H375">
        <v>0.6108661508132506</v>
      </c>
      <c r="I375">
        <v>0.6439484797409279</v>
      </c>
      <c r="J375">
        <v>0.6799989630916966</v>
      </c>
      <c r="K375">
        <v>0.7192645091146666</v>
      </c>
      <c r="L375">
        <v>0.7573892324052077</v>
      </c>
      <c r="M375">
        <v>0.7946270167111282</v>
      </c>
      <c r="N375">
        <v>0.8290393391312416</v>
      </c>
      <c r="O375">
        <v>0.8563280234124455</v>
      </c>
      <c r="P375">
        <v>0.8743322190044204</v>
      </c>
      <c r="Q375">
        <v>0.8824269071896231</v>
      </c>
      <c r="R375">
        <v>0.8860674534102122</v>
      </c>
      <c r="S375">
        <v>0.8851158476733418</v>
      </c>
      <c r="T375">
        <v>0.8815566265386666</v>
      </c>
      <c r="U375">
        <v>0.8738778135343201</v>
      </c>
      <c r="V375">
        <v>0.8618304300135502</v>
      </c>
      <c r="W375">
        <v>0.8489705874331325</v>
      </c>
      <c r="X375">
        <v>0.8318279528581696</v>
      </c>
      <c r="Y375">
        <v>0.8130219012427999</v>
      </c>
      <c r="Z375">
        <v>0.7915315959139747</v>
      </c>
    </row>
    <row r="376" spans="1:26">
      <c r="A376" s="3">
        <v>35855</v>
      </c>
      <c r="B376">
        <v>0.4343525310987135</v>
      </c>
      <c r="C376">
        <v>0.4589741343883728</v>
      </c>
      <c r="D376">
        <v>0.4869283327300215</v>
      </c>
      <c r="E376">
        <v>0.5158644143442359</v>
      </c>
      <c r="F376">
        <v>0.5455497079463766</v>
      </c>
      <c r="G376">
        <v>0.5783622240438949</v>
      </c>
      <c r="H376">
        <v>0.6115238705777608</v>
      </c>
      <c r="I376">
        <v>0.6442338188669418</v>
      </c>
      <c r="J376">
        <v>0.6796516595908259</v>
      </c>
      <c r="K376">
        <v>0.7176361030374447</v>
      </c>
      <c r="L376">
        <v>0.7572127953602863</v>
      </c>
      <c r="M376">
        <v>0.7946035940637958</v>
      </c>
      <c r="N376">
        <v>0.8289303590908856</v>
      </c>
      <c r="O376">
        <v>0.8560728338499478</v>
      </c>
      <c r="P376">
        <v>0.8740771700378949</v>
      </c>
      <c r="Q376">
        <v>0.8823576093286919</v>
      </c>
      <c r="R376">
        <v>0.885717878741593</v>
      </c>
      <c r="S376">
        <v>0.8849807852707091</v>
      </c>
      <c r="T376">
        <v>0.8812177246287003</v>
      </c>
      <c r="U376">
        <v>0.8732049169331688</v>
      </c>
      <c r="V376">
        <v>0.8617206258423763</v>
      </c>
      <c r="W376">
        <v>0.8485532097144736</v>
      </c>
      <c r="X376">
        <v>0.8314553996813877</v>
      </c>
      <c r="Y376">
        <v>0.8122708317345969</v>
      </c>
      <c r="Z376">
        <v>0.7911171460787357</v>
      </c>
    </row>
    <row r="377" spans="1:26">
      <c r="A377" s="3">
        <v>35886</v>
      </c>
      <c r="B377">
        <v>0.4356727621917265</v>
      </c>
      <c r="C377">
        <v>0.4600113765218544</v>
      </c>
      <c r="D377">
        <v>0.487785950379069</v>
      </c>
      <c r="E377">
        <v>0.5165156874600796</v>
      </c>
      <c r="F377">
        <v>0.5451408220111367</v>
      </c>
      <c r="G377">
        <v>0.5786787159513899</v>
      </c>
      <c r="H377">
        <v>0.6117996984165829</v>
      </c>
      <c r="I377">
        <v>0.6447781535457225</v>
      </c>
      <c r="J377">
        <v>0.6796796275078402</v>
      </c>
      <c r="K377">
        <v>0.7168218876654572</v>
      </c>
      <c r="L377">
        <v>0.7547777479938254</v>
      </c>
      <c r="M377">
        <v>0.7939874934995638</v>
      </c>
      <c r="N377">
        <v>0.8285163378468914</v>
      </c>
      <c r="O377">
        <v>0.8555550987394789</v>
      </c>
      <c r="P377">
        <v>0.8733705572294024</v>
      </c>
      <c r="Q377">
        <v>0.8816695407316839</v>
      </c>
      <c r="R377">
        <v>0.885307338045479</v>
      </c>
      <c r="S377">
        <v>0.8841762560200168</v>
      </c>
      <c r="T377">
        <v>0.8807249849845576</v>
      </c>
      <c r="U377">
        <v>0.8724298781763189</v>
      </c>
      <c r="V377">
        <v>0.8605019943632322</v>
      </c>
      <c r="W377">
        <v>0.8481143263798402</v>
      </c>
      <c r="X377">
        <v>0.8305985879359316</v>
      </c>
      <c r="Y377">
        <v>0.8114815662323974</v>
      </c>
      <c r="Z377">
        <v>0.7898348859592068</v>
      </c>
    </row>
    <row r="378" spans="1:26">
      <c r="A378" s="3">
        <v>35916</v>
      </c>
      <c r="B378">
        <v>0.4366158075552571</v>
      </c>
      <c r="C378">
        <v>0.4612038610217669</v>
      </c>
      <c r="D378">
        <v>0.4887095102069709</v>
      </c>
      <c r="E378">
        <v>0.5172766744178335</v>
      </c>
      <c r="F378">
        <v>0.5457147736228757</v>
      </c>
      <c r="G378">
        <v>0.5782707842237088</v>
      </c>
      <c r="H378">
        <v>0.6120607509370147</v>
      </c>
      <c r="I378">
        <v>0.6450042278380028</v>
      </c>
      <c r="J378">
        <v>0.6801418399565152</v>
      </c>
      <c r="K378">
        <v>0.7168186778731331</v>
      </c>
      <c r="L378">
        <v>0.7540025056664875</v>
      </c>
      <c r="M378">
        <v>0.7916868992775689</v>
      </c>
      <c r="N378">
        <v>0.8279309602484485</v>
      </c>
      <c r="O378">
        <v>0.8551724072943722</v>
      </c>
      <c r="P378">
        <v>0.8729133128051269</v>
      </c>
      <c r="Q378">
        <v>0.8810604708458519</v>
      </c>
      <c r="R378">
        <v>0.8847268210451444</v>
      </c>
      <c r="S378">
        <v>0.8838642414457329</v>
      </c>
      <c r="T378">
        <v>0.8800550169471555</v>
      </c>
      <c r="U378">
        <v>0.8720615816294469</v>
      </c>
      <c r="V378">
        <v>0.8598799810282203</v>
      </c>
      <c r="W378">
        <v>0.8470762803293846</v>
      </c>
      <c r="X378">
        <v>0.8303083331660382</v>
      </c>
      <c r="Y378">
        <v>0.8108018737646976</v>
      </c>
      <c r="Z378">
        <v>0.7892239987969262</v>
      </c>
    </row>
    <row r="379" spans="1:26">
      <c r="A379" s="3">
        <v>35947</v>
      </c>
      <c r="B379">
        <v>0.4378312329973119</v>
      </c>
      <c r="C379">
        <v>0.4620534760785509</v>
      </c>
      <c r="D379">
        <v>0.4897725587625348</v>
      </c>
      <c r="E379">
        <v>0.5180980534053864</v>
      </c>
      <c r="F379">
        <v>0.5463896772677909</v>
      </c>
      <c r="G379">
        <v>0.5787693965355696</v>
      </c>
      <c r="H379">
        <v>0.6116616659464461</v>
      </c>
      <c r="I379">
        <v>0.6452210640081307</v>
      </c>
      <c r="J379">
        <v>0.6803236926883587</v>
      </c>
      <c r="K379">
        <v>0.7172070494804671</v>
      </c>
      <c r="L379">
        <v>0.7539759367628476</v>
      </c>
      <c r="M379">
        <v>0.7909577647773484</v>
      </c>
      <c r="N379">
        <v>0.825772270345433</v>
      </c>
      <c r="O379">
        <v>0.8546374737964776</v>
      </c>
      <c r="P379">
        <v>0.8725821777841098</v>
      </c>
      <c r="Q379">
        <v>0.8806816128540981</v>
      </c>
      <c r="R379">
        <v>0.884218135452854</v>
      </c>
      <c r="S379">
        <v>0.8833920501102771</v>
      </c>
      <c r="T379">
        <v>0.8798377654108271</v>
      </c>
      <c r="U379">
        <v>0.8715227787248507</v>
      </c>
      <c r="V379">
        <v>0.8596313614566002</v>
      </c>
      <c r="W379">
        <v>0.8465935201308806</v>
      </c>
      <c r="X379">
        <v>0.8294460048146861</v>
      </c>
      <c r="Y379">
        <v>0.8106460075946963</v>
      </c>
      <c r="Z379">
        <v>0.7887068878353863</v>
      </c>
    </row>
    <row r="380" spans="1:26">
      <c r="A380" s="3">
        <v>35977</v>
      </c>
      <c r="B380">
        <v>0.4388127836278653</v>
      </c>
      <c r="C380">
        <v>0.4631878918390353</v>
      </c>
      <c r="D380">
        <v>0.4905397373948491</v>
      </c>
      <c r="E380">
        <v>0.5190715672875788</v>
      </c>
      <c r="F380">
        <v>0.5471281322118451</v>
      </c>
      <c r="G380">
        <v>0.5793568598010571</v>
      </c>
      <c r="H380">
        <v>0.6120756206703184</v>
      </c>
      <c r="I380">
        <v>0.644756119282717</v>
      </c>
      <c r="J380">
        <v>0.680459506042264</v>
      </c>
      <c r="K380">
        <v>0.7173066104997539</v>
      </c>
      <c r="L380">
        <v>0.7542715671430031</v>
      </c>
      <c r="M380">
        <v>0.7908510759085181</v>
      </c>
      <c r="N380">
        <v>0.8249777667804183</v>
      </c>
      <c r="O380">
        <v>0.8524222943308871</v>
      </c>
      <c r="P380">
        <v>0.8720081095456179</v>
      </c>
      <c r="Q380">
        <v>0.8803296025997415</v>
      </c>
      <c r="R380">
        <v>0.8838278149252774</v>
      </c>
      <c r="S380">
        <v>0.8828807795080547</v>
      </c>
      <c r="T380">
        <v>0.8793697261571858</v>
      </c>
      <c r="U380">
        <v>0.8713213749829526</v>
      </c>
      <c r="V380">
        <v>0.8591137467628007</v>
      </c>
      <c r="W380">
        <v>0.8463717903991415</v>
      </c>
      <c r="X380">
        <v>0.8289987767584536</v>
      </c>
      <c r="Y380">
        <v>0.8098192378451426</v>
      </c>
      <c r="Z380">
        <v>0.7886009796900211</v>
      </c>
    </row>
    <row r="381" spans="1:26">
      <c r="A381" s="3">
        <v>36008</v>
      </c>
      <c r="B381">
        <v>0.4400295045926435</v>
      </c>
      <c r="C381">
        <v>0.4640953880600183</v>
      </c>
      <c r="D381">
        <v>0.4915840053252464</v>
      </c>
      <c r="E381">
        <v>0.5197587796809733</v>
      </c>
      <c r="F381">
        <v>0.548014621748713</v>
      </c>
      <c r="G381">
        <v>0.5800066054542706</v>
      </c>
      <c r="H381">
        <v>0.6125765377033674</v>
      </c>
      <c r="I381">
        <v>0.6450889295585545</v>
      </c>
      <c r="J381">
        <v>0.6799273322985144</v>
      </c>
      <c r="K381">
        <v>0.7173622846146364</v>
      </c>
      <c r="L381">
        <v>0.7542896801371852</v>
      </c>
      <c r="M381">
        <v>0.7910559885392794</v>
      </c>
      <c r="N381">
        <v>0.8247949241619198</v>
      </c>
      <c r="O381">
        <v>0.8515749042588351</v>
      </c>
      <c r="P381">
        <v>0.869751350184626</v>
      </c>
      <c r="Q381">
        <v>0.8797349488857119</v>
      </c>
      <c r="R381">
        <v>0.883464541305323</v>
      </c>
      <c r="S381">
        <v>0.8824884904594986</v>
      </c>
      <c r="T381">
        <v>0.8788623285781486</v>
      </c>
      <c r="U381">
        <v>0.870866367514995</v>
      </c>
      <c r="V381">
        <v>0.8589374824374441</v>
      </c>
      <c r="W381">
        <v>0.8458773846606435</v>
      </c>
      <c r="X381">
        <v>0.8288157198155688</v>
      </c>
      <c r="Y381">
        <v>0.8094114805341064</v>
      </c>
      <c r="Z381">
        <v>0.7878141277083699</v>
      </c>
    </row>
    <row r="382" spans="1:26">
      <c r="A382" s="3">
        <v>36039</v>
      </c>
      <c r="B382">
        <v>0.4408213576033493</v>
      </c>
      <c r="C382">
        <v>0.4651892169567473</v>
      </c>
      <c r="D382">
        <v>0.4923912018275753</v>
      </c>
      <c r="E382">
        <v>0.5206867150416269</v>
      </c>
      <c r="F382">
        <v>0.5486242769025197</v>
      </c>
      <c r="G382">
        <v>0.5807841561084833</v>
      </c>
      <c r="H382">
        <v>0.6131428503065774</v>
      </c>
      <c r="I382">
        <v>0.6455236670328172</v>
      </c>
      <c r="J382">
        <v>0.6802088661139672</v>
      </c>
      <c r="K382">
        <v>0.7168609581132294</v>
      </c>
      <c r="L382">
        <v>0.7543218387109973</v>
      </c>
      <c r="M382">
        <v>0.7910538466190148</v>
      </c>
      <c r="N382">
        <v>0.8249548120043667</v>
      </c>
      <c r="O382">
        <v>0.8514110584153534</v>
      </c>
      <c r="P382">
        <v>0.8689944813330999</v>
      </c>
      <c r="Q382">
        <v>0.8776626142296773</v>
      </c>
      <c r="R382">
        <v>0.8829676155922479</v>
      </c>
      <c r="S382">
        <v>0.8822132227616882</v>
      </c>
      <c r="T382">
        <v>0.8785668110742092</v>
      </c>
      <c r="U382">
        <v>0.8704730894895298</v>
      </c>
      <c r="V382">
        <v>0.8586007933023987</v>
      </c>
      <c r="W382">
        <v>0.8458008287993463</v>
      </c>
      <c r="X382">
        <v>0.8284547521121294</v>
      </c>
      <c r="Y382">
        <v>0.8093443781810994</v>
      </c>
      <c r="Z382">
        <v>0.7875418077121074</v>
      </c>
    </row>
    <row r="383" spans="1:26">
      <c r="A383" s="3">
        <v>36069</v>
      </c>
      <c r="B383">
        <v>0.4421321342425097</v>
      </c>
      <c r="C383">
        <v>0.4659299745536599</v>
      </c>
      <c r="D383">
        <v>0.4934393174053976</v>
      </c>
      <c r="E383">
        <v>0.5214315029958249</v>
      </c>
      <c r="F383">
        <v>0.5494958851663737</v>
      </c>
      <c r="G383">
        <v>0.5813103362255706</v>
      </c>
      <c r="H383">
        <v>0.6138439862639081</v>
      </c>
      <c r="I383">
        <v>0.6460012699630052</v>
      </c>
      <c r="J383">
        <v>0.6805418823505338</v>
      </c>
      <c r="K383">
        <v>0.7170285711495332</v>
      </c>
      <c r="L383">
        <v>0.7536568795433389</v>
      </c>
      <c r="M383">
        <v>0.7909519801780625</v>
      </c>
      <c r="N383">
        <v>0.8248169621311513</v>
      </c>
      <c r="O383">
        <v>0.851467302154705</v>
      </c>
      <c r="P383">
        <v>0.8687141513406306</v>
      </c>
      <c r="Q383">
        <v>0.8767561405100606</v>
      </c>
      <c r="R383">
        <v>0.8806688794882637</v>
      </c>
      <c r="S383">
        <v>0.8816030226051323</v>
      </c>
      <c r="T383">
        <v>0.8782055745189815</v>
      </c>
      <c r="U383">
        <v>0.8700979381383714</v>
      </c>
      <c r="V383">
        <v>0.858125866670605</v>
      </c>
      <c r="W383">
        <v>0.8453900847153389</v>
      </c>
      <c r="X383">
        <v>0.8283440439304565</v>
      </c>
      <c r="Y383">
        <v>0.8089219555053061</v>
      </c>
      <c r="Z383">
        <v>0.7874495700742751</v>
      </c>
    </row>
    <row r="384" spans="1:26">
      <c r="A384" s="3">
        <v>36100</v>
      </c>
      <c r="B384">
        <v>0.4434080004520559</v>
      </c>
      <c r="C384">
        <v>0.4672058526306805</v>
      </c>
      <c r="D384">
        <v>0.4941035637770738</v>
      </c>
      <c r="E384">
        <v>0.5224176302281229</v>
      </c>
      <c r="F384">
        <v>0.550161786817902</v>
      </c>
      <c r="G384">
        <v>0.5820999303257444</v>
      </c>
      <c r="H384">
        <v>0.6142671609794268</v>
      </c>
      <c r="I384">
        <v>0.6466088199868441</v>
      </c>
      <c r="J384">
        <v>0.6809079799579921</v>
      </c>
      <c r="K384">
        <v>0.7172388062771761</v>
      </c>
      <c r="L384">
        <v>0.7536897120908624</v>
      </c>
      <c r="M384">
        <v>0.7901031849160207</v>
      </c>
      <c r="N384">
        <v>0.8245628152578085</v>
      </c>
      <c r="O384">
        <v>0.8511915589853545</v>
      </c>
      <c r="P384">
        <v>0.868668652034896</v>
      </c>
      <c r="Q384">
        <v>0.8763635061462111</v>
      </c>
      <c r="R384">
        <v>0.8796089131989298</v>
      </c>
      <c r="S384">
        <v>0.8790755038059843</v>
      </c>
      <c r="T384">
        <v>0.8774788461950397</v>
      </c>
      <c r="U384">
        <v>0.8696516182235891</v>
      </c>
      <c r="V384">
        <v>0.8576732540797262</v>
      </c>
      <c r="W384">
        <v>0.8448303162918813</v>
      </c>
      <c r="X384">
        <v>0.8278664633692543</v>
      </c>
      <c r="Y384">
        <v>0.8087794224767939</v>
      </c>
      <c r="Z384">
        <v>0.786969286275474</v>
      </c>
    </row>
    <row r="385" spans="1:26">
      <c r="A385" s="3">
        <v>36130</v>
      </c>
      <c r="B385">
        <v>0.4451348569510769</v>
      </c>
      <c r="C385">
        <v>0.4683969565265101</v>
      </c>
      <c r="D385">
        <v>0.4952815687694649</v>
      </c>
      <c r="E385">
        <v>0.5230009029414426</v>
      </c>
      <c r="F385">
        <v>0.5510571691917479</v>
      </c>
      <c r="G385">
        <v>0.5826753705729397</v>
      </c>
      <c r="H385">
        <v>0.6149592989685581</v>
      </c>
      <c r="I385">
        <v>0.6469462332319085</v>
      </c>
      <c r="J385">
        <v>0.6814179280130448</v>
      </c>
      <c r="K385">
        <v>0.7175123801249585</v>
      </c>
      <c r="L385">
        <v>0.7538100374054988</v>
      </c>
      <c r="M385">
        <v>0.7900499952004004</v>
      </c>
      <c r="N385">
        <v>0.8236465492410914</v>
      </c>
      <c r="O385">
        <v>0.8508767946633352</v>
      </c>
      <c r="P385">
        <v>0.8683506334769203</v>
      </c>
      <c r="Q385">
        <v>0.8762960228263796</v>
      </c>
      <c r="R385">
        <v>0.8792055950817854</v>
      </c>
      <c r="S385">
        <v>0.8780124119820308</v>
      </c>
      <c r="T385">
        <v>0.8749516950012579</v>
      </c>
      <c r="U385">
        <v>0.8689382384606296</v>
      </c>
      <c r="V385">
        <v>0.8572517840577096</v>
      </c>
      <c r="W385">
        <v>0.8444047724284072</v>
      </c>
      <c r="X385">
        <v>0.8273446236847765</v>
      </c>
      <c r="Y385">
        <v>0.8083449675045824</v>
      </c>
      <c r="Z385">
        <v>0.7868805769845603</v>
      </c>
    </row>
    <row r="386" spans="1:26">
      <c r="A386" s="3">
        <v>36161</v>
      </c>
      <c r="B386">
        <v>0.446500758595173</v>
      </c>
      <c r="C386">
        <v>0.470097355691366</v>
      </c>
      <c r="D386">
        <v>0.4964070982756602</v>
      </c>
      <c r="E386">
        <v>0.5241116663348921</v>
      </c>
      <c r="F386">
        <v>0.5515435208550747</v>
      </c>
      <c r="G386">
        <v>0.5834782970568103</v>
      </c>
      <c r="H386">
        <v>0.615423788213956</v>
      </c>
      <c r="I386">
        <v>0.6475330027014295</v>
      </c>
      <c r="J386">
        <v>0.6816260844471547</v>
      </c>
      <c r="K386">
        <v>0.7178978976451699</v>
      </c>
      <c r="L386">
        <v>0.7539443787356872</v>
      </c>
      <c r="M386">
        <v>0.7900209384707257</v>
      </c>
      <c r="N386">
        <v>0.8234352553170364</v>
      </c>
      <c r="O386">
        <v>0.8497650860474231</v>
      </c>
      <c r="P386">
        <v>0.8678969034301282</v>
      </c>
      <c r="Q386">
        <v>0.8758602419085221</v>
      </c>
      <c r="R386">
        <v>0.879055682912621</v>
      </c>
      <c r="S386">
        <v>0.877505030738608</v>
      </c>
      <c r="T386">
        <v>0.8737404798933311</v>
      </c>
      <c r="U386">
        <v>0.8661894743914381</v>
      </c>
      <c r="V386">
        <v>0.8564340367842884</v>
      </c>
      <c r="W386">
        <v>0.8439062933011524</v>
      </c>
      <c r="X386">
        <v>0.8268546501564311</v>
      </c>
      <c r="Y386">
        <v>0.8077551662352265</v>
      </c>
      <c r="Z386">
        <v>0.7863917210039191</v>
      </c>
    </row>
    <row r="387" spans="1:26">
      <c r="A387" s="3">
        <v>36192</v>
      </c>
      <c r="B387">
        <v>0.4479240412686997</v>
      </c>
      <c r="C387">
        <v>0.4713317697393646</v>
      </c>
      <c r="D387">
        <v>0.4979236875312797</v>
      </c>
      <c r="E387">
        <v>0.5251164714407629</v>
      </c>
      <c r="F387">
        <v>0.5525336409801126</v>
      </c>
      <c r="G387">
        <v>0.5838985653240866</v>
      </c>
      <c r="H387">
        <v>0.6161259217077442</v>
      </c>
      <c r="I387">
        <v>0.6479331348597767</v>
      </c>
      <c r="J387">
        <v>0.6821293160703651</v>
      </c>
      <c r="K387">
        <v>0.7180613585375958</v>
      </c>
      <c r="L387">
        <v>0.7542615926964311</v>
      </c>
      <c r="M387">
        <v>0.790114572728929</v>
      </c>
      <c r="N387">
        <v>0.8233850141986082</v>
      </c>
      <c r="O387">
        <v>0.8495701675944838</v>
      </c>
      <c r="P387">
        <v>0.8668884680859132</v>
      </c>
      <c r="Q387">
        <v>0.8754841447237247</v>
      </c>
      <c r="R387">
        <v>0.8787070928806368</v>
      </c>
      <c r="S387">
        <v>0.8774293726761796</v>
      </c>
      <c r="T387">
        <v>0.8733434829870182</v>
      </c>
      <c r="U387">
        <v>0.8651421850649451</v>
      </c>
      <c r="V387">
        <v>0.8539323017062725</v>
      </c>
      <c r="W387">
        <v>0.8432400295032827</v>
      </c>
      <c r="X387">
        <v>0.8264999664558791</v>
      </c>
      <c r="Y387">
        <v>0.8074126756799019</v>
      </c>
      <c r="Z387">
        <v>0.7859598729552</v>
      </c>
    </row>
    <row r="388" spans="1:26">
      <c r="A388" s="3">
        <v>36220</v>
      </c>
      <c r="B388">
        <v>0.4496460444438491</v>
      </c>
      <c r="C388">
        <v>0.4727610824253412</v>
      </c>
      <c r="D388">
        <v>0.4991257363290293</v>
      </c>
      <c r="E388">
        <v>0.5266382858220452</v>
      </c>
      <c r="F388">
        <v>0.5534744493026049</v>
      </c>
      <c r="G388">
        <v>0.5848113192582366</v>
      </c>
      <c r="H388">
        <v>0.6163915631031953</v>
      </c>
      <c r="I388">
        <v>0.6485166300531677</v>
      </c>
      <c r="J388">
        <v>0.6823631986659052</v>
      </c>
      <c r="K388">
        <v>0.7184084339081597</v>
      </c>
      <c r="L388">
        <v>0.7542183993576794</v>
      </c>
      <c r="M388">
        <v>0.7902456009131357</v>
      </c>
      <c r="N388">
        <v>0.8232606947403164</v>
      </c>
      <c r="O388">
        <v>0.8493007177450551</v>
      </c>
      <c r="P388">
        <v>0.8664700115535954</v>
      </c>
      <c r="Q388">
        <v>0.8741517299603403</v>
      </c>
      <c r="R388">
        <v>0.8781095455513371</v>
      </c>
      <c r="S388">
        <v>0.8768746811714978</v>
      </c>
      <c r="T388">
        <v>0.8731221039326549</v>
      </c>
      <c r="U388">
        <v>0.8645476473866454</v>
      </c>
      <c r="V388">
        <v>0.8525984318933439</v>
      </c>
      <c r="W388">
        <v>0.840296171602796</v>
      </c>
      <c r="X388">
        <v>0.8256187316604198</v>
      </c>
      <c r="Y388">
        <v>0.8068986614585801</v>
      </c>
      <c r="Z388">
        <v>0.7854666666188438</v>
      </c>
    </row>
    <row r="389" spans="1:26">
      <c r="A389" s="3">
        <v>36251</v>
      </c>
      <c r="B389">
        <v>0.4508113441876607</v>
      </c>
      <c r="C389">
        <v>0.4743184355707745</v>
      </c>
      <c r="D389">
        <v>0.5004063693574412</v>
      </c>
      <c r="E389">
        <v>0.5277131440114577</v>
      </c>
      <c r="F389">
        <v>0.5548308894997283</v>
      </c>
      <c r="G389">
        <v>0.5856397009326452</v>
      </c>
      <c r="H389">
        <v>0.6171914103452198</v>
      </c>
      <c r="I389">
        <v>0.6487348283814379</v>
      </c>
      <c r="J389">
        <v>0.6828623261739797</v>
      </c>
      <c r="K389">
        <v>0.7185916686887101</v>
      </c>
      <c r="L389">
        <v>0.7544995197015386</v>
      </c>
      <c r="M389">
        <v>0.7901771864683816</v>
      </c>
      <c r="N389">
        <v>0.823348099818082</v>
      </c>
      <c r="O389">
        <v>0.8491813026930592</v>
      </c>
      <c r="P389">
        <v>0.8662396992964165</v>
      </c>
      <c r="Q389">
        <v>0.8738085523193933</v>
      </c>
      <c r="R389">
        <v>0.8769235315552065</v>
      </c>
      <c r="S389">
        <v>0.8763888388504718</v>
      </c>
      <c r="T389">
        <v>0.8726836209224756</v>
      </c>
      <c r="U389">
        <v>0.8644300218194733</v>
      </c>
      <c r="V389">
        <v>0.8521436410296943</v>
      </c>
      <c r="W389">
        <v>0.8391464071194022</v>
      </c>
      <c r="X389">
        <v>0.8229468845526097</v>
      </c>
      <c r="Y389">
        <v>0.8061926584340847</v>
      </c>
      <c r="Z389">
        <v>0.7851129857921934</v>
      </c>
    </row>
    <row r="390" spans="1:26">
      <c r="A390" s="3">
        <v>36281</v>
      </c>
      <c r="B390">
        <v>0.4522922205079423</v>
      </c>
      <c r="C390">
        <v>0.4754229876195019</v>
      </c>
      <c r="D390">
        <v>0.5019058757005713</v>
      </c>
      <c r="E390">
        <v>0.5289225742075668</v>
      </c>
      <c r="F390">
        <v>0.555824856027179</v>
      </c>
      <c r="G390">
        <v>0.5869152640851956</v>
      </c>
      <c r="H390">
        <v>0.6179131995547384</v>
      </c>
      <c r="I390">
        <v>0.6494264495927637</v>
      </c>
      <c r="J390">
        <v>0.6829389578160352</v>
      </c>
      <c r="K390">
        <v>0.7189579679380843</v>
      </c>
      <c r="L390">
        <v>0.7545322241561947</v>
      </c>
      <c r="M390">
        <v>0.7903103128804991</v>
      </c>
      <c r="N390">
        <v>0.8231150258875763</v>
      </c>
      <c r="O390">
        <v>0.8491357890701244</v>
      </c>
      <c r="P390">
        <v>0.8659939429703399</v>
      </c>
      <c r="Q390">
        <v>0.8734674899283302</v>
      </c>
      <c r="R390">
        <v>0.876471360229409</v>
      </c>
      <c r="S390">
        <v>0.8750431528552741</v>
      </c>
      <c r="T390">
        <v>0.8720950121705341</v>
      </c>
      <c r="U390">
        <v>0.8639037229598421</v>
      </c>
      <c r="V390">
        <v>0.8519795882229172</v>
      </c>
      <c r="W390">
        <v>0.8386153083241179</v>
      </c>
      <c r="X390">
        <v>0.8216823868013073</v>
      </c>
      <c r="Y390">
        <v>0.8033321652091681</v>
      </c>
      <c r="Z390">
        <v>0.7843350036627804</v>
      </c>
    </row>
    <row r="391" spans="1:26">
      <c r="A391" s="3">
        <v>36312</v>
      </c>
      <c r="B391">
        <v>0.4533010485078335</v>
      </c>
      <c r="C391">
        <v>0.476764189791608</v>
      </c>
      <c r="D391">
        <v>0.5028946749106992</v>
      </c>
      <c r="E391">
        <v>0.5302625985332585</v>
      </c>
      <c r="F391">
        <v>0.5569052843196797</v>
      </c>
      <c r="G391">
        <v>0.5877916286992091</v>
      </c>
      <c r="H391">
        <v>0.6190313293042741</v>
      </c>
      <c r="I391">
        <v>0.6500559119422135</v>
      </c>
      <c r="J391">
        <v>0.6835345650567511</v>
      </c>
      <c r="K391">
        <v>0.7190007028315032</v>
      </c>
      <c r="L391">
        <v>0.7548313861368304</v>
      </c>
      <c r="M391">
        <v>0.7903110505041167</v>
      </c>
      <c r="N391">
        <v>0.8232055361976069</v>
      </c>
      <c r="O391">
        <v>0.8489189792398907</v>
      </c>
      <c r="P391">
        <v>0.8659662337876249</v>
      </c>
      <c r="Q391">
        <v>0.8732824358809697</v>
      </c>
      <c r="R391">
        <v>0.8762106251025313</v>
      </c>
      <c r="S391">
        <v>0.8746916142925046</v>
      </c>
      <c r="T391">
        <v>0.8709129347659296</v>
      </c>
      <c r="U391">
        <v>0.86344329210778</v>
      </c>
      <c r="V391">
        <v>0.8515870704353933</v>
      </c>
      <c r="W391">
        <v>0.8385644351325543</v>
      </c>
      <c r="X391">
        <v>0.8213003989352997</v>
      </c>
      <c r="Y391">
        <v>0.8022606971075281</v>
      </c>
      <c r="Z391">
        <v>0.7817452703756747</v>
      </c>
    </row>
    <row r="392" spans="1:26">
      <c r="A392" s="3">
        <v>36342</v>
      </c>
      <c r="B392">
        <v>0.4542471603598401</v>
      </c>
      <c r="C392">
        <v>0.4776949933557521</v>
      </c>
      <c r="D392">
        <v>0.5041355912323739</v>
      </c>
      <c r="E392">
        <v>0.5311609521280447</v>
      </c>
      <c r="F392">
        <v>0.5581415788829035</v>
      </c>
      <c r="G392">
        <v>0.5887661592588622</v>
      </c>
      <c r="H392">
        <v>0.6198065258006875</v>
      </c>
      <c r="I392">
        <v>0.6510599352505027</v>
      </c>
      <c r="J392">
        <v>0.6840646823845606</v>
      </c>
      <c r="K392">
        <v>0.7194930148719624</v>
      </c>
      <c r="L392">
        <v>0.7547879419471337</v>
      </c>
      <c r="M392">
        <v>0.7905129853703537</v>
      </c>
      <c r="N392">
        <v>0.823120859432418</v>
      </c>
      <c r="O392">
        <v>0.8489416709654882</v>
      </c>
      <c r="P392">
        <v>0.8657064228308488</v>
      </c>
      <c r="Q392">
        <v>0.8732333147561718</v>
      </c>
      <c r="R392">
        <v>0.8760158153713786</v>
      </c>
      <c r="S392">
        <v>0.8744322263689412</v>
      </c>
      <c r="T392">
        <v>0.8705688781060535</v>
      </c>
      <c r="U392">
        <v>0.8622742842980922</v>
      </c>
      <c r="V392">
        <v>0.8511529811380639</v>
      </c>
      <c r="W392">
        <v>0.8382019052382917</v>
      </c>
      <c r="X392">
        <v>0.8212960900772628</v>
      </c>
      <c r="Y392">
        <v>0.8019251096146919</v>
      </c>
      <c r="Z392">
        <v>0.7807182057214478</v>
      </c>
    </row>
    <row r="393" spans="1:26">
      <c r="A393" s="3">
        <v>36373</v>
      </c>
      <c r="B393">
        <v>0.4547856549712365</v>
      </c>
      <c r="C393">
        <v>0.4785742319127329</v>
      </c>
      <c r="D393">
        <v>0.5049856651233918</v>
      </c>
      <c r="E393">
        <v>0.5323335545780251</v>
      </c>
      <c r="F393">
        <v>0.5589553076772602</v>
      </c>
      <c r="G393">
        <v>0.5899214701061621</v>
      </c>
      <c r="H393">
        <v>0.6206860555599428</v>
      </c>
      <c r="I393">
        <v>0.6517304973409282</v>
      </c>
      <c r="J393">
        <v>0.6849690503528998</v>
      </c>
      <c r="K393">
        <v>0.7198964385106088</v>
      </c>
      <c r="L393">
        <v>0.7551495855299984</v>
      </c>
      <c r="M393">
        <v>0.7903096851294572</v>
      </c>
      <c r="N393">
        <v>0.8231777719126726</v>
      </c>
      <c r="O393">
        <v>0.8487155779952983</v>
      </c>
      <c r="P393">
        <v>0.8656175689850684</v>
      </c>
      <c r="Q393">
        <v>0.8728622798689007</v>
      </c>
      <c r="R393">
        <v>0.8758866698036786</v>
      </c>
      <c r="S393">
        <v>0.874154897742014</v>
      </c>
      <c r="T393">
        <v>0.8702274236075938</v>
      </c>
      <c r="U393">
        <v>0.8618513738254004</v>
      </c>
      <c r="V393">
        <v>0.8498514628132401</v>
      </c>
      <c r="W393">
        <v>0.8376933948816776</v>
      </c>
      <c r="X393">
        <v>0.8208778017701446</v>
      </c>
      <c r="Y393">
        <v>0.8019053330809298</v>
      </c>
      <c r="Z393">
        <v>0.780339961564173</v>
      </c>
    </row>
    <row r="394" spans="1:26">
      <c r="A394" s="3">
        <v>36404</v>
      </c>
      <c r="B394">
        <v>0.4558985734698041</v>
      </c>
      <c r="C394">
        <v>0.4790402787597433</v>
      </c>
      <c r="D394">
        <v>0.50577373311094</v>
      </c>
      <c r="E394">
        <v>0.5330923373068124</v>
      </c>
      <c r="F394">
        <v>0.5600264668376173</v>
      </c>
      <c r="G394">
        <v>0.5906337396905933</v>
      </c>
      <c r="H394">
        <v>0.6217237945572828</v>
      </c>
      <c r="I394">
        <v>0.6525023149392344</v>
      </c>
      <c r="J394">
        <v>0.685532939766387</v>
      </c>
      <c r="K394">
        <v>0.7206758319947164</v>
      </c>
      <c r="L394">
        <v>0.7554483112233006</v>
      </c>
      <c r="M394">
        <v>0.7905651018904395</v>
      </c>
      <c r="N394">
        <v>0.8228883563477873</v>
      </c>
      <c r="O394">
        <v>0.8487007174847564</v>
      </c>
      <c r="P394">
        <v>0.8653456721276317</v>
      </c>
      <c r="Q394">
        <v>0.8727513251993498</v>
      </c>
      <c r="R394">
        <v>0.8755058573881983</v>
      </c>
      <c r="S394">
        <v>0.8740288076101024</v>
      </c>
      <c r="T394">
        <v>0.8699596945656015</v>
      </c>
      <c r="U394">
        <v>0.8615308775745888</v>
      </c>
      <c r="V394">
        <v>0.8494590030564356</v>
      </c>
      <c r="W394">
        <v>0.8364192368264015</v>
      </c>
      <c r="X394">
        <v>0.8204142242352767</v>
      </c>
      <c r="Y394">
        <v>0.8015379680988259</v>
      </c>
      <c r="Z394">
        <v>0.7803831140109393</v>
      </c>
    </row>
    <row r="395" spans="1:26">
      <c r="A395" s="3">
        <v>36434</v>
      </c>
      <c r="B395">
        <v>0.4567534804546991</v>
      </c>
      <c r="C395">
        <v>0.4800844946850477</v>
      </c>
      <c r="D395">
        <v>0.5061301356617173</v>
      </c>
      <c r="E395">
        <v>0.5337822325590853</v>
      </c>
      <c r="F395">
        <v>0.5606847055738922</v>
      </c>
      <c r="G395">
        <v>0.5916052856478582</v>
      </c>
      <c r="H395">
        <v>0.6223186969349361</v>
      </c>
      <c r="I395">
        <v>0.6534363099410005</v>
      </c>
      <c r="J395">
        <v>0.686182766955617</v>
      </c>
      <c r="K395">
        <v>0.7211039335862217</v>
      </c>
      <c r="L395">
        <v>0.756099310945842</v>
      </c>
      <c r="M395">
        <v>0.7907114375088564</v>
      </c>
      <c r="N395">
        <v>0.8229920701021631</v>
      </c>
      <c r="O395">
        <v>0.848250274058987</v>
      </c>
      <c r="P395">
        <v>0.865210849092949</v>
      </c>
      <c r="Q395">
        <v>0.8723652105418166</v>
      </c>
      <c r="R395">
        <v>0.8753069849001902</v>
      </c>
      <c r="S395">
        <v>0.8735487986245841</v>
      </c>
      <c r="T395">
        <v>0.8697646773359621</v>
      </c>
      <c r="U395">
        <v>0.8611930754792796</v>
      </c>
      <c r="V395">
        <v>0.8490742136348223</v>
      </c>
      <c r="W395">
        <v>0.8359589979613319</v>
      </c>
      <c r="X395">
        <v>0.8190227586501705</v>
      </c>
      <c r="Y395">
        <v>0.8010193114081765</v>
      </c>
      <c r="Z395">
        <v>0.7799747030531252</v>
      </c>
    </row>
    <row r="396" spans="1:26">
      <c r="A396" s="3">
        <v>36465</v>
      </c>
      <c r="B396">
        <v>0.4557109695194279</v>
      </c>
      <c r="C396">
        <v>0.4808566872362056</v>
      </c>
      <c r="D396">
        <v>0.5070744006789927</v>
      </c>
      <c r="E396">
        <v>0.5340534437528481</v>
      </c>
      <c r="F396">
        <v>0.5612823432064478</v>
      </c>
      <c r="G396">
        <v>0.5921612413001065</v>
      </c>
      <c r="H396">
        <v>0.6231753394163826</v>
      </c>
      <c r="I396">
        <v>0.6539280524764927</v>
      </c>
      <c r="J396">
        <v>0.6869933735652949</v>
      </c>
      <c r="K396">
        <v>0.7216363441888889</v>
      </c>
      <c r="L396">
        <v>0.7564154457826263</v>
      </c>
      <c r="M396">
        <v>0.7912352805761017</v>
      </c>
      <c r="N396">
        <v>0.8230356558903262</v>
      </c>
      <c r="O396">
        <v>0.8482764387159475</v>
      </c>
      <c r="P396">
        <v>0.8647139306936423</v>
      </c>
      <c r="Q396">
        <v>0.8722076800408058</v>
      </c>
      <c r="R396">
        <v>0.874911374582519</v>
      </c>
      <c r="S396">
        <v>0.8733539205225359</v>
      </c>
      <c r="T396">
        <v>0.8692951715133234</v>
      </c>
      <c r="U396">
        <v>0.8610231937591121</v>
      </c>
      <c r="V396">
        <v>0.8487714467220624</v>
      </c>
      <c r="W396">
        <v>0.8356120153599326</v>
      </c>
      <c r="X396">
        <v>0.8186129198828987</v>
      </c>
      <c r="Y396">
        <v>0.7996764715088295</v>
      </c>
      <c r="Z396">
        <v>0.7795166663345406</v>
      </c>
    </row>
    <row r="397" spans="1:26">
      <c r="A397" s="3">
        <v>36495</v>
      </c>
      <c r="B397">
        <v>0.4546991579269937</v>
      </c>
      <c r="C397">
        <v>0.4796489719289067</v>
      </c>
      <c r="D397">
        <v>0.5077409554720899</v>
      </c>
      <c r="E397">
        <v>0.534896610855085</v>
      </c>
      <c r="F397">
        <v>0.5614243443258908</v>
      </c>
      <c r="G397">
        <v>0.5926304115723081</v>
      </c>
      <c r="H397">
        <v>0.6235979376954116</v>
      </c>
      <c r="I397">
        <v>0.6546624472417677</v>
      </c>
      <c r="J397">
        <v>0.6873412087108838</v>
      </c>
      <c r="K397">
        <v>0.722310454381424</v>
      </c>
      <c r="L397">
        <v>0.7567977402813785</v>
      </c>
      <c r="M397">
        <v>0.7913900501494607</v>
      </c>
      <c r="N397">
        <v>0.8234120429153436</v>
      </c>
      <c r="O397">
        <v>0.8481735260166101</v>
      </c>
      <c r="P397">
        <v>0.8646182359063777</v>
      </c>
      <c r="Q397">
        <v>0.8715782643429804</v>
      </c>
      <c r="R397">
        <v>0.8746603376884963</v>
      </c>
      <c r="S397">
        <v>0.8728584758670652</v>
      </c>
      <c r="T397">
        <v>0.8690251486356004</v>
      </c>
      <c r="U397">
        <v>0.8604680908314097</v>
      </c>
      <c r="V397">
        <v>0.848553849516818</v>
      </c>
      <c r="W397">
        <v>0.8352522050607868</v>
      </c>
      <c r="X397">
        <v>0.8182191722798561</v>
      </c>
      <c r="Y397">
        <v>0.7992203423493495</v>
      </c>
      <c r="Z397">
        <v>0.7780708291537661</v>
      </c>
    </row>
    <row r="398" spans="1:26">
      <c r="A398" s="3">
        <v>36526</v>
      </c>
      <c r="B398">
        <v>0.4533388210337428</v>
      </c>
      <c r="C398">
        <v>0.4785749724095149</v>
      </c>
      <c r="D398">
        <v>0.5064630123861654</v>
      </c>
      <c r="E398">
        <v>0.5354667181287825</v>
      </c>
      <c r="F398">
        <v>0.5621668445603107</v>
      </c>
      <c r="G398">
        <v>0.5926766768351245</v>
      </c>
      <c r="H398">
        <v>0.6239623238244962</v>
      </c>
      <c r="I398">
        <v>0.6549813080456239</v>
      </c>
      <c r="J398">
        <v>0.6879553115427774</v>
      </c>
      <c r="K398">
        <v>0.7225462430906584</v>
      </c>
      <c r="L398">
        <v>0.7573429183847297</v>
      </c>
      <c r="M398">
        <v>0.7916526963776879</v>
      </c>
      <c r="N398">
        <v>0.8234575849179302</v>
      </c>
      <c r="O398">
        <v>0.8484593127486884</v>
      </c>
      <c r="P398">
        <v>0.8644624560536143</v>
      </c>
      <c r="Q398">
        <v>0.8714590202633976</v>
      </c>
      <c r="R398">
        <v>0.8740219396814449</v>
      </c>
      <c r="S398">
        <v>0.8726126338592258</v>
      </c>
      <c r="T398">
        <v>0.8685421421928693</v>
      </c>
      <c r="U398">
        <v>0.8602254428941206</v>
      </c>
      <c r="V398">
        <v>0.8480354343056568</v>
      </c>
      <c r="W398">
        <v>0.8350783049114938</v>
      </c>
      <c r="X398">
        <v>0.8179157568351497</v>
      </c>
      <c r="Y398">
        <v>0.7988882873649147</v>
      </c>
      <c r="Z398">
        <v>0.7776819636642057</v>
      </c>
    </row>
    <row r="399" spans="1:26">
      <c r="A399" s="3">
        <v>36557</v>
      </c>
      <c r="B399">
        <v>0.4511318191837958</v>
      </c>
      <c r="C399">
        <v>0.4772717489249062</v>
      </c>
      <c r="D399">
        <v>0.5054253577415956</v>
      </c>
      <c r="E399">
        <v>0.534238743622356</v>
      </c>
      <c r="F399">
        <v>0.5626700296320851</v>
      </c>
      <c r="G399">
        <v>0.5933276581282597</v>
      </c>
      <c r="H399">
        <v>0.6239752699754431</v>
      </c>
      <c r="I399">
        <v>0.6552876828576147</v>
      </c>
      <c r="J399">
        <v>0.6882158545545389</v>
      </c>
      <c r="K399">
        <v>0.7230661170338329</v>
      </c>
      <c r="L399">
        <v>0.7575227287646499</v>
      </c>
      <c r="M399">
        <v>0.7920997358648564</v>
      </c>
      <c r="N399">
        <v>0.8236578680626718</v>
      </c>
      <c r="O399">
        <v>0.8484898951539276</v>
      </c>
      <c r="P399">
        <v>0.8647275955213186</v>
      </c>
      <c r="Q399">
        <v>0.8713572261622659</v>
      </c>
      <c r="R399">
        <v>0.8739665414239904</v>
      </c>
      <c r="S399">
        <v>0.8720901959711141</v>
      </c>
      <c r="T399">
        <v>0.8683924316595647</v>
      </c>
      <c r="U399">
        <v>0.8598681255343958</v>
      </c>
      <c r="V399">
        <v>0.8479142247633927</v>
      </c>
      <c r="W399">
        <v>0.8347021257614968</v>
      </c>
      <c r="X399">
        <v>0.8178769063741151</v>
      </c>
      <c r="Y399">
        <v>0.7987333188681229</v>
      </c>
      <c r="Z399">
        <v>0.7775059218684787</v>
      </c>
    </row>
    <row r="400" spans="1:26">
      <c r="A400" s="3">
        <v>36586</v>
      </c>
      <c r="B400">
        <v>0.4487071947028811</v>
      </c>
      <c r="C400">
        <v>0.4748539292253194</v>
      </c>
      <c r="D400">
        <v>0.5039374700245901</v>
      </c>
      <c r="E400">
        <v>0.5330238219037379</v>
      </c>
      <c r="F400">
        <v>0.5612550066792164</v>
      </c>
      <c r="G400">
        <v>0.5937036077613055</v>
      </c>
      <c r="H400">
        <v>0.6245017109091072</v>
      </c>
      <c r="I400">
        <v>0.655148505077409</v>
      </c>
      <c r="J400">
        <v>0.6883759413279701</v>
      </c>
      <c r="K400">
        <v>0.7231737195200025</v>
      </c>
      <c r="L400">
        <v>0.7578977119717205</v>
      </c>
      <c r="M400">
        <v>0.7921178833255661</v>
      </c>
      <c r="N400">
        <v>0.8239593262615874</v>
      </c>
      <c r="O400">
        <v>0.8485586286468846</v>
      </c>
      <c r="P400">
        <v>0.8646403950178863</v>
      </c>
      <c r="Q400">
        <v>0.8715579777807647</v>
      </c>
      <c r="R400">
        <v>0.873778021256251</v>
      </c>
      <c r="S400">
        <v>0.8719662710966725</v>
      </c>
      <c r="T400">
        <v>0.8677686740734719</v>
      </c>
      <c r="U400">
        <v>0.8596614451503897</v>
      </c>
      <c r="V400">
        <v>0.847491969664945</v>
      </c>
      <c r="W400">
        <v>0.8345403552624044</v>
      </c>
      <c r="X400">
        <v>0.8174508121864099</v>
      </c>
      <c r="Y400">
        <v>0.7986801981553253</v>
      </c>
      <c r="Z400">
        <v>0.7773316905666572</v>
      </c>
    </row>
    <row r="401" spans="1:26">
      <c r="A401" s="3">
        <v>36617</v>
      </c>
      <c r="B401">
        <v>0.4451059773700121</v>
      </c>
      <c r="C401">
        <v>0.4720383436075607</v>
      </c>
      <c r="D401">
        <v>0.5011132091369039</v>
      </c>
      <c r="E401">
        <v>0.5311975506563292</v>
      </c>
      <c r="F401">
        <v>0.5597194875471222</v>
      </c>
      <c r="G401">
        <v>0.5919339537444366</v>
      </c>
      <c r="H401">
        <v>0.6246789257608653</v>
      </c>
      <c r="I401">
        <v>0.6554890694449592</v>
      </c>
      <c r="J401">
        <v>0.6879741726897998</v>
      </c>
      <c r="K401">
        <v>0.7230941078333365</v>
      </c>
      <c r="L401">
        <v>0.7577551805417334</v>
      </c>
      <c r="M401">
        <v>0.7922711195586799</v>
      </c>
      <c r="N401">
        <v>0.8237152065677512</v>
      </c>
      <c r="O401">
        <v>0.8486681614814198</v>
      </c>
      <c r="P401">
        <v>0.8645113076177708</v>
      </c>
      <c r="Q401">
        <v>0.8712805381826076</v>
      </c>
      <c r="R401">
        <v>0.8738599668582594</v>
      </c>
      <c r="S401">
        <v>0.8716005407748895</v>
      </c>
      <c r="T401">
        <v>0.8674869336811123</v>
      </c>
      <c r="U401">
        <v>0.8588155614178595</v>
      </c>
      <c r="V401">
        <v>0.8471397966186345</v>
      </c>
      <c r="W401">
        <v>0.8339411492744502</v>
      </c>
      <c r="X401">
        <v>0.8171685774301852</v>
      </c>
      <c r="Y401">
        <v>0.7980989601280574</v>
      </c>
      <c r="Z401">
        <v>0.7771878989089218</v>
      </c>
    </row>
    <row r="402" spans="1:26">
      <c r="A402" s="3">
        <v>36647</v>
      </c>
      <c r="B402">
        <v>0.4419787601267414</v>
      </c>
      <c r="C402">
        <v>0.4687751940081076</v>
      </c>
      <c r="D402">
        <v>0.4985755295630584</v>
      </c>
      <c r="E402">
        <v>0.5286573639522159</v>
      </c>
      <c r="F402">
        <v>0.5581037743161341</v>
      </c>
      <c r="G402">
        <v>0.5905810108031826</v>
      </c>
      <c r="H402">
        <v>0.623119566880616</v>
      </c>
      <c r="I402">
        <v>0.6556713275561499</v>
      </c>
      <c r="J402">
        <v>0.6882935893651866</v>
      </c>
      <c r="K402">
        <v>0.7227723577582473</v>
      </c>
      <c r="L402">
        <v>0.7577134478553652</v>
      </c>
      <c r="M402">
        <v>0.7921758746098376</v>
      </c>
      <c r="N402">
        <v>0.8238680576331138</v>
      </c>
      <c r="O402">
        <v>0.8485129803855957</v>
      </c>
      <c r="P402">
        <v>0.8646735201081187</v>
      </c>
      <c r="Q402">
        <v>0.8712743896008173</v>
      </c>
      <c r="R402">
        <v>0.8737426945288888</v>
      </c>
      <c r="S402">
        <v>0.8717997180688718</v>
      </c>
      <c r="T402">
        <v>0.8673183415175023</v>
      </c>
      <c r="U402">
        <v>0.8587344328905329</v>
      </c>
      <c r="V402">
        <v>0.846576321490157</v>
      </c>
      <c r="W402">
        <v>0.8338169337886973</v>
      </c>
      <c r="X402">
        <v>0.8168410421881828</v>
      </c>
      <c r="Y402">
        <v>0.7980578559170985</v>
      </c>
      <c r="Z402">
        <v>0.7768870483155202</v>
      </c>
    </row>
    <row r="403" spans="1:26">
      <c r="A403" s="3">
        <v>36678</v>
      </c>
      <c r="B403">
        <v>0.4393811691316453</v>
      </c>
      <c r="C403">
        <v>0.4655940520884349</v>
      </c>
      <c r="D403">
        <v>0.4952510234123519</v>
      </c>
      <c r="E403">
        <v>0.5260571341724909</v>
      </c>
      <c r="F403">
        <v>0.5555031069670073</v>
      </c>
      <c r="G403">
        <v>0.5888942844119518</v>
      </c>
      <c r="H403">
        <v>0.6216934492366482</v>
      </c>
      <c r="I403">
        <v>0.6540416595966427</v>
      </c>
      <c r="J403">
        <v>0.6883789862757753</v>
      </c>
      <c r="K403">
        <v>0.7229868664826664</v>
      </c>
      <c r="L403">
        <v>0.7573014952247893</v>
      </c>
      <c r="M403">
        <v>0.7920358745037811</v>
      </c>
      <c r="N403">
        <v>0.8236780079277732</v>
      </c>
      <c r="O403">
        <v>0.8485872583188523</v>
      </c>
      <c r="P403">
        <v>0.8644698278044199</v>
      </c>
      <c r="Q403">
        <v>0.871412844017552</v>
      </c>
      <c r="R403">
        <v>0.8737275554241517</v>
      </c>
      <c r="S403">
        <v>0.8716878244769245</v>
      </c>
      <c r="T403">
        <v>0.8675326239298995</v>
      </c>
      <c r="U403">
        <v>0.8585923799249324</v>
      </c>
      <c r="V403">
        <v>0.8465340744855495</v>
      </c>
      <c r="W403">
        <v>0.8332906852808575</v>
      </c>
      <c r="X403">
        <v>0.8167721247552552</v>
      </c>
      <c r="Y403">
        <v>0.7977884746663564</v>
      </c>
      <c r="Z403">
        <v>0.7769143270842578</v>
      </c>
    </row>
    <row r="404" spans="1:26">
      <c r="A404" s="3">
        <v>36708</v>
      </c>
      <c r="B404">
        <v>0.4370731032337178</v>
      </c>
      <c r="C404">
        <v>0.4629433452850326</v>
      </c>
      <c r="D404">
        <v>0.492009113569207</v>
      </c>
      <c r="E404">
        <v>0.5226695505134659</v>
      </c>
      <c r="F404">
        <v>0.5528429744975689</v>
      </c>
      <c r="G404">
        <v>0.5862249812017529</v>
      </c>
      <c r="H404">
        <v>0.6199361468303665</v>
      </c>
      <c r="I404">
        <v>0.6525452737055429</v>
      </c>
      <c r="J404">
        <v>0.6866773331701914</v>
      </c>
      <c r="K404">
        <v>0.7229753202694763</v>
      </c>
      <c r="L404">
        <v>0.7574130689999158</v>
      </c>
      <c r="M404">
        <v>0.7915357801412589</v>
      </c>
      <c r="N404">
        <v>0.823445574605154</v>
      </c>
      <c r="O404">
        <v>0.8483271270090291</v>
      </c>
      <c r="P404">
        <v>0.8644928811489025</v>
      </c>
      <c r="Q404">
        <v>0.8711879707795657</v>
      </c>
      <c r="R404">
        <v>0.873856891353582</v>
      </c>
      <c r="S404">
        <v>0.8716783665031629</v>
      </c>
      <c r="T404">
        <v>0.8674337096748914</v>
      </c>
      <c r="U404">
        <v>0.8588374887061188</v>
      </c>
      <c r="V404">
        <v>0.8464295856674166</v>
      </c>
      <c r="W404">
        <v>0.8332908340307978</v>
      </c>
      <c r="X404">
        <v>0.8162957630217923</v>
      </c>
      <c r="Y404">
        <v>0.7977806046950678</v>
      </c>
      <c r="Z404">
        <v>0.7767087372485325</v>
      </c>
    </row>
    <row r="405" spans="1:26">
      <c r="A405" s="3">
        <v>36739</v>
      </c>
      <c r="B405">
        <v>0.4346464131976923</v>
      </c>
      <c r="C405">
        <v>0.4607366754684596</v>
      </c>
      <c r="D405">
        <v>0.4894700784817592</v>
      </c>
      <c r="E405">
        <v>0.5195635275982867</v>
      </c>
      <c r="F405">
        <v>0.5496020701252712</v>
      </c>
      <c r="G405">
        <v>0.5836793407807978</v>
      </c>
      <c r="H405">
        <v>0.6173852242843346</v>
      </c>
      <c r="I405">
        <v>0.6508717620505536</v>
      </c>
      <c r="J405">
        <v>0.6852525805864337</v>
      </c>
      <c r="K405">
        <v>0.7213579879674726</v>
      </c>
      <c r="L405">
        <v>0.7573741079005832</v>
      </c>
      <c r="M405">
        <v>0.7916062198954734</v>
      </c>
      <c r="N405">
        <v>0.8229641239881498</v>
      </c>
      <c r="O405">
        <v>0.8481096610075727</v>
      </c>
      <c r="P405">
        <v>0.8642709874467154</v>
      </c>
      <c r="Q405">
        <v>0.8712472457078916</v>
      </c>
      <c r="R405">
        <v>0.87370278677337</v>
      </c>
      <c r="S405">
        <v>0.8718598153763987</v>
      </c>
      <c r="T405">
        <v>0.8674975070704786</v>
      </c>
      <c r="U405">
        <v>0.8588328808009589</v>
      </c>
      <c r="V405">
        <v>0.84675332189226</v>
      </c>
      <c r="W405">
        <v>0.8332965021535319</v>
      </c>
      <c r="X405">
        <v>0.8164122488904997</v>
      </c>
      <c r="Y405">
        <v>0.7974544688746452</v>
      </c>
      <c r="Z405">
        <v>0.7768304783029815</v>
      </c>
    </row>
    <row r="406" spans="1:26">
      <c r="A406" s="3">
        <v>36770</v>
      </c>
      <c r="B406">
        <v>0.4253550206705817</v>
      </c>
      <c r="C406">
        <v>0.457925540222337</v>
      </c>
      <c r="D406">
        <v>0.4868837823287914</v>
      </c>
      <c r="E406">
        <v>0.5166080339061426</v>
      </c>
      <c r="F406">
        <v>0.5460273610420492</v>
      </c>
      <c r="G406">
        <v>0.5799412123328026</v>
      </c>
      <c r="H406">
        <v>0.6143927999517494</v>
      </c>
      <c r="I406">
        <v>0.6478673168679783</v>
      </c>
      <c r="J406">
        <v>0.6831914248942539</v>
      </c>
      <c r="K406">
        <v>0.7195587395790144</v>
      </c>
      <c r="L406">
        <v>0.7553566082958506</v>
      </c>
      <c r="M406">
        <v>0.7913232903684067</v>
      </c>
      <c r="N406">
        <v>0.8228056045343085</v>
      </c>
      <c r="O406">
        <v>0.8473469033501486</v>
      </c>
      <c r="P406">
        <v>0.8638285289983143</v>
      </c>
      <c r="Q406">
        <v>0.870825346141508</v>
      </c>
      <c r="R406">
        <v>0.8736263303543728</v>
      </c>
      <c r="S406">
        <v>0.871542519436563</v>
      </c>
      <c r="T406">
        <v>0.8675925344370107</v>
      </c>
      <c r="U406">
        <v>0.858796209740194</v>
      </c>
      <c r="V406">
        <v>0.8466435353932722</v>
      </c>
      <c r="W406">
        <v>0.8335902034770827</v>
      </c>
      <c r="X406">
        <v>0.8163279006705086</v>
      </c>
      <c r="Y406">
        <v>0.7975061402266982</v>
      </c>
      <c r="Z406">
        <v>0.7763689082523527</v>
      </c>
    </row>
    <row r="407" spans="1:26">
      <c r="A407" s="3">
        <v>36800</v>
      </c>
      <c r="B407">
        <v>0.4182288428526226</v>
      </c>
      <c r="C407">
        <v>0.4485329112049852</v>
      </c>
      <c r="D407">
        <v>0.484010141511128</v>
      </c>
      <c r="E407">
        <v>0.513957518976374</v>
      </c>
      <c r="F407">
        <v>0.5430101032912115</v>
      </c>
      <c r="G407">
        <v>0.5762938608163507</v>
      </c>
      <c r="H407">
        <v>0.6105814245391015</v>
      </c>
      <c r="I407">
        <v>0.6448052805106268</v>
      </c>
      <c r="J407">
        <v>0.6801139110679634</v>
      </c>
      <c r="K407">
        <v>0.7174220313077758</v>
      </c>
      <c r="L407">
        <v>0.7534813995854108</v>
      </c>
      <c r="M407">
        <v>0.7892309811841945</v>
      </c>
      <c r="N407">
        <v>0.8224291164628375</v>
      </c>
      <c r="O407">
        <v>0.8471145965289993</v>
      </c>
      <c r="P407">
        <v>0.8630216313718941</v>
      </c>
      <c r="Q407">
        <v>0.8703625854715539</v>
      </c>
      <c r="R407">
        <v>0.8731964197442804</v>
      </c>
      <c r="S407">
        <v>0.8714728204525949</v>
      </c>
      <c r="T407">
        <v>0.8672888755575356</v>
      </c>
      <c r="U407">
        <v>0.8589224820278869</v>
      </c>
      <c r="V407">
        <v>0.8466488437490477</v>
      </c>
      <c r="W407">
        <v>0.8335247648564487</v>
      </c>
      <c r="X407">
        <v>0.8166873273119005</v>
      </c>
      <c r="Y407">
        <v>0.7974864773390763</v>
      </c>
      <c r="Z407">
        <v>0.7764942187117794</v>
      </c>
    </row>
    <row r="408" spans="1:26">
      <c r="A408" s="3">
        <v>36831</v>
      </c>
      <c r="B408">
        <v>0.4107572073643447</v>
      </c>
      <c r="C408">
        <v>0.4413291264109081</v>
      </c>
      <c r="D408">
        <v>0.4745071942533665</v>
      </c>
      <c r="E408">
        <v>0.5110202745896081</v>
      </c>
      <c r="F408">
        <v>0.5402982668392576</v>
      </c>
      <c r="G408">
        <v>0.5732059495754588</v>
      </c>
      <c r="H408">
        <v>0.6068616369632125</v>
      </c>
      <c r="I408">
        <v>0.640922685601706</v>
      </c>
      <c r="J408">
        <v>0.6769793030682417</v>
      </c>
      <c r="K408">
        <v>0.7142693635138069</v>
      </c>
      <c r="L408">
        <v>0.751270831019896</v>
      </c>
      <c r="M408">
        <v>0.7872811553371354</v>
      </c>
      <c r="N408">
        <v>0.8202669417407776</v>
      </c>
      <c r="O408">
        <v>0.8466688927014073</v>
      </c>
      <c r="P408">
        <v>0.8627412279669855</v>
      </c>
      <c r="Q408">
        <v>0.8695367657640176</v>
      </c>
      <c r="R408">
        <v>0.8727258065614156</v>
      </c>
      <c r="S408">
        <v>0.8710486939190228</v>
      </c>
      <c r="T408">
        <v>0.8672335987317524</v>
      </c>
      <c r="U408">
        <v>0.858645824579656</v>
      </c>
      <c r="V408">
        <v>0.8468189572834522</v>
      </c>
      <c r="W408">
        <v>0.8335753439962609</v>
      </c>
      <c r="X408">
        <v>0.8166802128685882</v>
      </c>
      <c r="Y408">
        <v>0.7979184825703275</v>
      </c>
      <c r="Z408">
        <v>0.7765458812660394</v>
      </c>
    </row>
    <row r="409" spans="1:26">
      <c r="A409" s="3">
        <v>36861</v>
      </c>
      <c r="B409">
        <v>0.4070232101947805</v>
      </c>
      <c r="C409">
        <v>0.4337760080684425</v>
      </c>
      <c r="D409">
        <v>0.4672179587508439</v>
      </c>
      <c r="E409">
        <v>0.5013961365660833</v>
      </c>
      <c r="F409">
        <v>0.5373003249570214</v>
      </c>
      <c r="G409">
        <v>0.5704244096742037</v>
      </c>
      <c r="H409">
        <v>0.6037032921322126</v>
      </c>
      <c r="I409">
        <v>0.6371324766130938</v>
      </c>
      <c r="J409">
        <v>0.6730217004246225</v>
      </c>
      <c r="K409">
        <v>0.7110599934141759</v>
      </c>
      <c r="L409">
        <v>0.7480447564707926</v>
      </c>
      <c r="M409">
        <v>0.784998008976999</v>
      </c>
      <c r="N409">
        <v>0.8182472755507478</v>
      </c>
      <c r="O409">
        <v>0.8444477531110214</v>
      </c>
      <c r="P409">
        <v>0.8622502625517358</v>
      </c>
      <c r="Q409">
        <v>0.8692359617141064</v>
      </c>
      <c r="R409">
        <v>0.8718925247941217</v>
      </c>
      <c r="S409">
        <v>0.8705837007445506</v>
      </c>
      <c r="T409">
        <v>0.8668223832925855</v>
      </c>
      <c r="U409">
        <v>0.8586193114273534</v>
      </c>
      <c r="V409">
        <v>0.8465803168228042</v>
      </c>
      <c r="W409">
        <v>0.8337927215346607</v>
      </c>
      <c r="X409">
        <v>0.8167901093383564</v>
      </c>
      <c r="Y409">
        <v>0.7979754734179739</v>
      </c>
      <c r="Z409">
        <v>0.7770582896194779</v>
      </c>
    </row>
    <row r="410" spans="1:26">
      <c r="A410" s="3">
        <v>36892</v>
      </c>
      <c r="B410">
        <v>0.4042008209788654</v>
      </c>
      <c r="C410">
        <v>0.4305854158686475</v>
      </c>
      <c r="D410">
        <v>0.4605636448326804</v>
      </c>
      <c r="E410">
        <v>0.4949842032379231</v>
      </c>
      <c r="F410">
        <v>0.5287345031856057</v>
      </c>
      <c r="G410">
        <v>0.5679137809322142</v>
      </c>
      <c r="H410">
        <v>0.6013941928939962</v>
      </c>
      <c r="I410">
        <v>0.6345010700219748</v>
      </c>
      <c r="J410">
        <v>0.6698332427665802</v>
      </c>
      <c r="K410">
        <v>0.7077296139241374</v>
      </c>
      <c r="L410">
        <v>0.7453983860252354</v>
      </c>
      <c r="M410">
        <v>0.782349273108272</v>
      </c>
      <c r="N410">
        <v>0.81644358934456</v>
      </c>
      <c r="O410">
        <v>0.8428900280242857</v>
      </c>
      <c r="P410">
        <v>0.860540596980176</v>
      </c>
      <c r="Q410">
        <v>0.8689978132136194</v>
      </c>
      <c r="R410">
        <v>0.8718133482705491</v>
      </c>
      <c r="S410">
        <v>0.8700919284460078</v>
      </c>
      <c r="T410">
        <v>0.8666334112583987</v>
      </c>
      <c r="U410">
        <v>0.8584841225152919</v>
      </c>
      <c r="V410">
        <v>0.8467548680499998</v>
      </c>
      <c r="W410">
        <v>0.8338083904477459</v>
      </c>
      <c r="X410">
        <v>0.817171798981438</v>
      </c>
      <c r="Y410">
        <v>0.7982855702242029</v>
      </c>
      <c r="Z410">
        <v>0.7773360867276006</v>
      </c>
    </row>
    <row r="411" spans="1:26">
      <c r="A411" s="3">
        <v>36923</v>
      </c>
      <c r="B411">
        <v>0.4020395992538374</v>
      </c>
      <c r="C411">
        <v>0.427716780632393</v>
      </c>
      <c r="D411">
        <v>0.4573186003323352</v>
      </c>
      <c r="E411">
        <v>0.4882336524585412</v>
      </c>
      <c r="F411">
        <v>0.522235136368465</v>
      </c>
      <c r="G411">
        <v>0.5592091495548847</v>
      </c>
      <c r="H411">
        <v>0.5988261589113356</v>
      </c>
      <c r="I411">
        <v>0.6321365497210634</v>
      </c>
      <c r="J411">
        <v>0.6671424367728803</v>
      </c>
      <c r="K411">
        <v>0.7044756457775839</v>
      </c>
      <c r="L411">
        <v>0.742003002566008</v>
      </c>
      <c r="M411">
        <v>0.7796434370597939</v>
      </c>
      <c r="N411">
        <v>0.8137400475360371</v>
      </c>
      <c r="O411">
        <v>0.8410387962873501</v>
      </c>
      <c r="P411">
        <v>0.8589496973940103</v>
      </c>
      <c r="Q411">
        <v>0.8672713758553094</v>
      </c>
      <c r="R411">
        <v>0.8715673893844442</v>
      </c>
      <c r="S411">
        <v>0.8700154164924293</v>
      </c>
      <c r="T411">
        <v>0.8661481009745763</v>
      </c>
      <c r="U411">
        <v>0.8583127821598289</v>
      </c>
      <c r="V411">
        <v>0.8466464123100161</v>
      </c>
      <c r="W411">
        <v>0.8340170294134123</v>
      </c>
      <c r="X411">
        <v>0.8172291504838685</v>
      </c>
      <c r="Y411">
        <v>0.7987222679368841</v>
      </c>
      <c r="Z411">
        <v>0.7777038397791426</v>
      </c>
    </row>
    <row r="412" spans="1:26">
      <c r="A412" s="3">
        <v>36951</v>
      </c>
      <c r="B412">
        <v>0.3966619883337604</v>
      </c>
      <c r="C412">
        <v>0.4256594223013331</v>
      </c>
      <c r="D412">
        <v>0.4545791259863313</v>
      </c>
      <c r="E412">
        <v>0.4851321535789221</v>
      </c>
      <c r="F412">
        <v>0.5157202643413915</v>
      </c>
      <c r="G412">
        <v>0.5529299664484701</v>
      </c>
      <c r="H412">
        <v>0.5903721576438832</v>
      </c>
      <c r="I412">
        <v>0.6296974726292924</v>
      </c>
      <c r="J412">
        <v>0.6648997402093201</v>
      </c>
      <c r="K412">
        <v>0.7019206833795859</v>
      </c>
      <c r="L412">
        <v>0.7389084279906228</v>
      </c>
      <c r="M412">
        <v>0.7764163722050463</v>
      </c>
      <c r="N412">
        <v>0.8111878680369311</v>
      </c>
      <c r="O412">
        <v>0.8384946548005341</v>
      </c>
      <c r="P412">
        <v>0.857239485732487</v>
      </c>
      <c r="Q412">
        <v>0.8658258308387949</v>
      </c>
      <c r="R412">
        <v>0.8700008916480283</v>
      </c>
      <c r="S412">
        <v>0.8698455926916921</v>
      </c>
      <c r="T412">
        <v>0.8661383527061787</v>
      </c>
      <c r="U412">
        <v>0.8579355652560977</v>
      </c>
      <c r="V412">
        <v>0.8465680865654422</v>
      </c>
      <c r="W412">
        <v>0.8339994617099666</v>
      </c>
      <c r="X412">
        <v>0.8175139488304269</v>
      </c>
      <c r="Y412">
        <v>0.798873145620885</v>
      </c>
      <c r="Z412">
        <v>0.7782118705003953</v>
      </c>
    </row>
    <row r="413" spans="1:26">
      <c r="A413" s="3">
        <v>36982</v>
      </c>
      <c r="B413">
        <v>0.394264892238086</v>
      </c>
      <c r="C413">
        <v>0.420496324363182</v>
      </c>
      <c r="D413">
        <v>0.452623154349128</v>
      </c>
      <c r="E413">
        <v>0.4825232913179191</v>
      </c>
      <c r="F413">
        <v>0.5127662540976287</v>
      </c>
      <c r="G413">
        <v>0.5466355544286867</v>
      </c>
      <c r="H413">
        <v>0.5843132128461982</v>
      </c>
      <c r="I413">
        <v>0.6214927856459028</v>
      </c>
      <c r="J413">
        <v>0.6625900405526897</v>
      </c>
      <c r="K413">
        <v>0.6998015540609553</v>
      </c>
      <c r="L413">
        <v>0.7364931746633722</v>
      </c>
      <c r="M413">
        <v>0.7734837985433382</v>
      </c>
      <c r="N413">
        <v>0.8081360557664838</v>
      </c>
      <c r="O413">
        <v>0.8360987577571437</v>
      </c>
      <c r="P413">
        <v>0.8548666626515521</v>
      </c>
      <c r="Q413">
        <v>0.8642669242306964</v>
      </c>
      <c r="R413">
        <v>0.868700182781123</v>
      </c>
      <c r="S413">
        <v>0.8684374708673144</v>
      </c>
      <c r="T413">
        <v>0.8660398513088834</v>
      </c>
      <c r="U413">
        <v>0.8579910820276022</v>
      </c>
      <c r="V413">
        <v>0.8462935085980466</v>
      </c>
      <c r="W413">
        <v>0.8340031096765113</v>
      </c>
      <c r="X413">
        <v>0.817582666794722</v>
      </c>
      <c r="Y413">
        <v>0.7992237778934478</v>
      </c>
      <c r="Z413">
        <v>0.7784455808669988</v>
      </c>
    </row>
    <row r="414" spans="1:26">
      <c r="A414" s="3">
        <v>37012</v>
      </c>
      <c r="B414">
        <v>0.3921369808843024</v>
      </c>
      <c r="C414">
        <v>0.4178904335404773</v>
      </c>
      <c r="D414">
        <v>0.4470968312801472</v>
      </c>
      <c r="E414">
        <v>0.4803702969965526</v>
      </c>
      <c r="F414">
        <v>0.5099243085248656</v>
      </c>
      <c r="G414">
        <v>0.5434212857980696</v>
      </c>
      <c r="H414">
        <v>0.5775806716075983</v>
      </c>
      <c r="I414">
        <v>0.6150091960671947</v>
      </c>
      <c r="J414">
        <v>0.6538442506931152</v>
      </c>
      <c r="K414">
        <v>0.6972498554229256</v>
      </c>
      <c r="L414">
        <v>0.7341397823989119</v>
      </c>
      <c r="M414">
        <v>0.7708156423028256</v>
      </c>
      <c r="N414">
        <v>0.8049262303861887</v>
      </c>
      <c r="O414">
        <v>0.8327603739150882</v>
      </c>
      <c r="P414">
        <v>0.8522291768599813</v>
      </c>
      <c r="Q414">
        <v>0.8616677455139753</v>
      </c>
      <c r="R414">
        <v>0.8669626187544895</v>
      </c>
      <c r="S414">
        <v>0.8669793566696385</v>
      </c>
      <c r="T414">
        <v>0.8644723590167888</v>
      </c>
      <c r="U414">
        <v>0.8578417653029127</v>
      </c>
      <c r="V414">
        <v>0.8463244925770311</v>
      </c>
      <c r="W414">
        <v>0.8336672975932325</v>
      </c>
      <c r="X414">
        <v>0.8175641115544054</v>
      </c>
      <c r="Y414">
        <v>0.7992810802410446</v>
      </c>
      <c r="Z414">
        <v>0.7788285426734654</v>
      </c>
    </row>
    <row r="415" spans="1:26">
      <c r="A415" s="3">
        <v>37043</v>
      </c>
      <c r="B415">
        <v>0.3908557808743325</v>
      </c>
      <c r="C415">
        <v>0.416014129628242</v>
      </c>
      <c r="D415">
        <v>0.444784125285743</v>
      </c>
      <c r="E415">
        <v>0.4753390409302647</v>
      </c>
      <c r="F415">
        <v>0.5080342776556472</v>
      </c>
      <c r="G415">
        <v>0.5408999181410241</v>
      </c>
      <c r="H415">
        <v>0.5747204309456023</v>
      </c>
      <c r="I415">
        <v>0.6088360175597161</v>
      </c>
      <c r="J415">
        <v>0.6479067134355951</v>
      </c>
      <c r="K415">
        <v>0.6891245012253804</v>
      </c>
      <c r="L415">
        <v>0.7319151933913672</v>
      </c>
      <c r="M415">
        <v>0.7687801533599334</v>
      </c>
      <c r="N415">
        <v>0.8026115401798222</v>
      </c>
      <c r="O415">
        <v>0.8299505775540937</v>
      </c>
      <c r="P415">
        <v>0.8493183826714671</v>
      </c>
      <c r="Q415">
        <v>0.8594232143229695</v>
      </c>
      <c r="R415">
        <v>0.8647616197148932</v>
      </c>
      <c r="S415">
        <v>0.8655684421993828</v>
      </c>
      <c r="T415">
        <v>0.8633163293711721</v>
      </c>
      <c r="U415">
        <v>0.8565929976330756</v>
      </c>
      <c r="V415">
        <v>0.8463132086526857</v>
      </c>
      <c r="W415">
        <v>0.833806507221081</v>
      </c>
      <c r="X415">
        <v>0.8174064942592634</v>
      </c>
      <c r="Y415">
        <v>0.7993941471027592</v>
      </c>
      <c r="Z415">
        <v>0.779010013977477</v>
      </c>
    </row>
    <row r="416" spans="1:26">
      <c r="A416" s="3">
        <v>37073</v>
      </c>
      <c r="B416">
        <v>0.3895725126145747</v>
      </c>
      <c r="C416">
        <v>0.4148094396620862</v>
      </c>
      <c r="D416">
        <v>0.4430123470154433</v>
      </c>
      <c r="E416">
        <v>0.4731503098889684</v>
      </c>
      <c r="F416">
        <v>0.5032111889551267</v>
      </c>
      <c r="G416">
        <v>0.5391176183663885</v>
      </c>
      <c r="H416">
        <v>0.5723346436294605</v>
      </c>
      <c r="I416">
        <v>0.6061261595333471</v>
      </c>
      <c r="J416">
        <v>0.6419498140692869</v>
      </c>
      <c r="K416">
        <v>0.6833934203384363</v>
      </c>
      <c r="L416">
        <v>0.7240183326332873</v>
      </c>
      <c r="M416">
        <v>0.7666938600971382</v>
      </c>
      <c r="N416">
        <v>0.8007126912949494</v>
      </c>
      <c r="O416">
        <v>0.8277875229481155</v>
      </c>
      <c r="P416">
        <v>0.8466909883732651</v>
      </c>
      <c r="Q416">
        <v>0.8567145967202141</v>
      </c>
      <c r="R416">
        <v>0.8626992021282075</v>
      </c>
      <c r="S416">
        <v>0.8635542169061817</v>
      </c>
      <c r="T416">
        <v>0.8620566750662447</v>
      </c>
      <c r="U416">
        <v>0.8555778416313942</v>
      </c>
      <c r="V416">
        <v>0.8452148880017667</v>
      </c>
      <c r="W416">
        <v>0.8338585444250047</v>
      </c>
      <c r="X416">
        <v>0.8176014392617723</v>
      </c>
      <c r="Y416">
        <v>0.7993223268052129</v>
      </c>
      <c r="Z416">
        <v>0.7791900714023686</v>
      </c>
    </row>
    <row r="417" spans="1:26">
      <c r="A417" s="3">
        <v>37104</v>
      </c>
      <c r="B417">
        <v>0.3885139024735998</v>
      </c>
      <c r="C417">
        <v>0.4138204348254676</v>
      </c>
      <c r="D417">
        <v>0.442089772388083</v>
      </c>
      <c r="E417">
        <v>0.4717583565296159</v>
      </c>
      <c r="F417">
        <v>0.5014701712213026</v>
      </c>
      <c r="G417">
        <v>0.5350449473768335</v>
      </c>
      <c r="H417">
        <v>0.5709482541492754</v>
      </c>
      <c r="I417">
        <v>0.6042280446742144</v>
      </c>
      <c r="J417">
        <v>0.6397729001111954</v>
      </c>
      <c r="K417">
        <v>0.6782745753011352</v>
      </c>
      <c r="L417">
        <v>0.719115871067923</v>
      </c>
      <c r="M417">
        <v>0.7597736834483115</v>
      </c>
      <c r="N417">
        <v>0.799110367581733</v>
      </c>
      <c r="O417">
        <v>0.8263535411510067</v>
      </c>
      <c r="P417">
        <v>0.8450424613625598</v>
      </c>
      <c r="Q417">
        <v>0.8546769487857443</v>
      </c>
      <c r="R417">
        <v>0.860598353784889</v>
      </c>
      <c r="S417">
        <v>0.8620187003860784</v>
      </c>
      <c r="T417">
        <v>0.860566405328666</v>
      </c>
      <c r="U417">
        <v>0.8547230033427018</v>
      </c>
      <c r="V417">
        <v>0.8445614268119874</v>
      </c>
      <c r="W417">
        <v>0.8331375831265635</v>
      </c>
      <c r="X417">
        <v>0.8177521651610828</v>
      </c>
      <c r="Y417">
        <v>0.799568652827966</v>
      </c>
      <c r="Z417">
        <v>0.7792651450375794</v>
      </c>
    </row>
    <row r="418" spans="1:26">
      <c r="A418" s="3">
        <v>37135</v>
      </c>
      <c r="B418">
        <v>0.3872077379931197</v>
      </c>
      <c r="C418">
        <v>0.4128458988214114</v>
      </c>
      <c r="D418">
        <v>0.4411791219432261</v>
      </c>
      <c r="E418">
        <v>0.4709107547633488</v>
      </c>
      <c r="F418">
        <v>0.5001830460307669</v>
      </c>
      <c r="G418">
        <v>0.5334241607742736</v>
      </c>
      <c r="H418">
        <v>0.5670653178350767</v>
      </c>
      <c r="I418">
        <v>0.6029491778036496</v>
      </c>
      <c r="J418">
        <v>0.6380058026728616</v>
      </c>
      <c r="K418">
        <v>0.6762380714558662</v>
      </c>
      <c r="L418">
        <v>0.714193395624899</v>
      </c>
      <c r="M418">
        <v>0.7550694570318035</v>
      </c>
      <c r="N418">
        <v>0.7924270512120003</v>
      </c>
      <c r="O418">
        <v>0.824882849083032</v>
      </c>
      <c r="P418">
        <v>0.8437400442713524</v>
      </c>
      <c r="Q418">
        <v>0.8531793338123196</v>
      </c>
      <c r="R418">
        <v>0.8587347655324399</v>
      </c>
      <c r="S418">
        <v>0.8601001505625469</v>
      </c>
      <c r="T418">
        <v>0.8591873287797266</v>
      </c>
      <c r="U418">
        <v>0.8533894558005242</v>
      </c>
      <c r="V418">
        <v>0.8438251410624155</v>
      </c>
      <c r="W418">
        <v>0.8325881424561065</v>
      </c>
      <c r="X418">
        <v>0.8171436557561323</v>
      </c>
      <c r="Y418">
        <v>0.799746210233278</v>
      </c>
      <c r="Z418">
        <v>0.7795269396037365</v>
      </c>
    </row>
    <row r="419" spans="1:26">
      <c r="A419" s="3">
        <v>37165</v>
      </c>
      <c r="B419">
        <v>0.3862751970303098</v>
      </c>
      <c r="C419">
        <v>0.4118895625873669</v>
      </c>
      <c r="D419">
        <v>0.4404861788090197</v>
      </c>
      <c r="E419">
        <v>0.4702704301143214</v>
      </c>
      <c r="F419">
        <v>0.4995954455491725</v>
      </c>
      <c r="G419">
        <v>0.5324882850077929</v>
      </c>
      <c r="H419">
        <v>0.5658583235477467</v>
      </c>
      <c r="I419">
        <v>0.5997759042083178</v>
      </c>
      <c r="J419">
        <v>0.6370868646467487</v>
      </c>
      <c r="K419">
        <v>0.6749147556665316</v>
      </c>
      <c r="L419">
        <v>0.7126442266401912</v>
      </c>
      <c r="M419">
        <v>0.7509343479298053</v>
      </c>
      <c r="N419">
        <v>0.7885071513090799</v>
      </c>
      <c r="O419">
        <v>0.8191254454340505</v>
      </c>
      <c r="P419">
        <v>0.8426941853409812</v>
      </c>
      <c r="Q419">
        <v>0.8522804967505749</v>
      </c>
      <c r="R419">
        <v>0.8576790415357154</v>
      </c>
      <c r="S419">
        <v>0.8587426620613846</v>
      </c>
      <c r="T419">
        <v>0.8577869145084499</v>
      </c>
      <c r="U419">
        <v>0.8524403178608583</v>
      </c>
      <c r="V419">
        <v>0.8429149825094434</v>
      </c>
      <c r="W419">
        <v>0.8321504603235902</v>
      </c>
      <c r="X419">
        <v>0.8168476652820221</v>
      </c>
      <c r="Y419">
        <v>0.7994052246126153</v>
      </c>
      <c r="Z419">
        <v>0.7796908536453131</v>
      </c>
    </row>
    <row r="420" spans="1:26">
      <c r="A420" s="3">
        <v>37196</v>
      </c>
      <c r="B420">
        <v>0.3860189030905937</v>
      </c>
      <c r="C420">
        <v>0.4111673914634479</v>
      </c>
      <c r="D420">
        <v>0.4397428500048335</v>
      </c>
      <c r="E420">
        <v>0.4697471568185694</v>
      </c>
      <c r="F420">
        <v>0.4991169085106336</v>
      </c>
      <c r="G420">
        <v>0.5320534906510596</v>
      </c>
      <c r="H420">
        <v>0.5651333150951504</v>
      </c>
      <c r="I420">
        <v>0.5988175442031104</v>
      </c>
      <c r="J420">
        <v>0.6343333601467261</v>
      </c>
      <c r="K420">
        <v>0.6742073813143463</v>
      </c>
      <c r="L420">
        <v>0.7115844170015556</v>
      </c>
      <c r="M420">
        <v>0.7496734241281729</v>
      </c>
      <c r="N420">
        <v>0.7848457935948464</v>
      </c>
      <c r="O420">
        <v>0.8156652333437648</v>
      </c>
      <c r="P420">
        <v>0.8375136342436736</v>
      </c>
      <c r="Q420">
        <v>0.8514822602493717</v>
      </c>
      <c r="R420">
        <v>0.8570097529815957</v>
      </c>
      <c r="S420">
        <v>0.8579411575758298</v>
      </c>
      <c r="T420">
        <v>0.8567252003659381</v>
      </c>
      <c r="U420">
        <v>0.8513435580132708</v>
      </c>
      <c r="V420">
        <v>0.8422097514653075</v>
      </c>
      <c r="W420">
        <v>0.8314785008280569</v>
      </c>
      <c r="X420">
        <v>0.816566151487286</v>
      </c>
      <c r="Y420">
        <v>0.7992337438492807</v>
      </c>
      <c r="Z420">
        <v>0.779484047990137</v>
      </c>
    </row>
    <row r="421" spans="1:26">
      <c r="A421" s="3">
        <v>37226</v>
      </c>
      <c r="B421">
        <v>0.3855271386885344</v>
      </c>
      <c r="C421">
        <v>0.4110039553179065</v>
      </c>
      <c r="D421">
        <v>0.4392193355896225</v>
      </c>
      <c r="E421">
        <v>0.4692052630458308</v>
      </c>
      <c r="F421">
        <v>0.4987522375370765</v>
      </c>
      <c r="G421">
        <v>0.5317237457190487</v>
      </c>
      <c r="H421">
        <v>0.5648385430178401</v>
      </c>
      <c r="I421">
        <v>0.5982887011871713</v>
      </c>
      <c r="J421">
        <v>0.6336063872876149</v>
      </c>
      <c r="K421">
        <v>0.6718460946535268</v>
      </c>
      <c r="L421">
        <v>0.71107055904256</v>
      </c>
      <c r="M421">
        <v>0.7488567723084688</v>
      </c>
      <c r="N421">
        <v>0.7838538669945836</v>
      </c>
      <c r="O421">
        <v>0.8124503247157633</v>
      </c>
      <c r="P421">
        <v>0.8345102553897862</v>
      </c>
      <c r="Q421">
        <v>0.8468900495519536</v>
      </c>
      <c r="R421">
        <v>0.8564311627239705</v>
      </c>
      <c r="S421">
        <v>0.8574719829196668</v>
      </c>
      <c r="T421">
        <v>0.8561472459703431</v>
      </c>
      <c r="U421">
        <v>0.8505467769257776</v>
      </c>
      <c r="V421">
        <v>0.8413852397908899</v>
      </c>
      <c r="W421">
        <v>0.8309833760639022</v>
      </c>
      <c r="X421">
        <v>0.8160999150247238</v>
      </c>
      <c r="Y421">
        <v>0.7990731257347816</v>
      </c>
      <c r="Z421">
        <v>0.7794019754680678</v>
      </c>
    </row>
    <row r="422" spans="1:26">
      <c r="A422" s="3">
        <v>37257</v>
      </c>
      <c r="B422">
        <v>0.3850626207293477</v>
      </c>
      <c r="C422">
        <v>0.4104993799751923</v>
      </c>
      <c r="D422">
        <v>0.4390502630759971</v>
      </c>
      <c r="E422">
        <v>0.4686665051418523</v>
      </c>
      <c r="F422">
        <v>0.4981951040122937</v>
      </c>
      <c r="G422">
        <v>0.5313481955817436</v>
      </c>
      <c r="H422">
        <v>0.5644990044102266</v>
      </c>
      <c r="I422">
        <v>0.5979852323260628</v>
      </c>
      <c r="J422">
        <v>0.6330617586955789</v>
      </c>
      <c r="K422">
        <v>0.6710958320882521</v>
      </c>
      <c r="L422">
        <v>0.7086226485679999</v>
      </c>
      <c r="M422">
        <v>0.7483279411139442</v>
      </c>
      <c r="N422">
        <v>0.7830147479310648</v>
      </c>
      <c r="O422">
        <v>0.8114307438358626</v>
      </c>
      <c r="P422">
        <v>0.8312265092351606</v>
      </c>
      <c r="Q422">
        <v>0.8438484257412484</v>
      </c>
      <c r="R422">
        <v>0.8518011300449667</v>
      </c>
      <c r="S422">
        <v>0.8568873436955885</v>
      </c>
      <c r="T422">
        <v>0.8556735641457451</v>
      </c>
      <c r="U422">
        <v>0.8499649729236189</v>
      </c>
      <c r="V422">
        <v>0.8405863567901456</v>
      </c>
      <c r="W422">
        <v>0.8301574550694768</v>
      </c>
      <c r="X422">
        <v>0.8156042296939719</v>
      </c>
      <c r="Y422">
        <v>0.7986064380941956</v>
      </c>
      <c r="Z422">
        <v>0.779240470060967</v>
      </c>
    </row>
    <row r="423" spans="1:26">
      <c r="A423" s="3">
        <v>37288</v>
      </c>
      <c r="B423">
        <v>0.3844202590125052</v>
      </c>
      <c r="C423">
        <v>0.4100228275358201</v>
      </c>
      <c r="D423">
        <v>0.4385313753288357</v>
      </c>
      <c r="E423">
        <v>0.4684917774972684</v>
      </c>
      <c r="F423">
        <v>0.4976411940075485</v>
      </c>
      <c r="G423">
        <v>0.5307739858093612</v>
      </c>
      <c r="H423">
        <v>0.5641123669078861</v>
      </c>
      <c r="I423">
        <v>0.5976357970007026</v>
      </c>
      <c r="J423">
        <v>0.6327493020242385</v>
      </c>
      <c r="K423">
        <v>0.6705345006018812</v>
      </c>
      <c r="L423">
        <v>0.7078492826987736</v>
      </c>
      <c r="M423">
        <v>0.7457926629117507</v>
      </c>
      <c r="N423">
        <v>0.7824714861350358</v>
      </c>
      <c r="O423">
        <v>0.8105684040877371</v>
      </c>
      <c r="P423">
        <v>0.8301852011707371</v>
      </c>
      <c r="Q423">
        <v>0.8405231692522834</v>
      </c>
      <c r="R423">
        <v>0.8487327410922634</v>
      </c>
      <c r="S423">
        <v>0.8522379648764383</v>
      </c>
      <c r="T423">
        <v>0.8550839571838242</v>
      </c>
      <c r="U423">
        <v>0.8494876134498917</v>
      </c>
      <c r="V423">
        <v>0.8400019745907089</v>
      </c>
      <c r="W423">
        <v>0.8293570893084995</v>
      </c>
      <c r="X423">
        <v>0.8147799480139086</v>
      </c>
      <c r="Y423">
        <v>0.7981104889904079</v>
      </c>
      <c r="Z423">
        <v>0.77877366569199</v>
      </c>
    </row>
    <row r="424" spans="1:26">
      <c r="A424" s="3">
        <v>37316</v>
      </c>
      <c r="B424">
        <v>0.3835633052384284</v>
      </c>
      <c r="C424">
        <v>0.4093630031290768</v>
      </c>
      <c r="D424">
        <v>0.438041360091425</v>
      </c>
      <c r="E424">
        <v>0.4679577754406387</v>
      </c>
      <c r="F424">
        <v>0.497460767605887</v>
      </c>
      <c r="G424">
        <v>0.5302030980181441</v>
      </c>
      <c r="H424">
        <v>0.563520850145752</v>
      </c>
      <c r="I424">
        <v>0.5972379301371613</v>
      </c>
      <c r="J424">
        <v>0.6323895951448271</v>
      </c>
      <c r="K424">
        <v>0.6702128416782857</v>
      </c>
      <c r="L424">
        <v>0.7072712900199984</v>
      </c>
      <c r="M424">
        <v>0.7449957604313868</v>
      </c>
      <c r="N424">
        <v>0.779859467836626</v>
      </c>
      <c r="O424">
        <v>0.8100102455532248</v>
      </c>
      <c r="P424">
        <v>0.8293044019827773</v>
      </c>
      <c r="Q424">
        <v>0.839467040509667</v>
      </c>
      <c r="R424">
        <v>0.8453787228878152</v>
      </c>
      <c r="S424">
        <v>0.8491543387448477</v>
      </c>
      <c r="T424">
        <v>0.8504255108678643</v>
      </c>
      <c r="U424">
        <v>0.8488941835311503</v>
      </c>
      <c r="V424">
        <v>0.8395219398657066</v>
      </c>
      <c r="W424">
        <v>0.8287705513679672</v>
      </c>
      <c r="X424">
        <v>0.8139810511480985</v>
      </c>
      <c r="Y424">
        <v>0.7972885472090169</v>
      </c>
      <c r="Z424">
        <v>0.7782778222773199</v>
      </c>
    </row>
    <row r="425" spans="1:26">
      <c r="A425" s="3">
        <v>37347</v>
      </c>
      <c r="B425">
        <v>0.3828980650292697</v>
      </c>
      <c r="C425">
        <v>0.4087686777671873</v>
      </c>
      <c r="D425">
        <v>0.437600063700042</v>
      </c>
      <c r="E425">
        <v>0.4676457138538933</v>
      </c>
      <c r="F425">
        <v>0.4971133430280541</v>
      </c>
      <c r="G425">
        <v>0.5301110626154422</v>
      </c>
      <c r="H425">
        <v>0.5631395174783335</v>
      </c>
      <c r="I425">
        <v>0.5968383341342557</v>
      </c>
      <c r="J425">
        <v>0.6321413092341386</v>
      </c>
      <c r="K425">
        <v>0.6699930128863566</v>
      </c>
      <c r="L425">
        <v>0.7070800597379054</v>
      </c>
      <c r="M425">
        <v>0.7446009433004926</v>
      </c>
      <c r="N425">
        <v>0.7792808736664379</v>
      </c>
      <c r="O425">
        <v>0.8077848761075601</v>
      </c>
      <c r="P425">
        <v>0.8289272893564618</v>
      </c>
      <c r="Q425">
        <v>0.8388237562039988</v>
      </c>
      <c r="R425">
        <v>0.8445878960340515</v>
      </c>
      <c r="S425">
        <v>0.8463044891272161</v>
      </c>
      <c r="T425">
        <v>0.8478305211956003</v>
      </c>
      <c r="U425">
        <v>0.8448635223377239</v>
      </c>
      <c r="V425">
        <v>0.8391252110530162</v>
      </c>
      <c r="W425">
        <v>0.8284641920755871</v>
      </c>
      <c r="X425">
        <v>0.8135923848724346</v>
      </c>
      <c r="Y425">
        <v>0.7967292599074569</v>
      </c>
      <c r="Z425">
        <v>0.777701044640149</v>
      </c>
    </row>
    <row r="426" spans="1:26">
      <c r="A426" s="3">
        <v>37377</v>
      </c>
      <c r="B426">
        <v>0.3822628577637699</v>
      </c>
      <c r="C426">
        <v>0.4079195798548317</v>
      </c>
      <c r="D426">
        <v>0.4368367085065245</v>
      </c>
      <c r="E426">
        <v>0.4670673296560954</v>
      </c>
      <c r="F426">
        <v>0.49669391613392</v>
      </c>
      <c r="G426">
        <v>0.5296490830557105</v>
      </c>
      <c r="H426">
        <v>0.5629977368752884</v>
      </c>
      <c r="I426">
        <v>0.5963394463413341</v>
      </c>
      <c r="J426">
        <v>0.6316219962570633</v>
      </c>
      <c r="K426">
        <v>0.6696558621463109</v>
      </c>
      <c r="L426">
        <v>0.7067784820187576</v>
      </c>
      <c r="M426">
        <v>0.744334714171669</v>
      </c>
      <c r="N426">
        <v>0.7787740089122628</v>
      </c>
      <c r="O426">
        <v>0.8070679137498329</v>
      </c>
      <c r="P426">
        <v>0.8264163726676024</v>
      </c>
      <c r="Q426">
        <v>0.8383454363513563</v>
      </c>
      <c r="R426">
        <v>0.8438134189703808</v>
      </c>
      <c r="S426">
        <v>0.8453707289365539</v>
      </c>
      <c r="T426">
        <v>0.8447143406912618</v>
      </c>
      <c r="U426">
        <v>0.8420239698625445</v>
      </c>
      <c r="V426">
        <v>0.8348109643835155</v>
      </c>
      <c r="W426">
        <v>0.827969754163586</v>
      </c>
      <c r="X426">
        <v>0.8132012011939134</v>
      </c>
      <c r="Y426">
        <v>0.7962456399262123</v>
      </c>
      <c r="Z426">
        <v>0.7770293130882554</v>
      </c>
    </row>
    <row r="427" spans="1:26">
      <c r="A427" s="3">
        <v>37408</v>
      </c>
      <c r="B427">
        <v>0.3816575128764201</v>
      </c>
      <c r="C427">
        <v>0.4072630680588783</v>
      </c>
      <c r="D427">
        <v>0.4359559134723395</v>
      </c>
      <c r="E427">
        <v>0.466275377903954</v>
      </c>
      <c r="F427">
        <v>0.4960958207446121</v>
      </c>
      <c r="G427">
        <v>0.5292148418177006</v>
      </c>
      <c r="H427">
        <v>0.5625195866834612</v>
      </c>
      <c r="I427">
        <v>0.5961927036161452</v>
      </c>
      <c r="J427">
        <v>0.6311056841053637</v>
      </c>
      <c r="K427">
        <v>0.6691178358672604</v>
      </c>
      <c r="L427">
        <v>0.706430213122211</v>
      </c>
      <c r="M427">
        <v>0.7440233074994923</v>
      </c>
      <c r="N427">
        <v>0.7784993431010606</v>
      </c>
      <c r="O427">
        <v>0.8065453274009095</v>
      </c>
      <c r="P427">
        <v>0.825682409493358</v>
      </c>
      <c r="Q427">
        <v>0.8357997694045949</v>
      </c>
      <c r="R427">
        <v>0.8433281375388904</v>
      </c>
      <c r="S427">
        <v>0.8445888730946679</v>
      </c>
      <c r="T427">
        <v>0.8437744493920616</v>
      </c>
      <c r="U427">
        <v>0.838909949301986</v>
      </c>
      <c r="V427">
        <v>0.8319833802821635</v>
      </c>
      <c r="W427">
        <v>0.8236839947771191</v>
      </c>
      <c r="X427">
        <v>0.8127066614505415</v>
      </c>
      <c r="Y427">
        <v>0.7958539372851381</v>
      </c>
      <c r="Z427">
        <v>0.7765462669160464</v>
      </c>
    </row>
    <row r="428" spans="1:26">
      <c r="A428" s="3">
        <v>37438</v>
      </c>
      <c r="B428">
        <v>0.3813909295127144</v>
      </c>
      <c r="C428">
        <v>0.4066375788936001</v>
      </c>
      <c r="D428">
        <v>0.4352758768744258</v>
      </c>
      <c r="E428">
        <v>0.4653607662441686</v>
      </c>
      <c r="F428">
        <v>0.4952756468208758</v>
      </c>
      <c r="G428">
        <v>0.5285945932661976</v>
      </c>
      <c r="H428">
        <v>0.5620702322835149</v>
      </c>
      <c r="I428">
        <v>0.5956980988704363</v>
      </c>
      <c r="J428">
        <v>0.630953866501752</v>
      </c>
      <c r="K428">
        <v>0.6685829187218698</v>
      </c>
      <c r="L428">
        <v>0.7058735645667811</v>
      </c>
      <c r="M428">
        <v>0.7436635979357007</v>
      </c>
      <c r="N428">
        <v>0.7781781833465372</v>
      </c>
      <c r="O428">
        <v>0.8062620287446697</v>
      </c>
      <c r="P428">
        <v>0.8251471837563448</v>
      </c>
      <c r="Q428">
        <v>0.8350538885727768</v>
      </c>
      <c r="R428">
        <v>0.8407580017748765</v>
      </c>
      <c r="S428">
        <v>0.8440979417227519</v>
      </c>
      <c r="T428">
        <v>0.8429869118260219</v>
      </c>
      <c r="U428">
        <v>0.83796646615</v>
      </c>
      <c r="V428">
        <v>0.8288835749349615</v>
      </c>
      <c r="W428">
        <v>0.8208710720074254</v>
      </c>
      <c r="X428">
        <v>0.8084681589875475</v>
      </c>
      <c r="Y428">
        <v>0.7953596624152955</v>
      </c>
      <c r="Z428">
        <v>0.7761543518309889</v>
      </c>
    </row>
    <row r="429" spans="1:26">
      <c r="A429" s="3">
        <v>37469</v>
      </c>
      <c r="B429">
        <v>0.3809480454208169</v>
      </c>
      <c r="C429">
        <v>0.406284914301566</v>
      </c>
      <c r="D429">
        <v>0.4344950688280028</v>
      </c>
      <c r="E429">
        <v>0.4645177446406192</v>
      </c>
      <c r="F429">
        <v>0.4941660396887211</v>
      </c>
      <c r="G429">
        <v>0.5275929774595993</v>
      </c>
      <c r="H429">
        <v>0.5613019485713674</v>
      </c>
      <c r="I429">
        <v>0.5951301359236014</v>
      </c>
      <c r="J429">
        <v>0.6303337750099435</v>
      </c>
      <c r="K429">
        <v>0.6683705799433575</v>
      </c>
      <c r="L429">
        <v>0.7052088416677659</v>
      </c>
      <c r="M429">
        <v>0.7429749722291777</v>
      </c>
      <c r="N429">
        <v>0.7777181120752493</v>
      </c>
      <c r="O429">
        <v>0.8058468015492085</v>
      </c>
      <c r="P429">
        <v>0.8247778944507949</v>
      </c>
      <c r="Q429">
        <v>0.8344007155099206</v>
      </c>
      <c r="R429">
        <v>0.83987389837711</v>
      </c>
      <c r="S429">
        <v>0.8412719161537078</v>
      </c>
      <c r="T429">
        <v>0.8423873935066837</v>
      </c>
      <c r="U429">
        <v>0.8370428600133829</v>
      </c>
      <c r="V429">
        <v>0.8277941105404003</v>
      </c>
      <c r="W429">
        <v>0.8175206220375779</v>
      </c>
      <c r="X429">
        <v>0.8054261429640773</v>
      </c>
      <c r="Y429">
        <v>0.7908588199364006</v>
      </c>
      <c r="Z429">
        <v>0.7755564225117069</v>
      </c>
    </row>
    <row r="430" spans="1:26">
      <c r="A430" s="3">
        <v>37500</v>
      </c>
      <c r="B430">
        <v>0.380717862461692</v>
      </c>
      <c r="C430">
        <v>0.4058305711234546</v>
      </c>
      <c r="D430">
        <v>0.4341325294871404</v>
      </c>
      <c r="E430">
        <v>0.4637126750190219</v>
      </c>
      <c r="F430">
        <v>0.4932977647320793</v>
      </c>
      <c r="G430">
        <v>0.5264452714240198</v>
      </c>
      <c r="H430">
        <v>0.5602675333846752</v>
      </c>
      <c r="I430">
        <v>0.5943381557680392</v>
      </c>
      <c r="J430">
        <v>0.6297487038351323</v>
      </c>
      <c r="K430">
        <v>0.6677310105191185</v>
      </c>
      <c r="L430">
        <v>0.7049900792003871</v>
      </c>
      <c r="M430">
        <v>0.7422903270876856</v>
      </c>
      <c r="N430">
        <v>0.7770106453484662</v>
      </c>
      <c r="O430">
        <v>0.8053740427351862</v>
      </c>
      <c r="P430">
        <v>0.8243533354224625</v>
      </c>
      <c r="Q430">
        <v>0.8340249941304539</v>
      </c>
      <c r="R430">
        <v>0.8392125956558395</v>
      </c>
      <c r="S430">
        <v>0.8403802596309268</v>
      </c>
      <c r="T430">
        <v>0.8395527847075113</v>
      </c>
      <c r="U430">
        <v>0.8364395398150626</v>
      </c>
      <c r="V430">
        <v>0.8268692039635515</v>
      </c>
      <c r="W430">
        <v>0.8164314020675105</v>
      </c>
      <c r="X430">
        <v>0.8021071444235307</v>
      </c>
      <c r="Y430">
        <v>0.7878491067308798</v>
      </c>
      <c r="Z430">
        <v>0.7711197304498857</v>
      </c>
    </row>
    <row r="431" spans="1:26">
      <c r="A431" s="3">
        <v>37530</v>
      </c>
      <c r="B431">
        <v>0.3805594699624742</v>
      </c>
      <c r="C431">
        <v>0.405594240377276</v>
      </c>
      <c r="D431">
        <v>0.4336654043991621</v>
      </c>
      <c r="E431">
        <v>0.4633398304593537</v>
      </c>
      <c r="F431">
        <v>0.4924687417133845</v>
      </c>
      <c r="G431">
        <v>0.5255484763314283</v>
      </c>
      <c r="H431">
        <v>0.5590813287899107</v>
      </c>
      <c r="I431">
        <v>0.5932703038376969</v>
      </c>
      <c r="J431">
        <v>0.6289317747920008</v>
      </c>
      <c r="K431">
        <v>0.6671277085735258</v>
      </c>
      <c r="L431">
        <v>0.7043311747371159</v>
      </c>
      <c r="M431">
        <v>0.7420649273042751</v>
      </c>
      <c r="N431">
        <v>0.7763072674157988</v>
      </c>
      <c r="O431">
        <v>0.8046470007959479</v>
      </c>
      <c r="P431">
        <v>0.8238701220319421</v>
      </c>
      <c r="Q431">
        <v>0.8335933103892447</v>
      </c>
      <c r="R431">
        <v>0.8388313104901639</v>
      </c>
      <c r="S431">
        <v>0.8397125547976121</v>
      </c>
      <c r="T431">
        <v>0.8386552763232498</v>
      </c>
      <c r="U431">
        <v>0.833605562702344</v>
      </c>
      <c r="V431">
        <v>0.8262635990782169</v>
      </c>
      <c r="W431">
        <v>0.8155059052503137</v>
      </c>
      <c r="X431">
        <v>0.8010222078426911</v>
      </c>
      <c r="Y431">
        <v>0.7845668373538823</v>
      </c>
      <c r="Z431">
        <v>0.7681469991056122</v>
      </c>
    </row>
    <row r="432" spans="1:26">
      <c r="A432" s="3">
        <v>37561</v>
      </c>
      <c r="B432">
        <v>0.3805634503287232</v>
      </c>
      <c r="C432">
        <v>0.4055165501205223</v>
      </c>
      <c r="D432">
        <v>0.4335377743866469</v>
      </c>
      <c r="E432">
        <v>0.4630462169536811</v>
      </c>
      <c r="F432">
        <v>0.4922442384213378</v>
      </c>
      <c r="G432">
        <v>0.5249596069663188</v>
      </c>
      <c r="H432">
        <v>0.5584323946552883</v>
      </c>
      <c r="I432">
        <v>0.592368607294612</v>
      </c>
      <c r="J432">
        <v>0.6281282800988305</v>
      </c>
      <c r="K432">
        <v>0.6665357453928895</v>
      </c>
      <c r="L432">
        <v>0.7039171570405736</v>
      </c>
      <c r="M432">
        <v>0.7416033085258594</v>
      </c>
      <c r="N432">
        <v>0.7761867875576707</v>
      </c>
      <c r="O432">
        <v>0.8041468869309828</v>
      </c>
      <c r="P432">
        <v>0.8233532230686895</v>
      </c>
      <c r="Q432">
        <v>0.8332794765938722</v>
      </c>
      <c r="R432">
        <v>0.838559191372902</v>
      </c>
      <c r="S432">
        <v>0.8394803272352129</v>
      </c>
      <c r="T432">
        <v>0.8381959891210827</v>
      </c>
      <c r="U432">
        <v>0.8329573915066941</v>
      </c>
      <c r="V432">
        <v>0.8239194014174016</v>
      </c>
      <c r="W432">
        <v>0.8151005431208422</v>
      </c>
      <c r="X432">
        <v>0.8003581256210117</v>
      </c>
      <c r="Y432">
        <v>0.7837715044718058</v>
      </c>
      <c r="Z432">
        <v>0.7654371110273313</v>
      </c>
    </row>
    <row r="433" spans="1:26">
      <c r="A433" s="3">
        <v>37591</v>
      </c>
      <c r="B433">
        <v>0.3805657410393188</v>
      </c>
      <c r="C433">
        <v>0.4055182087151135</v>
      </c>
      <c r="D433">
        <v>0.4334944243627586</v>
      </c>
      <c r="E433">
        <v>0.4629656621749729</v>
      </c>
      <c r="F433">
        <v>0.4920260696931005</v>
      </c>
      <c r="G433">
        <v>0.5247983693204099</v>
      </c>
      <c r="H433">
        <v>0.5579436617919409</v>
      </c>
      <c r="I433">
        <v>0.5918220036770444</v>
      </c>
      <c r="J433">
        <v>0.6273396713607644</v>
      </c>
      <c r="K433">
        <v>0.6658362734148195</v>
      </c>
      <c r="L433">
        <v>0.7034169168534969</v>
      </c>
      <c r="M433">
        <v>0.741266610205311</v>
      </c>
      <c r="N433">
        <v>0.7758065605363005</v>
      </c>
      <c r="O433">
        <v>0.8040671204147103</v>
      </c>
      <c r="P433">
        <v>0.8229398696841786</v>
      </c>
      <c r="Q433">
        <v>0.8328543949336846</v>
      </c>
      <c r="R433">
        <v>0.8383169062896959</v>
      </c>
      <c r="S433">
        <v>0.8392751334494546</v>
      </c>
      <c r="T433">
        <v>0.8380254576879949</v>
      </c>
      <c r="U433">
        <v>0.8325897288052366</v>
      </c>
      <c r="V433">
        <v>0.8233847251776859</v>
      </c>
      <c r="W433">
        <v>0.8129976488165984</v>
      </c>
      <c r="X433">
        <v>0.8000419164559209</v>
      </c>
      <c r="Y433">
        <v>0.7832282612522029</v>
      </c>
      <c r="Z433">
        <v>0.764778223047362</v>
      </c>
    </row>
    <row r="434" spans="1:26">
      <c r="A434" s="3">
        <v>37622</v>
      </c>
      <c r="B434">
        <v>0.3804707754767788</v>
      </c>
      <c r="C434">
        <v>0.4055462823795972</v>
      </c>
      <c r="D434">
        <v>0.4334921037694752</v>
      </c>
      <c r="E434">
        <v>0.4628381996295932</v>
      </c>
      <c r="F434">
        <v>0.4918300505629254</v>
      </c>
      <c r="G434">
        <v>0.5243861437116463</v>
      </c>
      <c r="H434">
        <v>0.5576205479583455</v>
      </c>
      <c r="I434">
        <v>0.5910467469220675</v>
      </c>
      <c r="J434">
        <v>0.6264944608749498</v>
      </c>
      <c r="K434">
        <v>0.664688321271383</v>
      </c>
      <c r="L434">
        <v>0.7023904659642853</v>
      </c>
      <c r="M434">
        <v>0.7404988461993441</v>
      </c>
      <c r="N434">
        <v>0.7752573080194555</v>
      </c>
      <c r="O434">
        <v>0.8034638432282906</v>
      </c>
      <c r="P434">
        <v>0.8227561309934426</v>
      </c>
      <c r="Q434">
        <v>0.8322209895425722</v>
      </c>
      <c r="R434">
        <v>0.8376714404214555</v>
      </c>
      <c r="S434">
        <v>0.8388650084603348</v>
      </c>
      <c r="T434">
        <v>0.8376654366986592</v>
      </c>
      <c r="U434">
        <v>0.8322773485429444</v>
      </c>
      <c r="V434">
        <v>0.8228162452586607</v>
      </c>
      <c r="W434">
        <v>0.8122238969451049</v>
      </c>
      <c r="X434">
        <v>0.7974971309848643</v>
      </c>
      <c r="Y434">
        <v>0.7827257213674684</v>
      </c>
      <c r="Z434">
        <v>0.7639951499182362</v>
      </c>
    </row>
    <row r="435" spans="1:26">
      <c r="A435" s="3">
        <v>37653</v>
      </c>
      <c r="B435">
        <v>0.380490134103562</v>
      </c>
      <c r="C435">
        <v>0.4054835630939665</v>
      </c>
      <c r="D435">
        <v>0.4335076196214135</v>
      </c>
      <c r="E435">
        <v>0.4628386412264491</v>
      </c>
      <c r="F435">
        <v>0.4917421116991737</v>
      </c>
      <c r="G435">
        <v>0.524242213400322</v>
      </c>
      <c r="H435">
        <v>0.5572879297011182</v>
      </c>
      <c r="I435">
        <v>0.5907927107196135</v>
      </c>
      <c r="J435">
        <v>0.6258239879329605</v>
      </c>
      <c r="K435">
        <v>0.6639484571063508</v>
      </c>
      <c r="L435">
        <v>0.7013603624479873</v>
      </c>
      <c r="M435">
        <v>0.7395842641740124</v>
      </c>
      <c r="N435">
        <v>0.7745908718004417</v>
      </c>
      <c r="O435">
        <v>0.8030009509517666</v>
      </c>
      <c r="P435">
        <v>0.8222465092229142</v>
      </c>
      <c r="Q435">
        <v>0.8320881174247948</v>
      </c>
      <c r="R435">
        <v>0.8371399928230741</v>
      </c>
      <c r="S435">
        <v>0.8383244406983088</v>
      </c>
      <c r="T435">
        <v>0.8373377246272409</v>
      </c>
      <c r="U435">
        <v>0.8319945362354849</v>
      </c>
      <c r="V435">
        <v>0.8225756774687082</v>
      </c>
      <c r="W435">
        <v>0.8117580346141229</v>
      </c>
      <c r="X435">
        <v>0.7968497304603693</v>
      </c>
      <c r="Y435">
        <v>0.7804464410486371</v>
      </c>
      <c r="Z435">
        <v>0.7635910527776434</v>
      </c>
    </row>
    <row r="436" spans="1:26">
      <c r="A436" s="3">
        <v>37681</v>
      </c>
      <c r="B436">
        <v>0.3805149856213372</v>
      </c>
      <c r="C436">
        <v>0.4055015828553089</v>
      </c>
      <c r="D436">
        <v>0.4334420775423977</v>
      </c>
      <c r="E436">
        <v>0.4628528382123083</v>
      </c>
      <c r="F436">
        <v>0.4917413821735177</v>
      </c>
      <c r="G436">
        <v>0.5241505053684664</v>
      </c>
      <c r="H436">
        <v>0.5571379790779066</v>
      </c>
      <c r="I436">
        <v>0.5904461540808559</v>
      </c>
      <c r="J436">
        <v>0.6255594134518446</v>
      </c>
      <c r="K436">
        <v>0.6632473462226269</v>
      </c>
      <c r="L436">
        <v>0.7005885294530572</v>
      </c>
      <c r="M436">
        <v>0.7385100651606292</v>
      </c>
      <c r="N436">
        <v>0.7736425554901625</v>
      </c>
      <c r="O436">
        <v>0.8023106037534083</v>
      </c>
      <c r="P436">
        <v>0.8217707438110011</v>
      </c>
      <c r="Q436">
        <v>0.8315688674782805</v>
      </c>
      <c r="R436">
        <v>0.8370039818810745</v>
      </c>
      <c r="S436">
        <v>0.8377870117653066</v>
      </c>
      <c r="T436">
        <v>0.8367923611530812</v>
      </c>
      <c r="U436">
        <v>0.8316637433886677</v>
      </c>
      <c r="V436">
        <v>0.8222906723401207</v>
      </c>
      <c r="W436">
        <v>0.8115154530049271</v>
      </c>
      <c r="X436">
        <v>0.7963845865192527</v>
      </c>
      <c r="Y436">
        <v>0.7798020939852611</v>
      </c>
      <c r="Z436">
        <v>0.7613434025458515</v>
      </c>
    </row>
    <row r="437" spans="1:26">
      <c r="A437" s="3">
        <v>37712</v>
      </c>
      <c r="B437">
        <v>0.3805066993122263</v>
      </c>
      <c r="C437">
        <v>0.4054938028239894</v>
      </c>
      <c r="D437">
        <v>0.4334428548674071</v>
      </c>
      <c r="E437">
        <v>0.4628176611212582</v>
      </c>
      <c r="F437">
        <v>0.4917421844954368</v>
      </c>
      <c r="G437">
        <v>0.5241510379606962</v>
      </c>
      <c r="H437">
        <v>0.5570830724624641</v>
      </c>
      <c r="I437">
        <v>0.5903452489616997</v>
      </c>
      <c r="J437">
        <v>0.6252880348143832</v>
      </c>
      <c r="K437">
        <v>0.66304714292616</v>
      </c>
      <c r="L437">
        <v>0.6999858553588028</v>
      </c>
      <c r="M437">
        <v>0.7378386546284604</v>
      </c>
      <c r="N437">
        <v>0.7726843696594117</v>
      </c>
      <c r="O437">
        <v>0.801472164685506</v>
      </c>
      <c r="P437">
        <v>0.8211816548950293</v>
      </c>
      <c r="Q437">
        <v>0.8311812214111683</v>
      </c>
      <c r="R437">
        <v>0.8365786169299942</v>
      </c>
      <c r="S437">
        <v>0.8376961589455245</v>
      </c>
      <c r="T437">
        <v>0.8363535532488195</v>
      </c>
      <c r="U437">
        <v>0.8312194208317187</v>
      </c>
      <c r="V437">
        <v>0.8220371125239736</v>
      </c>
      <c r="W437">
        <v>0.8113016569398251</v>
      </c>
      <c r="X437">
        <v>0.7962078291033263</v>
      </c>
      <c r="Y437">
        <v>0.77943472968554</v>
      </c>
      <c r="Z437">
        <v>0.7608194181791065</v>
      </c>
    </row>
    <row r="438" spans="1:26">
      <c r="A438" s="3">
        <v>37742</v>
      </c>
      <c r="B438">
        <v>0.3804547311709487</v>
      </c>
      <c r="C438">
        <v>0.405448218976706</v>
      </c>
      <c r="D438">
        <v>0.4334004069399856</v>
      </c>
      <c r="E438">
        <v>0.4627987498740977</v>
      </c>
      <c r="F438">
        <v>0.4917340344403127</v>
      </c>
      <c r="G438">
        <v>0.5241352805827773</v>
      </c>
      <c r="H438">
        <v>0.5570812775551007</v>
      </c>
      <c r="I438">
        <v>0.590322822441069</v>
      </c>
      <c r="J438">
        <v>0.6252311705854693</v>
      </c>
      <c r="K438">
        <v>0.6628445960349605</v>
      </c>
      <c r="L438">
        <v>0.6998443467614782</v>
      </c>
      <c r="M438">
        <v>0.7373274822413287</v>
      </c>
      <c r="N438">
        <v>0.7721093567299304</v>
      </c>
      <c r="O438">
        <v>0.8006236829270709</v>
      </c>
      <c r="P438">
        <v>0.8204547275645803</v>
      </c>
      <c r="Q438">
        <v>0.8306926022010804</v>
      </c>
      <c r="R438">
        <v>0.8362738140815432</v>
      </c>
      <c r="S438">
        <v>0.837359391769925</v>
      </c>
      <c r="T438">
        <v>0.836300767194287</v>
      </c>
      <c r="U438">
        <v>0.830873448880591</v>
      </c>
      <c r="V438">
        <v>0.8216882554117183</v>
      </c>
      <c r="W438">
        <v>0.8111182473485902</v>
      </c>
      <c r="X438">
        <v>0.7960589516754157</v>
      </c>
      <c r="Y438">
        <v>0.7793163970126664</v>
      </c>
      <c r="Z438">
        <v>0.7605430111156393</v>
      </c>
    </row>
    <row r="439" spans="1:26">
      <c r="A439" s="3">
        <v>37773</v>
      </c>
      <c r="B439">
        <v>0.3803821198168215</v>
      </c>
      <c r="C439">
        <v>0.4053048988413777</v>
      </c>
      <c r="D439">
        <v>0.4332714608471773</v>
      </c>
      <c r="E439">
        <v>0.4626767514923998</v>
      </c>
      <c r="F439">
        <v>0.4916640754231349</v>
      </c>
      <c r="G439">
        <v>0.5241694352699154</v>
      </c>
      <c r="H439">
        <v>0.5570186015176919</v>
      </c>
      <c r="I439">
        <v>0.5903012588860281</v>
      </c>
      <c r="J439">
        <v>0.625259972021206</v>
      </c>
      <c r="K439">
        <v>0.6628630500665135</v>
      </c>
      <c r="L439">
        <v>0.6997751442914961</v>
      </c>
      <c r="M439">
        <v>0.7372931788563424</v>
      </c>
      <c r="N439">
        <v>0.7717921947581282</v>
      </c>
      <c r="O439">
        <v>0.8002497177273029</v>
      </c>
      <c r="P439">
        <v>0.8198526755833578</v>
      </c>
      <c r="Q439">
        <v>0.8302004221086303</v>
      </c>
      <c r="R439">
        <v>0.8359781339597557</v>
      </c>
      <c r="S439">
        <v>0.8372057938107925</v>
      </c>
      <c r="T439">
        <v>0.836124573713509</v>
      </c>
      <c r="U439">
        <v>0.830875711451333</v>
      </c>
      <c r="V439">
        <v>0.8215095722508844</v>
      </c>
      <c r="W439">
        <v>0.81093924490409</v>
      </c>
      <c r="X439">
        <v>0.7959958212088896</v>
      </c>
      <c r="Y439">
        <v>0.7792754671570838</v>
      </c>
      <c r="Z439">
        <v>0.7605202820725</v>
      </c>
    </row>
    <row r="440" spans="1:26">
      <c r="A440" s="3">
        <v>37803</v>
      </c>
      <c r="B440">
        <v>0.3803072788097866</v>
      </c>
      <c r="C440">
        <v>0.4052615133329112</v>
      </c>
      <c r="D440">
        <v>0.4331758999613824</v>
      </c>
      <c r="E440">
        <v>0.4625918022609965</v>
      </c>
      <c r="F440">
        <v>0.491584538270342</v>
      </c>
      <c r="G440">
        <v>0.5241283477936932</v>
      </c>
      <c r="H440">
        <v>0.557031025044621</v>
      </c>
      <c r="I440">
        <v>0.5902657220884089</v>
      </c>
      <c r="J440">
        <v>0.6252517568096708</v>
      </c>
      <c r="K440">
        <v>0.6628642375071074</v>
      </c>
      <c r="L440">
        <v>0.6997500655685062</v>
      </c>
      <c r="M440">
        <v>0.7371371330195089</v>
      </c>
      <c r="N440">
        <v>0.7716916147273862</v>
      </c>
      <c r="O440">
        <v>0.7997973577385858</v>
      </c>
      <c r="P440">
        <v>0.8193453394714219</v>
      </c>
      <c r="Q440">
        <v>0.8294459110295955</v>
      </c>
      <c r="R440">
        <v>0.8353527805445677</v>
      </c>
      <c r="S440">
        <v>0.8368071753375981</v>
      </c>
      <c r="T440">
        <v>0.8358934580507</v>
      </c>
      <c r="U440">
        <v>0.8306191983621326</v>
      </c>
      <c r="V440">
        <v>0.8214868243389435</v>
      </c>
      <c r="W440">
        <v>0.8106806208609274</v>
      </c>
      <c r="X440">
        <v>0.7957380535304598</v>
      </c>
      <c r="Y440">
        <v>0.7791569230236662</v>
      </c>
      <c r="Z440">
        <v>0.7604297829213121</v>
      </c>
    </row>
    <row r="441" spans="1:26">
      <c r="A441" s="3">
        <v>37834</v>
      </c>
      <c r="B441">
        <v>0.3802962830075962</v>
      </c>
      <c r="C441">
        <v>0.4052233945097571</v>
      </c>
      <c r="D441">
        <v>0.43315730946326</v>
      </c>
      <c r="E441">
        <v>0.462538600339065</v>
      </c>
      <c r="F441">
        <v>0.4915385411985825</v>
      </c>
      <c r="G441">
        <v>0.5240855639318819</v>
      </c>
      <c r="H441">
        <v>0.5570133831901637</v>
      </c>
      <c r="I441">
        <v>0.5902509320799468</v>
      </c>
      <c r="J441">
        <v>0.6252372793823717</v>
      </c>
      <c r="K441">
        <v>0.662863178319847</v>
      </c>
      <c r="L441">
        <v>0.6997175566624115</v>
      </c>
      <c r="M441">
        <v>0.737061970248033</v>
      </c>
      <c r="N441">
        <v>0.7714430818298239</v>
      </c>
      <c r="O441">
        <v>0.7996235495987386</v>
      </c>
      <c r="P441">
        <v>0.8187565216117613</v>
      </c>
      <c r="Q441">
        <v>0.8288044943771001</v>
      </c>
      <c r="R441">
        <v>0.8344418988550967</v>
      </c>
      <c r="S441">
        <v>0.8360435218651535</v>
      </c>
      <c r="T441">
        <v>0.8353841048020344</v>
      </c>
      <c r="U441">
        <v>0.8303026269148835</v>
      </c>
      <c r="V441">
        <v>0.8211420830609827</v>
      </c>
      <c r="W441">
        <v>0.8106235022028437</v>
      </c>
      <c r="X441">
        <v>0.7953922401284625</v>
      </c>
      <c r="Y441">
        <v>0.7788115013246306</v>
      </c>
      <c r="Z441">
        <v>0.7602468338422218</v>
      </c>
    </row>
    <row r="442" spans="1:26">
      <c r="A442" s="3">
        <v>37865</v>
      </c>
      <c r="B442">
        <v>0.3802834987808557</v>
      </c>
      <c r="C442">
        <v>0.4052127753016903</v>
      </c>
      <c r="D442">
        <v>0.433119203277061</v>
      </c>
      <c r="E442">
        <v>0.4625203398438607</v>
      </c>
      <c r="F442">
        <v>0.4914849529853921</v>
      </c>
      <c r="G442">
        <v>0.5240391758277493</v>
      </c>
      <c r="H442">
        <v>0.5569704495941047</v>
      </c>
      <c r="I442">
        <v>0.5902336506177923</v>
      </c>
      <c r="J442">
        <v>0.6252200811432626</v>
      </c>
      <c r="K442">
        <v>0.6628488716543159</v>
      </c>
      <c r="L442">
        <v>0.6997166755522272</v>
      </c>
      <c r="M442">
        <v>0.7370258949852105</v>
      </c>
      <c r="N442">
        <v>0.7713617786491025</v>
      </c>
      <c r="O442">
        <v>0.7993605671966089</v>
      </c>
      <c r="P442">
        <v>0.818574434990936</v>
      </c>
      <c r="Q442">
        <v>0.8282021352497477</v>
      </c>
      <c r="R442">
        <v>0.8337898968965964</v>
      </c>
      <c r="S442">
        <v>0.8351241324981119</v>
      </c>
      <c r="T442">
        <v>0.8346149968755048</v>
      </c>
      <c r="U442">
        <v>0.8297909512874582</v>
      </c>
      <c r="V442">
        <v>0.8208245737105182</v>
      </c>
      <c r="W442">
        <v>0.8102784736722617</v>
      </c>
      <c r="X442">
        <v>0.7953343476662608</v>
      </c>
      <c r="Y442">
        <v>0.7784681266659556</v>
      </c>
      <c r="Z442">
        <v>0.75990445408842</v>
      </c>
    </row>
    <row r="443" spans="1:26">
      <c r="A443" s="3">
        <v>37895</v>
      </c>
      <c r="B443">
        <v>0.380261996002367</v>
      </c>
      <c r="C443">
        <v>0.4052154097111308</v>
      </c>
      <c r="D443">
        <v>0.433121705627543</v>
      </c>
      <c r="E443">
        <v>0.4625130104728667</v>
      </c>
      <c r="F443">
        <v>0.4914853775376671</v>
      </c>
      <c r="G443">
        <v>0.5240214029689642</v>
      </c>
      <c r="H443">
        <v>0.5569562436799638</v>
      </c>
      <c r="I443">
        <v>0.5902207168117903</v>
      </c>
      <c r="J443">
        <v>0.6252192359310056</v>
      </c>
      <c r="K443">
        <v>0.6627976117274155</v>
      </c>
      <c r="L443">
        <v>0.69971615372439</v>
      </c>
      <c r="M443">
        <v>0.7370248093527667</v>
      </c>
      <c r="N443">
        <v>0.7712841722443172</v>
      </c>
      <c r="O443">
        <v>0.7992212472804071</v>
      </c>
      <c r="P443">
        <v>0.8182139138207645</v>
      </c>
      <c r="Q443">
        <v>0.8279422499367495</v>
      </c>
      <c r="R443">
        <v>0.833052169452263</v>
      </c>
      <c r="S443">
        <v>0.8343352589493025</v>
      </c>
      <c r="T443">
        <v>0.833536710757474</v>
      </c>
      <c r="U443">
        <v>0.8288792520591908</v>
      </c>
      <c r="V443">
        <v>0.8201967957607803</v>
      </c>
      <c r="W443">
        <v>0.8098674386904487</v>
      </c>
      <c r="X443">
        <v>0.7948939861813059</v>
      </c>
      <c r="Y443">
        <v>0.7783667892079696</v>
      </c>
      <c r="Z443">
        <v>0.7594652785743399</v>
      </c>
    </row>
    <row r="444" spans="1:26">
      <c r="A444" s="3">
        <v>37926</v>
      </c>
      <c r="B444">
        <v>0.380322785143886</v>
      </c>
      <c r="C444">
        <v>0.4052757936517647</v>
      </c>
      <c r="D444">
        <v>0.4331401891326963</v>
      </c>
      <c r="E444">
        <v>0.4625258733999906</v>
      </c>
      <c r="F444">
        <v>0.4915234444188592</v>
      </c>
      <c r="G444">
        <v>0.5240416377019627</v>
      </c>
      <c r="H444">
        <v>0.5569925997762099</v>
      </c>
      <c r="I444">
        <v>0.5902520478657696</v>
      </c>
      <c r="J444">
        <v>0.6252464823852443</v>
      </c>
      <c r="K444">
        <v>0.6628086785440792</v>
      </c>
      <c r="L444">
        <v>0.6995779319012966</v>
      </c>
      <c r="M444">
        <v>0.7370288975803707</v>
      </c>
      <c r="N444">
        <v>0.7712584979857533</v>
      </c>
      <c r="O444">
        <v>0.7990396553705092</v>
      </c>
      <c r="P444">
        <v>0.8179404245808198</v>
      </c>
      <c r="Q444">
        <v>0.8273754917156859</v>
      </c>
      <c r="R444">
        <v>0.8326174884201457</v>
      </c>
      <c r="S444">
        <v>0.833313656284693</v>
      </c>
      <c r="T444">
        <v>0.8324566584301789</v>
      </c>
      <c r="U444">
        <v>0.8274666527645539</v>
      </c>
      <c r="V444">
        <v>0.8189789028292411</v>
      </c>
      <c r="W444">
        <v>0.8089819849262497</v>
      </c>
      <c r="X444">
        <v>0.7942730138413456</v>
      </c>
      <c r="Y444">
        <v>0.7777090639331792</v>
      </c>
      <c r="Z444">
        <v>0.759253388212541</v>
      </c>
    </row>
    <row r="445" spans="1:26">
      <c r="A445" s="3">
        <v>37956</v>
      </c>
      <c r="B445">
        <v>0.3804492914315447</v>
      </c>
      <c r="C445">
        <v>0.4053635232860275</v>
      </c>
      <c r="D445">
        <v>0.4332302925611119</v>
      </c>
      <c r="E445">
        <v>0.4625422638850177</v>
      </c>
      <c r="F445">
        <v>0.4915311180163698</v>
      </c>
      <c r="G445">
        <v>0.5240908639676711</v>
      </c>
      <c r="H445">
        <v>0.5570112371923701</v>
      </c>
      <c r="I445">
        <v>0.5903028779896535</v>
      </c>
      <c r="J445">
        <v>0.6252876818444968</v>
      </c>
      <c r="K445">
        <v>0.6628427660796168</v>
      </c>
      <c r="L445">
        <v>0.6995818309435526</v>
      </c>
      <c r="M445">
        <v>0.736832446894673</v>
      </c>
      <c r="N445">
        <v>0.7712504911342021</v>
      </c>
      <c r="O445">
        <v>0.7989876199430689</v>
      </c>
      <c r="P445">
        <v>0.8176911734762546</v>
      </c>
      <c r="Q445">
        <v>0.8270194814164249</v>
      </c>
      <c r="R445">
        <v>0.8319311832410469</v>
      </c>
      <c r="S445">
        <v>0.8327762290366416</v>
      </c>
      <c r="T445">
        <v>0.8312778507078064</v>
      </c>
      <c r="U445">
        <v>0.826227861270269</v>
      </c>
      <c r="V445">
        <v>0.8173894149201846</v>
      </c>
      <c r="W445">
        <v>0.8075998633583096</v>
      </c>
      <c r="X445">
        <v>0.7932500163736804</v>
      </c>
      <c r="Y445">
        <v>0.7769719997845003</v>
      </c>
      <c r="Z445">
        <v>0.7584766426454059</v>
      </c>
    </row>
    <row r="446" spans="1:26">
      <c r="A446" s="3">
        <v>37987</v>
      </c>
      <c r="B446">
        <v>0.3805530023321548</v>
      </c>
      <c r="C446">
        <v>0.4054813754133131</v>
      </c>
      <c r="D446">
        <v>0.4333121305002417</v>
      </c>
      <c r="E446">
        <v>0.4626260147556358</v>
      </c>
      <c r="F446">
        <v>0.4915436844690531</v>
      </c>
      <c r="G446">
        <v>0.5240946901632867</v>
      </c>
      <c r="H446">
        <v>0.55705568202958</v>
      </c>
      <c r="I446">
        <v>0.5903175905943494</v>
      </c>
      <c r="J446">
        <v>0.6253333202412812</v>
      </c>
      <c r="K446">
        <v>0.6628791254046569</v>
      </c>
      <c r="L446">
        <v>0.6996113746290089</v>
      </c>
      <c r="M446">
        <v>0.7368326419917866</v>
      </c>
      <c r="N446">
        <v>0.7710477921785877</v>
      </c>
      <c r="O446">
        <v>0.7989770150453467</v>
      </c>
      <c r="P446">
        <v>0.8176364739173704</v>
      </c>
      <c r="Q446">
        <v>0.8267654881750364</v>
      </c>
      <c r="R446">
        <v>0.8315699826945044</v>
      </c>
      <c r="S446">
        <v>0.832083728541962</v>
      </c>
      <c r="T446">
        <v>0.830735999988293</v>
      </c>
      <c r="U446">
        <v>0.8250460410615423</v>
      </c>
      <c r="V446">
        <v>0.8161510920076553</v>
      </c>
      <c r="W446">
        <v>0.8060143336877781</v>
      </c>
      <c r="X446">
        <v>0.7918759178794267</v>
      </c>
      <c r="Y446">
        <v>0.7759539096482954</v>
      </c>
      <c r="Z446">
        <v>0.7577421173842404</v>
      </c>
    </row>
    <row r="447" spans="1:26">
      <c r="A447" s="3">
        <v>38018</v>
      </c>
      <c r="B447">
        <v>0.380748902919147</v>
      </c>
      <c r="C447">
        <v>0.4056126618833186</v>
      </c>
      <c r="D447">
        <v>0.4334714119071499</v>
      </c>
      <c r="E447">
        <v>0.4627253195879723</v>
      </c>
      <c r="F447">
        <v>0.4916479275966011</v>
      </c>
      <c r="G447">
        <v>0.5240957044497496</v>
      </c>
      <c r="H447">
        <v>0.5570444234838107</v>
      </c>
      <c r="I447">
        <v>0.5903630340402997</v>
      </c>
      <c r="J447">
        <v>0.6253360830117559</v>
      </c>
      <c r="K447">
        <v>0.66292822334722</v>
      </c>
      <c r="L447">
        <v>0.6996465137695603</v>
      </c>
      <c r="M447">
        <v>0.7368575957948021</v>
      </c>
      <c r="N447">
        <v>0.7710287613815325</v>
      </c>
      <c r="O447">
        <v>0.7987042712705623</v>
      </c>
      <c r="P447">
        <v>0.8176037891506556</v>
      </c>
      <c r="Q447">
        <v>0.8266742965908457</v>
      </c>
      <c r="R447">
        <v>0.8312394313721628</v>
      </c>
      <c r="S447">
        <v>0.8316314185727969</v>
      </c>
      <c r="T447">
        <v>0.8299170533472243</v>
      </c>
      <c r="U447">
        <v>0.824393772654119</v>
      </c>
      <c r="V447">
        <v>0.8148088573681558</v>
      </c>
      <c r="W447">
        <v>0.8046126763061497</v>
      </c>
      <c r="X447">
        <v>0.7901128737752809</v>
      </c>
      <c r="Y447">
        <v>0.7744140628186504</v>
      </c>
      <c r="Z447">
        <v>0.7565804352235264</v>
      </c>
    </row>
    <row r="448" spans="1:26">
      <c r="A448" s="3">
        <v>38047</v>
      </c>
      <c r="B448">
        <v>0.3807954096309829</v>
      </c>
      <c r="C448">
        <v>0.4056667115502502</v>
      </c>
      <c r="D448">
        <v>0.4335265091242562</v>
      </c>
      <c r="E448">
        <v>0.4627711072253121</v>
      </c>
      <c r="F448">
        <v>0.491692328483338</v>
      </c>
      <c r="G448">
        <v>0.5241372056222388</v>
      </c>
      <c r="H448">
        <v>0.5570533948355418</v>
      </c>
      <c r="I448">
        <v>0.5903666665507051</v>
      </c>
      <c r="J448">
        <v>0.6253616295736948</v>
      </c>
      <c r="K448">
        <v>0.6629389358746104</v>
      </c>
      <c r="L448">
        <v>0.6996683960977461</v>
      </c>
      <c r="M448">
        <v>0.7368759377395875</v>
      </c>
      <c r="N448">
        <v>0.7710440540796879</v>
      </c>
      <c r="O448">
        <v>0.7987072999425263</v>
      </c>
      <c r="P448">
        <v>0.8174471892908594</v>
      </c>
      <c r="Q448">
        <v>0.8266728219479267</v>
      </c>
      <c r="R448">
        <v>0.8312076510514829</v>
      </c>
      <c r="S448">
        <v>0.8314345848935941</v>
      </c>
      <c r="T448">
        <v>0.8296270775930594</v>
      </c>
      <c r="U448">
        <v>0.8238070325887443</v>
      </c>
      <c r="V448">
        <v>0.8143608217728523</v>
      </c>
      <c r="W448">
        <v>0.8035857384693488</v>
      </c>
      <c r="X448">
        <v>0.7890402061338929</v>
      </c>
      <c r="Y448">
        <v>0.7730314166670001</v>
      </c>
      <c r="Z448">
        <v>0.7553936274225276</v>
      </c>
    </row>
    <row r="449" spans="1:26">
      <c r="A449" s="3">
        <v>38078</v>
      </c>
      <c r="B449">
        <v>0.380918878400864</v>
      </c>
      <c r="C449">
        <v>0.4057430511265882</v>
      </c>
      <c r="D449">
        <v>0.433697234366009</v>
      </c>
      <c r="E449">
        <v>0.4628855996999819</v>
      </c>
      <c r="F449">
        <v>0.4918295560603733</v>
      </c>
      <c r="G449">
        <v>0.5242215430675259</v>
      </c>
      <c r="H449">
        <v>0.5571411411074459</v>
      </c>
      <c r="I449">
        <v>0.5903564555673776</v>
      </c>
      <c r="J449">
        <v>0.6253394421093673</v>
      </c>
      <c r="K449">
        <v>0.6629716998253928</v>
      </c>
      <c r="L449">
        <v>0.699660258029247</v>
      </c>
      <c r="M449">
        <v>0.7369114000384163</v>
      </c>
      <c r="N449">
        <v>0.7710663667031981</v>
      </c>
      <c r="O449">
        <v>0.7987218553163041</v>
      </c>
      <c r="P449">
        <v>0.8174208758198526</v>
      </c>
      <c r="Q449">
        <v>0.8263882611598393</v>
      </c>
      <c r="R449">
        <v>0.8311707359917716</v>
      </c>
      <c r="S449">
        <v>0.8313386253630266</v>
      </c>
      <c r="T449">
        <v>0.8292886832298838</v>
      </c>
      <c r="U449">
        <v>0.8233470093096993</v>
      </c>
      <c r="V449">
        <v>0.8135359007141084</v>
      </c>
      <c r="W449">
        <v>0.8029290524296055</v>
      </c>
      <c r="X449">
        <v>0.7877048737132679</v>
      </c>
      <c r="Y449">
        <v>0.7716436600861951</v>
      </c>
      <c r="Z449">
        <v>0.7536556616682737</v>
      </c>
    </row>
    <row r="450" spans="1:26">
      <c r="A450" s="3">
        <v>38108</v>
      </c>
      <c r="B450">
        <v>0.3810113072510843</v>
      </c>
      <c r="C450">
        <v>0.4058594391265327</v>
      </c>
      <c r="D450">
        <v>0.4337669834773598</v>
      </c>
      <c r="E450">
        <v>0.4630430622052785</v>
      </c>
      <c r="F450">
        <v>0.4919359508649487</v>
      </c>
      <c r="G450">
        <v>0.5243471485289638</v>
      </c>
      <c r="H450">
        <v>0.5572178810774223</v>
      </c>
      <c r="I450">
        <v>0.5904362279092272</v>
      </c>
      <c r="J450">
        <v>0.625323821140936</v>
      </c>
      <c r="K450">
        <v>0.6629443559168178</v>
      </c>
      <c r="L450">
        <v>0.6996868964495733</v>
      </c>
      <c r="M450">
        <v>0.7368978378831564</v>
      </c>
      <c r="N450">
        <v>0.7710952857741774</v>
      </c>
      <c r="O450">
        <v>0.7987399870743471</v>
      </c>
      <c r="P450">
        <v>0.8174323933557661</v>
      </c>
      <c r="Q450">
        <v>0.8263597674833839</v>
      </c>
      <c r="R450">
        <v>0.8308817890883764</v>
      </c>
      <c r="S450">
        <v>0.8313003503209082</v>
      </c>
      <c r="T450">
        <v>0.8291910055574274</v>
      </c>
      <c r="U450">
        <v>0.823005697641948</v>
      </c>
      <c r="V450">
        <v>0.8130736095334861</v>
      </c>
      <c r="W450">
        <v>0.8021030276894031</v>
      </c>
      <c r="X450">
        <v>0.7870489596759049</v>
      </c>
      <c r="Y450">
        <v>0.7703156585960729</v>
      </c>
      <c r="Z450">
        <v>0.7522771796072949</v>
      </c>
    </row>
    <row r="451" spans="1:26">
      <c r="A451" s="3">
        <v>38139</v>
      </c>
      <c r="B451">
        <v>0.3812105408401413</v>
      </c>
      <c r="C451">
        <v>0.405945780917978</v>
      </c>
      <c r="D451">
        <v>0.4338755213367571</v>
      </c>
      <c r="E451">
        <v>0.4631064760012621</v>
      </c>
      <c r="F451">
        <v>0.4920806757279679</v>
      </c>
      <c r="G451">
        <v>0.5244450812133936</v>
      </c>
      <c r="H451">
        <v>0.5573320558024245</v>
      </c>
      <c r="I451">
        <v>0.5905056429425644</v>
      </c>
      <c r="J451">
        <v>0.6253956199566196</v>
      </c>
      <c r="K451">
        <v>0.6629235554961963</v>
      </c>
      <c r="L451">
        <v>0.6996544304081258</v>
      </c>
      <c r="M451">
        <v>0.7369183563702554</v>
      </c>
      <c r="N451">
        <v>0.7710761748350691</v>
      </c>
      <c r="O451">
        <v>0.7987646077037311</v>
      </c>
      <c r="P451">
        <v>0.8174474951557974</v>
      </c>
      <c r="Q451">
        <v>0.826369545975858</v>
      </c>
      <c r="R451">
        <v>0.8308515686709085</v>
      </c>
      <c r="S451">
        <v>0.8310076723199142</v>
      </c>
      <c r="T451">
        <v>0.8291517030959618</v>
      </c>
      <c r="U451">
        <v>0.8229066251897554</v>
      </c>
      <c r="V451">
        <v>0.8127301325837253</v>
      </c>
      <c r="W451">
        <v>0.8016387678616211</v>
      </c>
      <c r="X451">
        <v>0.7862249002200953</v>
      </c>
      <c r="Y451">
        <v>0.7696607462096879</v>
      </c>
      <c r="Z451">
        <v>0.7509577428788777</v>
      </c>
    </row>
    <row r="452" spans="1:26">
      <c r="A452" s="3">
        <v>38169</v>
      </c>
      <c r="B452">
        <v>0.3814542923114543</v>
      </c>
      <c r="C452">
        <v>0.4061957948339175</v>
      </c>
      <c r="D452">
        <v>0.4339668160028342</v>
      </c>
      <c r="E452">
        <v>0.4632274174199054</v>
      </c>
      <c r="F452">
        <v>0.4921422447896443</v>
      </c>
      <c r="G452">
        <v>0.524626059987071</v>
      </c>
      <c r="H452">
        <v>0.5574404808752187</v>
      </c>
      <c r="I452">
        <v>0.590644021768829</v>
      </c>
      <c r="J452">
        <v>0.6254655708008944</v>
      </c>
      <c r="K452">
        <v>0.6629980651060733</v>
      </c>
      <c r="L452">
        <v>0.6996051066438566</v>
      </c>
      <c r="M452">
        <v>0.7368534348530841</v>
      </c>
      <c r="N452">
        <v>0.771079620711326</v>
      </c>
      <c r="O452">
        <v>0.7987170225317894</v>
      </c>
      <c r="P452">
        <v>0.8174615958163953</v>
      </c>
      <c r="Q452">
        <v>0.8263712180655981</v>
      </c>
      <c r="R452">
        <v>0.8308460564894166</v>
      </c>
      <c r="S452">
        <v>0.8309479919030593</v>
      </c>
      <c r="T452">
        <v>0.8287796340736718</v>
      </c>
      <c r="U452">
        <v>0.8228359956801945</v>
      </c>
      <c r="V452">
        <v>0.8125857171159772</v>
      </c>
      <c r="W452">
        <v>0.8012112020957918</v>
      </c>
      <c r="X452">
        <v>0.7856646665944002</v>
      </c>
      <c r="Y452">
        <v>0.7687088586276041</v>
      </c>
      <c r="Z452">
        <v>0.7501895796617672</v>
      </c>
    </row>
    <row r="453" spans="1:26">
      <c r="A453" s="3">
        <v>38200</v>
      </c>
      <c r="B453">
        <v>0.3817375821053754</v>
      </c>
      <c r="C453">
        <v>0.4064771967002417</v>
      </c>
      <c r="D453">
        <v>0.4342575326357306</v>
      </c>
      <c r="E453">
        <v>0.4633153502037571</v>
      </c>
      <c r="F453">
        <v>0.4922669113801748</v>
      </c>
      <c r="G453">
        <v>0.5246762927511566</v>
      </c>
      <c r="H453">
        <v>0.5576478020874007</v>
      </c>
      <c r="I453">
        <v>0.5907531270114831</v>
      </c>
      <c r="J453">
        <v>0.6256174159927573</v>
      </c>
      <c r="K453">
        <v>0.6630578433970175</v>
      </c>
      <c r="L453">
        <v>0.6996715561617025</v>
      </c>
      <c r="M453">
        <v>0.7367642435274695</v>
      </c>
      <c r="N453">
        <v>0.7709704219742901</v>
      </c>
      <c r="O453">
        <v>0.7986943000231026</v>
      </c>
      <c r="P453">
        <v>0.8173757239037922</v>
      </c>
      <c r="Q453">
        <v>0.8263664685008163</v>
      </c>
      <c r="R453">
        <v>0.8308254569186451</v>
      </c>
      <c r="S453">
        <v>0.8309187281912525</v>
      </c>
      <c r="T453">
        <v>0.8286820171265536</v>
      </c>
      <c r="U453">
        <v>0.8223764290134468</v>
      </c>
      <c r="V453">
        <v>0.8124763178817237</v>
      </c>
      <c r="W453">
        <v>0.8010138466940417</v>
      </c>
      <c r="X453">
        <v>0.7851474127077858</v>
      </c>
      <c r="Y453">
        <v>0.7680459941180595</v>
      </c>
      <c r="Z453">
        <v>0.7491039232373018</v>
      </c>
    </row>
    <row r="454" spans="1:26">
      <c r="A454" s="3">
        <v>38231</v>
      </c>
      <c r="B454">
        <v>0.3816646025587357</v>
      </c>
      <c r="C454">
        <v>0.4067454715531293</v>
      </c>
      <c r="D454">
        <v>0.4345215561042103</v>
      </c>
      <c r="E454">
        <v>0.4635869228060808</v>
      </c>
      <c r="F454">
        <v>0.4923441245623978</v>
      </c>
      <c r="G454">
        <v>0.5247885742386456</v>
      </c>
      <c r="H454">
        <v>0.5576871119711443</v>
      </c>
      <c r="I454">
        <v>0.5909422875126968</v>
      </c>
      <c r="J454">
        <v>0.6257136820642657</v>
      </c>
      <c r="K454">
        <v>0.6631930953080506</v>
      </c>
      <c r="L454">
        <v>0.6997196668741231</v>
      </c>
      <c r="M454">
        <v>0.7368182785197545</v>
      </c>
      <c r="N454">
        <v>0.7708714377241785</v>
      </c>
      <c r="O454">
        <v>0.7985775301081489</v>
      </c>
      <c r="P454">
        <v>0.8173472586240842</v>
      </c>
      <c r="Q454">
        <v>0.8262766975046436</v>
      </c>
      <c r="R454">
        <v>0.8308184498085427</v>
      </c>
      <c r="S454">
        <v>0.8308968360247391</v>
      </c>
      <c r="T454">
        <v>0.8286520561347123</v>
      </c>
      <c r="U454">
        <v>0.8222782142672473</v>
      </c>
      <c r="V454">
        <v>0.8120150899888372</v>
      </c>
      <c r="W454">
        <v>0.800905037179607</v>
      </c>
      <c r="X454">
        <v>0.7849513924844004</v>
      </c>
      <c r="Y454">
        <v>0.7675297553910535</v>
      </c>
      <c r="Z454">
        <v>0.7484429132793867</v>
      </c>
    </row>
    <row r="455" spans="1:26">
      <c r="A455" s="3">
        <v>38261</v>
      </c>
      <c r="B455">
        <v>0.3818773183624884</v>
      </c>
      <c r="C455">
        <v>0.4066876195684995</v>
      </c>
      <c r="D455">
        <v>0.4347282552061342</v>
      </c>
      <c r="E455">
        <v>0.4637877054141917</v>
      </c>
      <c r="F455">
        <v>0.4925448387718052</v>
      </c>
      <c r="G455">
        <v>0.5248541040984116</v>
      </c>
      <c r="H455">
        <v>0.5577787971537363</v>
      </c>
      <c r="I455">
        <v>0.5909787364117164</v>
      </c>
      <c r="J455">
        <v>0.6258473867893765</v>
      </c>
      <c r="K455">
        <v>0.6632705198159989</v>
      </c>
      <c r="L455">
        <v>0.6998168988278856</v>
      </c>
      <c r="M455">
        <v>0.7368603970608117</v>
      </c>
      <c r="N455">
        <v>0.7709167351612245</v>
      </c>
      <c r="O455">
        <v>0.798508082570305</v>
      </c>
      <c r="P455">
        <v>0.8172648184087837</v>
      </c>
      <c r="Q455">
        <v>0.8262676964381146</v>
      </c>
      <c r="R455">
        <v>0.830761286753304</v>
      </c>
      <c r="S455">
        <v>0.8309062753628779</v>
      </c>
      <c r="T455">
        <v>0.8286508633838772</v>
      </c>
      <c r="U455">
        <v>0.8222716926247461</v>
      </c>
      <c r="V455">
        <v>0.8119539526508706</v>
      </c>
      <c r="W455">
        <v>0.8005270544297584</v>
      </c>
      <c r="X455">
        <v>0.7848826027794973</v>
      </c>
      <c r="Y455">
        <v>0.7673864528595438</v>
      </c>
      <c r="Z455">
        <v>0.7480165310954626</v>
      </c>
    </row>
    <row r="456" spans="1:26">
      <c r="A456" s="3">
        <v>38292</v>
      </c>
      <c r="B456">
        <v>0.3821974919190525</v>
      </c>
      <c r="C456">
        <v>0.4069293394888844</v>
      </c>
      <c r="D456">
        <v>0.4346379028517076</v>
      </c>
      <c r="E456">
        <v>0.4640231632540535</v>
      </c>
      <c r="F456">
        <v>0.4927752506297536</v>
      </c>
      <c r="G456">
        <v>0.525087550208621</v>
      </c>
      <c r="H456">
        <v>0.5578337432844026</v>
      </c>
      <c r="I456">
        <v>0.5910667508501916</v>
      </c>
      <c r="J456">
        <v>0.625865579005249</v>
      </c>
      <c r="K456">
        <v>0.6634224345521715</v>
      </c>
      <c r="L456">
        <v>0.6998878247101216</v>
      </c>
      <c r="M456">
        <v>0.7369637735457224</v>
      </c>
      <c r="N456">
        <v>0.7709418182050936</v>
      </c>
      <c r="O456">
        <v>0.7985418977550779</v>
      </c>
      <c r="P456">
        <v>0.8171522621097396</v>
      </c>
      <c r="Q456">
        <v>0.826140624142896</v>
      </c>
      <c r="R456">
        <v>0.8307267573327209</v>
      </c>
      <c r="S456">
        <v>0.8308113574436888</v>
      </c>
      <c r="T456">
        <v>0.8286422674152301</v>
      </c>
      <c r="U456">
        <v>0.8222495399642022</v>
      </c>
      <c r="V456">
        <v>0.811925587683304</v>
      </c>
      <c r="W456">
        <v>0.8004297962383844</v>
      </c>
      <c r="X456">
        <v>0.7844205844631936</v>
      </c>
      <c r="Y456">
        <v>0.7672819928414825</v>
      </c>
      <c r="Z456">
        <v>0.747823878738318</v>
      </c>
    </row>
    <row r="457" spans="1:26">
      <c r="A457" s="3">
        <v>38322</v>
      </c>
      <c r="B457">
        <v>0.3825591282653923</v>
      </c>
      <c r="C457">
        <v>0.4072323439364964</v>
      </c>
      <c r="D457">
        <v>0.4348644535933011</v>
      </c>
      <c r="E457">
        <v>0.4639238270358096</v>
      </c>
      <c r="F457">
        <v>0.4929948627832623</v>
      </c>
      <c r="G457">
        <v>0.5253003292063099</v>
      </c>
      <c r="H457">
        <v>0.5580476600347382</v>
      </c>
      <c r="I457">
        <v>0.591110928169987</v>
      </c>
      <c r="J457">
        <v>0.6259416661196371</v>
      </c>
      <c r="K457">
        <v>0.663430249803047</v>
      </c>
      <c r="L457">
        <v>0.7000215223765118</v>
      </c>
      <c r="M457">
        <v>0.7370222198225452</v>
      </c>
      <c r="N457">
        <v>0.7710304366828847</v>
      </c>
      <c r="O457">
        <v>0.7985590735019987</v>
      </c>
      <c r="P457">
        <v>0.8171802036707726</v>
      </c>
      <c r="Q457">
        <v>0.8260240316990913</v>
      </c>
      <c r="R457">
        <v>0.8305964166427112</v>
      </c>
      <c r="S457">
        <v>0.8307753917331548</v>
      </c>
      <c r="T457">
        <v>0.8285459552562877</v>
      </c>
      <c r="U457">
        <v>0.8222415995251141</v>
      </c>
      <c r="V457">
        <v>0.8119049474577793</v>
      </c>
      <c r="W457">
        <v>0.800403176509215</v>
      </c>
      <c r="X457">
        <v>0.7843255234891779</v>
      </c>
      <c r="Y457">
        <v>0.7668209136921541</v>
      </c>
      <c r="Z457">
        <v>0.7477222504103908</v>
      </c>
    </row>
    <row r="458" spans="1:26">
      <c r="A458" s="3">
        <v>38353</v>
      </c>
      <c r="B458">
        <v>0.3830873430983603</v>
      </c>
      <c r="C458">
        <v>0.4076440707409513</v>
      </c>
      <c r="D458">
        <v>0.4352012189603465</v>
      </c>
      <c r="E458">
        <v>0.4641666757971676</v>
      </c>
      <c r="F458">
        <v>0.492852207635288</v>
      </c>
      <c r="G458">
        <v>0.5255357136776183</v>
      </c>
      <c r="H458">
        <v>0.5582761779274532</v>
      </c>
      <c r="I458">
        <v>0.5913446672545043</v>
      </c>
      <c r="J458">
        <v>0.6259623561826627</v>
      </c>
      <c r="K458">
        <v>0.6634889286356649</v>
      </c>
      <c r="L458">
        <v>0.6999974389773312</v>
      </c>
      <c r="M458">
        <v>0.7371601577647041</v>
      </c>
      <c r="N458">
        <v>0.7710679963585714</v>
      </c>
      <c r="O458">
        <v>0.7986447958676492</v>
      </c>
      <c r="P458">
        <v>0.8171721163364193</v>
      </c>
      <c r="Q458">
        <v>0.8260332393208841</v>
      </c>
      <c r="R458">
        <v>0.8304281718925709</v>
      </c>
      <c r="S458">
        <v>0.8305918429619321</v>
      </c>
      <c r="T458">
        <v>0.828476569974129</v>
      </c>
      <c r="U458">
        <v>0.822100003161175</v>
      </c>
      <c r="V458">
        <v>0.8118729646098966</v>
      </c>
      <c r="W458">
        <v>0.8003554491895353</v>
      </c>
      <c r="X458">
        <v>0.784272183123318</v>
      </c>
      <c r="Y458">
        <v>0.7666853977035468</v>
      </c>
      <c r="Z458">
        <v>0.7471720733618685</v>
      </c>
    </row>
    <row r="459" spans="1:26">
      <c r="A459" s="3">
        <v>38384</v>
      </c>
      <c r="B459">
        <v>0.3834776153905845</v>
      </c>
      <c r="C459">
        <v>0.4080345335154832</v>
      </c>
      <c r="D459">
        <v>0.4355196562034191</v>
      </c>
      <c r="E459">
        <v>0.4644320118557191</v>
      </c>
      <c r="F459">
        <v>0.4930493085939897</v>
      </c>
      <c r="G459">
        <v>0.5254182679673333</v>
      </c>
      <c r="H459">
        <v>0.5584622808330195</v>
      </c>
      <c r="I459">
        <v>0.5915229007022337</v>
      </c>
      <c r="J459">
        <v>0.6261377799778473</v>
      </c>
      <c r="K459">
        <v>0.6635118156002008</v>
      </c>
      <c r="L459">
        <v>0.7000500612194217</v>
      </c>
      <c r="M459">
        <v>0.7371476619644801</v>
      </c>
      <c r="N459">
        <v>0.7711669901240952</v>
      </c>
      <c r="O459">
        <v>0.7986830472898427</v>
      </c>
      <c r="P459">
        <v>0.8172437660511853</v>
      </c>
      <c r="Q459">
        <v>0.8260415354639036</v>
      </c>
      <c r="R459">
        <v>0.830451102410113</v>
      </c>
      <c r="S459">
        <v>0.830469941416473</v>
      </c>
      <c r="T459">
        <v>0.8283422807957436</v>
      </c>
      <c r="U459">
        <v>0.8220635335105092</v>
      </c>
      <c r="V459">
        <v>0.8117765406225605</v>
      </c>
      <c r="W459">
        <v>0.800351542507178</v>
      </c>
      <c r="X459">
        <v>0.7842569099286419</v>
      </c>
      <c r="Y459">
        <v>0.7666658015196468</v>
      </c>
      <c r="Z459">
        <v>0.7470825976122556</v>
      </c>
    </row>
    <row r="460" spans="1:26">
      <c r="A460" s="3">
        <v>38412</v>
      </c>
      <c r="B460">
        <v>0.3840237943599164</v>
      </c>
      <c r="C460">
        <v>0.4085675941638379</v>
      </c>
      <c r="D460">
        <v>0.4360767331111518</v>
      </c>
      <c r="E460">
        <v>0.4648536366110107</v>
      </c>
      <c r="F460">
        <v>0.4933862047488703</v>
      </c>
      <c r="G460">
        <v>0.5256465816931828</v>
      </c>
      <c r="H460">
        <v>0.5582508690781288</v>
      </c>
      <c r="I460">
        <v>0.5917409283061591</v>
      </c>
      <c r="J460">
        <v>0.6263478836765759</v>
      </c>
      <c r="K460">
        <v>0.6637271326998343</v>
      </c>
      <c r="L460">
        <v>0.7000192857160902</v>
      </c>
      <c r="M460">
        <v>0.7371594408654034</v>
      </c>
      <c r="N460">
        <v>0.7710824078180297</v>
      </c>
      <c r="O460">
        <v>0.7987974515703169</v>
      </c>
      <c r="P460">
        <v>0.8172427117439298</v>
      </c>
      <c r="Q460">
        <v>0.8261114448243749</v>
      </c>
      <c r="R460">
        <v>0.830406556228272</v>
      </c>
      <c r="S460">
        <v>0.8304505103800919</v>
      </c>
      <c r="T460">
        <v>0.8281119366323213</v>
      </c>
      <c r="U460">
        <v>0.8218176377627425</v>
      </c>
      <c r="V460">
        <v>0.8116683381647404</v>
      </c>
      <c r="W460">
        <v>0.8001594914654083</v>
      </c>
      <c r="X460">
        <v>0.7841994629326655</v>
      </c>
      <c r="Y460">
        <v>0.7665919781592124</v>
      </c>
      <c r="Z460">
        <v>0.7470034314093957</v>
      </c>
    </row>
    <row r="461" spans="1:26">
      <c r="A461" s="3">
        <v>38443</v>
      </c>
      <c r="B461">
        <v>0.384349832959607</v>
      </c>
      <c r="C461">
        <v>0.4090848949971099</v>
      </c>
      <c r="D461">
        <v>0.4365767817977103</v>
      </c>
      <c r="E461">
        <v>0.4653709126962877</v>
      </c>
      <c r="F461">
        <v>0.493780055641616</v>
      </c>
      <c r="G461">
        <v>0.5259578998109227</v>
      </c>
      <c r="H461">
        <v>0.558458040810731</v>
      </c>
      <c r="I461">
        <v>0.5915151363093712</v>
      </c>
      <c r="J461">
        <v>0.6265435123104165</v>
      </c>
      <c r="K461">
        <v>0.6639133852596858</v>
      </c>
      <c r="L461">
        <v>0.7002092722641016</v>
      </c>
      <c r="M461">
        <v>0.7371124952973993</v>
      </c>
      <c r="N461">
        <v>0.771077240046975</v>
      </c>
      <c r="O461">
        <v>0.7987010432335839</v>
      </c>
      <c r="P461">
        <v>0.8173462348755679</v>
      </c>
      <c r="Q461">
        <v>0.8261052700202324</v>
      </c>
      <c r="R461">
        <v>0.8304737121575054</v>
      </c>
      <c r="S461">
        <v>0.8304043053837329</v>
      </c>
      <c r="T461">
        <v>0.8280922467468407</v>
      </c>
      <c r="U461">
        <v>0.8215866746693642</v>
      </c>
      <c r="V461">
        <v>0.811423218828733</v>
      </c>
      <c r="W461">
        <v>0.8000539082375255</v>
      </c>
      <c r="X461">
        <v>0.7840115066667063</v>
      </c>
      <c r="Y461">
        <v>0.7665408068405318</v>
      </c>
      <c r="Z461">
        <v>0.7469364199592373</v>
      </c>
    </row>
    <row r="462" spans="1:26">
      <c r="A462" s="3">
        <v>38473</v>
      </c>
      <c r="B462">
        <v>0.3845970337397018</v>
      </c>
      <c r="C462">
        <v>0.4094215542197607</v>
      </c>
      <c r="D462">
        <v>0.4371328468390451</v>
      </c>
      <c r="E462">
        <v>0.4659088686137218</v>
      </c>
      <c r="F462">
        <v>0.4943453754406203</v>
      </c>
      <c r="G462">
        <v>0.5263713217174432</v>
      </c>
      <c r="H462">
        <v>0.5587748608829576</v>
      </c>
      <c r="I462">
        <v>0.5917105446193557</v>
      </c>
      <c r="J462">
        <v>0.6262465033546717</v>
      </c>
      <c r="K462">
        <v>0.6640947066984566</v>
      </c>
      <c r="L462">
        <v>0.7003810297586464</v>
      </c>
      <c r="M462">
        <v>0.7372905093741395</v>
      </c>
      <c r="N462">
        <v>0.770975924828432</v>
      </c>
      <c r="O462">
        <v>0.798652186864962</v>
      </c>
      <c r="P462">
        <v>0.8171940575217854</v>
      </c>
      <c r="Q462">
        <v>0.8262023798595677</v>
      </c>
      <c r="R462">
        <v>0.8304336485085708</v>
      </c>
      <c r="S462">
        <v>0.8304584058669389</v>
      </c>
      <c r="T462">
        <v>0.8280072189056861</v>
      </c>
      <c r="U462">
        <v>0.8215352853052691</v>
      </c>
      <c r="V462">
        <v>0.8111279023501531</v>
      </c>
      <c r="W462">
        <v>0.7997434566140347</v>
      </c>
      <c r="X462">
        <v>0.7838639203492719</v>
      </c>
      <c r="Y462">
        <v>0.7662994866113321</v>
      </c>
      <c r="Z462">
        <v>0.7468545429024295</v>
      </c>
    </row>
    <row r="463" spans="1:26">
      <c r="A463" s="3">
        <v>38504</v>
      </c>
      <c r="B463">
        <v>0.3851298361451292</v>
      </c>
      <c r="C463">
        <v>0.4096597283456948</v>
      </c>
      <c r="D463">
        <v>0.4374673993365218</v>
      </c>
      <c r="E463">
        <v>0.4664924227842755</v>
      </c>
      <c r="F463">
        <v>0.4949106630013707</v>
      </c>
      <c r="G463">
        <v>0.5269689110843919</v>
      </c>
      <c r="H463">
        <v>0.5591957225247485</v>
      </c>
      <c r="I463">
        <v>0.5920207910740869</v>
      </c>
      <c r="J463">
        <v>0.6264172654822568</v>
      </c>
      <c r="K463">
        <v>0.6637136264181575</v>
      </c>
      <c r="L463">
        <v>0.700535269630824</v>
      </c>
      <c r="M463">
        <v>0.7374336513098212</v>
      </c>
      <c r="N463">
        <v>0.7711294843004579</v>
      </c>
      <c r="O463">
        <v>0.7984875692925844</v>
      </c>
      <c r="P463">
        <v>0.8170931158860881</v>
      </c>
      <c r="Q463">
        <v>0.8259875534364881</v>
      </c>
      <c r="R463">
        <v>0.8305174004342339</v>
      </c>
      <c r="S463">
        <v>0.8303774236301401</v>
      </c>
      <c r="T463">
        <v>0.8280411624089876</v>
      </c>
      <c r="U463">
        <v>0.821405345841106</v>
      </c>
      <c r="V463">
        <v>0.8110396755897654</v>
      </c>
      <c r="W463">
        <v>0.7993776431876344</v>
      </c>
      <c r="X463">
        <v>0.7834849877289346</v>
      </c>
      <c r="Y463">
        <v>0.7661053538562511</v>
      </c>
      <c r="Z463">
        <v>0.7465559208851614</v>
      </c>
    </row>
    <row r="464" spans="1:26">
      <c r="A464" s="3">
        <v>38534</v>
      </c>
      <c r="B464">
        <v>0.3856356332407623</v>
      </c>
      <c r="C464">
        <v>0.4101639516015204</v>
      </c>
      <c r="D464">
        <v>0.4376811838247953</v>
      </c>
      <c r="E464">
        <v>0.4668000162014278</v>
      </c>
      <c r="F464">
        <v>0.4954562742257758</v>
      </c>
      <c r="G464">
        <v>0.5274920635584456</v>
      </c>
      <c r="H464">
        <v>0.5597441993714469</v>
      </c>
      <c r="I464">
        <v>0.5924053610929342</v>
      </c>
      <c r="J464">
        <v>0.6266952509205538</v>
      </c>
      <c r="K464">
        <v>0.6638560968099244</v>
      </c>
      <c r="L464">
        <v>0.7001335621021717</v>
      </c>
      <c r="M464">
        <v>0.7375585225544404</v>
      </c>
      <c r="N464">
        <v>0.771243977915216</v>
      </c>
      <c r="O464">
        <v>0.7986189740961716</v>
      </c>
      <c r="P464">
        <v>0.8169158339492698</v>
      </c>
      <c r="Q464">
        <v>0.8258792800124768</v>
      </c>
      <c r="R464">
        <v>0.8302973506469239</v>
      </c>
      <c r="S464">
        <v>0.830460551834651</v>
      </c>
      <c r="T464">
        <v>0.8279598800810994</v>
      </c>
      <c r="U464">
        <v>0.8214430285914563</v>
      </c>
      <c r="V464">
        <v>0.8109139461230814</v>
      </c>
      <c r="W464">
        <v>0.7992950006912724</v>
      </c>
      <c r="X464">
        <v>0.7831256707139196</v>
      </c>
      <c r="Y464">
        <v>0.7657335123958076</v>
      </c>
      <c r="Z464">
        <v>0.7463714408789158</v>
      </c>
    </row>
    <row r="465" spans="1:26">
      <c r="A465" s="3">
        <v>38565</v>
      </c>
      <c r="B465">
        <v>0.3861379912611269</v>
      </c>
      <c r="C465">
        <v>0.4106802017181849</v>
      </c>
      <c r="D465">
        <v>0.4381914993131593</v>
      </c>
      <c r="E465">
        <v>0.4669884430328675</v>
      </c>
      <c r="F465">
        <v>0.4957478471842269</v>
      </c>
      <c r="G465">
        <v>0.5280473580890443</v>
      </c>
      <c r="H465">
        <v>0.5602755659604575</v>
      </c>
      <c r="I465">
        <v>0.5929698593449678</v>
      </c>
      <c r="J465">
        <v>0.6270701469971564</v>
      </c>
      <c r="K465">
        <v>0.6641088199524973</v>
      </c>
      <c r="L465">
        <v>0.7002339249362742</v>
      </c>
      <c r="M465">
        <v>0.737055214237611</v>
      </c>
      <c r="N465">
        <v>0.7713246193873705</v>
      </c>
      <c r="O465">
        <v>0.7986964283880622</v>
      </c>
      <c r="P465">
        <v>0.8170217980721949</v>
      </c>
      <c r="Q465">
        <v>0.8256341647679455</v>
      </c>
      <c r="R465">
        <v>0.8301328768082016</v>
      </c>
      <c r="S465">
        <v>0.8301720700671925</v>
      </c>
      <c r="T465">
        <v>0.8280256120778307</v>
      </c>
      <c r="U465">
        <v>0.8213166359616347</v>
      </c>
      <c r="V465">
        <v>0.8109302203597289</v>
      </c>
      <c r="W465">
        <v>0.7991214227811162</v>
      </c>
      <c r="X465">
        <v>0.7830055061252913</v>
      </c>
      <c r="Y465">
        <v>0.7653036348319887</v>
      </c>
      <c r="Z465">
        <v>0.7459296458331347</v>
      </c>
    </row>
    <row r="466" spans="1:26">
      <c r="A466" s="3">
        <v>38596</v>
      </c>
      <c r="B466">
        <v>0.3866613253167013</v>
      </c>
      <c r="C466">
        <v>0.4111201226303592</v>
      </c>
      <c r="D466">
        <v>0.4386388218425166</v>
      </c>
      <c r="E466">
        <v>0.4674293438047016</v>
      </c>
      <c r="F466">
        <v>0.4959142776289051</v>
      </c>
      <c r="G466">
        <v>0.5283007468130188</v>
      </c>
      <c r="H466">
        <v>0.5607402450769143</v>
      </c>
      <c r="I466">
        <v>0.5934103662582197</v>
      </c>
      <c r="J466">
        <v>0.6275208730612895</v>
      </c>
      <c r="K466">
        <v>0.6644189207168048</v>
      </c>
      <c r="L466">
        <v>0.7004469505308162</v>
      </c>
      <c r="M466">
        <v>0.7371428497607124</v>
      </c>
      <c r="N466">
        <v>0.770881854424928</v>
      </c>
      <c r="O466">
        <v>0.7987735174392554</v>
      </c>
      <c r="P466">
        <v>0.8171014180433555</v>
      </c>
      <c r="Q466">
        <v>0.8257431229812503</v>
      </c>
      <c r="R466">
        <v>0.829943318357179</v>
      </c>
      <c r="S466">
        <v>0.8300570739824212</v>
      </c>
      <c r="T466">
        <v>0.8278017327354356</v>
      </c>
      <c r="U466">
        <v>0.8214057964011902</v>
      </c>
      <c r="V466">
        <v>0.8108560610103408</v>
      </c>
      <c r="W466">
        <v>0.7991736610206158</v>
      </c>
      <c r="X466">
        <v>0.7828935280061384</v>
      </c>
      <c r="Y466">
        <v>0.7652402190480849</v>
      </c>
      <c r="Z466">
        <v>0.7455859048082604</v>
      </c>
    </row>
    <row r="467" spans="1:26">
      <c r="A467" s="3">
        <v>38626</v>
      </c>
      <c r="B467">
        <v>0.3869390225403055</v>
      </c>
      <c r="C467">
        <v>0.4116154348349483</v>
      </c>
      <c r="D467">
        <v>0.4390494479488941</v>
      </c>
      <c r="E467">
        <v>0.4678463686641196</v>
      </c>
      <c r="F467">
        <v>0.4963246145947059</v>
      </c>
      <c r="G467">
        <v>0.5284424213152613</v>
      </c>
      <c r="H467">
        <v>0.5609660537958385</v>
      </c>
      <c r="I467">
        <v>0.5938356561755945</v>
      </c>
      <c r="J467">
        <v>0.6279200962935835</v>
      </c>
      <c r="K467">
        <v>0.6648182404605865</v>
      </c>
      <c r="L467">
        <v>0.7007206776066379</v>
      </c>
      <c r="M467">
        <v>0.7373239526621439</v>
      </c>
      <c r="N467">
        <v>0.7709432905637247</v>
      </c>
      <c r="O467">
        <v>0.798313610631402</v>
      </c>
      <c r="P467">
        <v>0.8171646082132455</v>
      </c>
      <c r="Q467">
        <v>0.825815552324325</v>
      </c>
      <c r="R467">
        <v>0.8300483982531527</v>
      </c>
      <c r="S467">
        <v>0.8298649031810666</v>
      </c>
      <c r="T467">
        <v>0.8276861609711399</v>
      </c>
      <c r="U467">
        <v>0.8211828279985564</v>
      </c>
      <c r="V467">
        <v>0.8109530308012253</v>
      </c>
      <c r="W467">
        <v>0.7991051707473915</v>
      </c>
      <c r="X467">
        <v>0.7829572072886182</v>
      </c>
      <c r="Y467">
        <v>0.7651376059303905</v>
      </c>
      <c r="Z467">
        <v>0.7455337525886179</v>
      </c>
    </row>
    <row r="468" spans="1:26">
      <c r="A468" s="3">
        <v>38657</v>
      </c>
      <c r="B468">
        <v>0.386898114083364</v>
      </c>
      <c r="C468">
        <v>0.411871609993375</v>
      </c>
      <c r="D468">
        <v>0.4395135856885822</v>
      </c>
      <c r="E468">
        <v>0.4682281296534407</v>
      </c>
      <c r="F468">
        <v>0.4967121080871772</v>
      </c>
      <c r="G468">
        <v>0.5288202053638277</v>
      </c>
      <c r="H468">
        <v>0.561083175592779</v>
      </c>
      <c r="I468">
        <v>0.5940344972391752</v>
      </c>
      <c r="J468">
        <v>0.6283056050782013</v>
      </c>
      <c r="K468">
        <v>0.6651745422265516</v>
      </c>
      <c r="L468">
        <v>0.701070624399021</v>
      </c>
      <c r="M468">
        <v>0.7375612970009019</v>
      </c>
      <c r="N468">
        <v>0.7710944189605017</v>
      </c>
      <c r="O468">
        <v>0.7983560520659194</v>
      </c>
      <c r="P468">
        <v>0.8166915456830248</v>
      </c>
      <c r="Q468">
        <v>0.8258716392180893</v>
      </c>
      <c r="R468">
        <v>0.830116854382424</v>
      </c>
      <c r="S468">
        <v>0.8299696492727789</v>
      </c>
      <c r="T468">
        <v>0.8274929206595423</v>
      </c>
      <c r="U468">
        <v>0.8210690714858401</v>
      </c>
      <c r="V468">
        <v>0.810733229466899</v>
      </c>
      <c r="W468">
        <v>0.7992110861227596</v>
      </c>
      <c r="X468">
        <v>0.7828977842309167</v>
      </c>
      <c r="Y468">
        <v>0.7652139229984229</v>
      </c>
      <c r="Z468">
        <v>0.7454417004526123</v>
      </c>
    </row>
    <row r="469" spans="1:26">
      <c r="A469" s="3">
        <v>38687</v>
      </c>
      <c r="B469">
        <v>0.3869737496732689</v>
      </c>
      <c r="C469">
        <v>0.4117862618355966</v>
      </c>
      <c r="D469">
        <v>0.4397507306783652</v>
      </c>
      <c r="E469">
        <v>0.4686952566568228</v>
      </c>
      <c r="F469">
        <v>0.4970875266471171</v>
      </c>
      <c r="G469">
        <v>0.5291993106473623</v>
      </c>
      <c r="H469">
        <v>0.5614513491649006</v>
      </c>
      <c r="I469">
        <v>0.5941111490859804</v>
      </c>
      <c r="J469">
        <v>0.6284720364956867</v>
      </c>
      <c r="K469">
        <v>0.6655526981482386</v>
      </c>
      <c r="L469">
        <v>0.7014189811820082</v>
      </c>
      <c r="M469">
        <v>0.7379095780526632</v>
      </c>
      <c r="N469">
        <v>0.771308482037471</v>
      </c>
      <c r="O469">
        <v>0.7984780712974221</v>
      </c>
      <c r="P469">
        <v>0.8166924997145828</v>
      </c>
      <c r="Q469">
        <v>0.8252986434686829</v>
      </c>
      <c r="R469">
        <v>0.8301448486322947</v>
      </c>
      <c r="S469">
        <v>0.8300161628556869</v>
      </c>
      <c r="T469">
        <v>0.8275862573750808</v>
      </c>
      <c r="U469">
        <v>0.8208151856132633</v>
      </c>
      <c r="V469">
        <v>0.8105725037148752</v>
      </c>
      <c r="W469">
        <v>0.7989311034295316</v>
      </c>
      <c r="X469">
        <v>0.7830011753880074</v>
      </c>
      <c r="Y469">
        <v>0.7651217187544849</v>
      </c>
      <c r="Z469">
        <v>0.7455098459840875</v>
      </c>
    </row>
    <row r="470" spans="1:26">
      <c r="A470" s="3">
        <v>38718</v>
      </c>
      <c r="B470">
        <v>0.3876264728750635</v>
      </c>
      <c r="C470">
        <v>0.4118020107660942</v>
      </c>
      <c r="D470">
        <v>0.4395691331297742</v>
      </c>
      <c r="E470">
        <v>0.4688949437062618</v>
      </c>
      <c r="F470">
        <v>0.4975669996167686</v>
      </c>
      <c r="G470">
        <v>0.5295615937701392</v>
      </c>
      <c r="H470">
        <v>0.56181760405877</v>
      </c>
      <c r="I470">
        <v>0.5944642022852605</v>
      </c>
      <c r="J470">
        <v>0.6284623325469557</v>
      </c>
      <c r="K470">
        <v>0.6656498752875607</v>
      </c>
      <c r="L470">
        <v>0.7017929998947879</v>
      </c>
      <c r="M470">
        <v>0.7382497702354692</v>
      </c>
      <c r="N470">
        <v>0.7716727619724275</v>
      </c>
      <c r="O470">
        <v>0.7986567340935241</v>
      </c>
      <c r="P470">
        <v>0.816754658715795</v>
      </c>
      <c r="Q470">
        <v>0.8252087536226941</v>
      </c>
      <c r="R470">
        <v>0.8293559904215921</v>
      </c>
      <c r="S470">
        <v>0.8299698849908045</v>
      </c>
      <c r="T470">
        <v>0.8275669800735045</v>
      </c>
      <c r="U470">
        <v>0.8208645761052634</v>
      </c>
      <c r="V470">
        <v>0.8101767942887245</v>
      </c>
      <c r="W470">
        <v>0.7986521296580736</v>
      </c>
      <c r="X470">
        <v>0.7825812384903686</v>
      </c>
      <c r="Y470">
        <v>0.7651906607674338</v>
      </c>
      <c r="Z470">
        <v>0.7453264150448072</v>
      </c>
    </row>
    <row r="471" spans="1:26">
      <c r="A471" s="3">
        <v>38749</v>
      </c>
      <c r="B471">
        <v>0.388018768886833</v>
      </c>
      <c r="C471">
        <v>0.4123814085221475</v>
      </c>
      <c r="D471">
        <v>0.4395785552560628</v>
      </c>
      <c r="E471">
        <v>0.4687262470970515</v>
      </c>
      <c r="F471">
        <v>0.4977436080323585</v>
      </c>
      <c r="G471">
        <v>0.5299800750109949</v>
      </c>
      <c r="H471">
        <v>0.5621342249405115</v>
      </c>
      <c r="I471">
        <v>0.5947834417407062</v>
      </c>
      <c r="J471">
        <v>0.6287681231645597</v>
      </c>
      <c r="K471">
        <v>0.6656402019120804</v>
      </c>
      <c r="L471">
        <v>0.7018775439022437</v>
      </c>
      <c r="M471">
        <v>0.7385586347595188</v>
      </c>
      <c r="N471">
        <v>0.7719511800280869</v>
      </c>
      <c r="O471">
        <v>0.7989527926812643</v>
      </c>
      <c r="P471">
        <v>0.8169204093030253</v>
      </c>
      <c r="Q471">
        <v>0.8252869097808669</v>
      </c>
      <c r="R471">
        <v>0.8293062157718274</v>
      </c>
      <c r="S471">
        <v>0.8292855986549726</v>
      </c>
      <c r="T471">
        <v>0.8275623636954959</v>
      </c>
      <c r="U471">
        <v>0.820888070278165</v>
      </c>
      <c r="V471">
        <v>0.810265212751263</v>
      </c>
      <c r="W471">
        <v>0.7983402489950785</v>
      </c>
      <c r="X471">
        <v>0.7823805226280643</v>
      </c>
      <c r="Y471">
        <v>0.76486106555133</v>
      </c>
      <c r="Z471">
        <v>0.7454443499763861</v>
      </c>
    </row>
    <row r="472" spans="1:26">
      <c r="A472" s="3">
        <v>38777</v>
      </c>
      <c r="B472">
        <v>0.3886803977690901</v>
      </c>
      <c r="C472">
        <v>0.4127555997175554</v>
      </c>
      <c r="D472">
        <v>0.4401500711739333</v>
      </c>
      <c r="E472">
        <v>0.4686793224039861</v>
      </c>
      <c r="F472">
        <v>0.4975027940997889</v>
      </c>
      <c r="G472">
        <v>0.5301087501114736</v>
      </c>
      <c r="H472">
        <v>0.5625246463871889</v>
      </c>
      <c r="I472">
        <v>0.5950621018076323</v>
      </c>
      <c r="J472">
        <v>0.6290481860371305</v>
      </c>
      <c r="K472">
        <v>0.6659031768614154</v>
      </c>
      <c r="L472">
        <v>0.7017950239097248</v>
      </c>
      <c r="M472">
        <v>0.7385770996184402</v>
      </c>
      <c r="N472">
        <v>0.7722221916638871</v>
      </c>
      <c r="O472">
        <v>0.7992044610724706</v>
      </c>
      <c r="P472">
        <v>0.8172134045457178</v>
      </c>
      <c r="Q472">
        <v>0.8254310189435143</v>
      </c>
      <c r="R472">
        <v>0.8293515700856401</v>
      </c>
      <c r="S472">
        <v>0.8291874633294896</v>
      </c>
      <c r="T472">
        <v>0.826766788440861</v>
      </c>
      <c r="U472">
        <v>0.82084810724268</v>
      </c>
      <c r="V472">
        <v>0.8102617506349926</v>
      </c>
      <c r="W472">
        <v>0.7984136064475066</v>
      </c>
      <c r="X472">
        <v>0.7820053098355658</v>
      </c>
      <c r="Y472">
        <v>0.7646108213266256</v>
      </c>
      <c r="Z472">
        <v>0.7450537079686012</v>
      </c>
    </row>
    <row r="473" spans="1:26">
      <c r="A473" s="3">
        <v>38808</v>
      </c>
      <c r="B473">
        <v>0.3894326354313152</v>
      </c>
      <c r="C473">
        <v>0.4133789216406289</v>
      </c>
      <c r="D473">
        <v>0.4404875114130954</v>
      </c>
      <c r="E473">
        <v>0.4692083317668199</v>
      </c>
      <c r="F473">
        <v>0.4974253414515677</v>
      </c>
      <c r="G473">
        <v>0.5298366658339516</v>
      </c>
      <c r="H473">
        <v>0.5626170135164998</v>
      </c>
      <c r="I473">
        <v>0.5954091215160986</v>
      </c>
      <c r="J473">
        <v>0.6292853515199001</v>
      </c>
      <c r="K473">
        <v>0.6661389637148067</v>
      </c>
      <c r="L473">
        <v>0.7020138439477381</v>
      </c>
      <c r="M473">
        <v>0.7384586059426674</v>
      </c>
      <c r="N473">
        <v>0.772203082803291</v>
      </c>
      <c r="O473">
        <v>0.7994392399222128</v>
      </c>
      <c r="P473">
        <v>0.8174399658421287</v>
      </c>
      <c r="Q473">
        <v>0.8257110522569666</v>
      </c>
      <c r="R473">
        <v>0.829489941415972</v>
      </c>
      <c r="S473">
        <v>0.8292316816869408</v>
      </c>
      <c r="T473">
        <v>0.8266694534977206</v>
      </c>
      <c r="U473">
        <v>0.8200538290597755</v>
      </c>
      <c r="V473">
        <v>0.8102315734181903</v>
      </c>
      <c r="W473">
        <v>0.7984218319764762</v>
      </c>
      <c r="X473">
        <v>0.7820972725759925</v>
      </c>
      <c r="Y473">
        <v>0.7642496953597485</v>
      </c>
      <c r="Z473">
        <v>0.7448204442456559</v>
      </c>
    </row>
    <row r="474" spans="1:26">
      <c r="A474" s="3">
        <v>38838</v>
      </c>
      <c r="B474">
        <v>0.3900671869937261</v>
      </c>
      <c r="C474">
        <v>0.414132829462152</v>
      </c>
      <c r="D474">
        <v>0.441096085851487</v>
      </c>
      <c r="E474">
        <v>0.4695080515458568</v>
      </c>
      <c r="F474">
        <v>0.4979307292996774</v>
      </c>
      <c r="G474">
        <v>0.5296846012574915</v>
      </c>
      <c r="H474">
        <v>0.5622536282229775</v>
      </c>
      <c r="I474">
        <v>0.5954361009113874</v>
      </c>
      <c r="J474">
        <v>0.6295857033833799</v>
      </c>
      <c r="K474">
        <v>0.6663172668463503</v>
      </c>
      <c r="L474">
        <v>0.7021904633087166</v>
      </c>
      <c r="M474">
        <v>0.7386151704176381</v>
      </c>
      <c r="N474">
        <v>0.7719925041163842</v>
      </c>
      <c r="O474">
        <v>0.7993455222846146</v>
      </c>
      <c r="P474">
        <v>0.8176437803455973</v>
      </c>
      <c r="Q474">
        <v>0.8259211827343341</v>
      </c>
      <c r="R474">
        <v>0.8297769176138087</v>
      </c>
      <c r="S474">
        <v>0.8293486842100136</v>
      </c>
      <c r="T474">
        <v>0.8266794051325665</v>
      </c>
      <c r="U474">
        <v>0.8199072040971768</v>
      </c>
      <c r="V474">
        <v>0.8093262672834262</v>
      </c>
      <c r="W474">
        <v>0.7983569377405648</v>
      </c>
      <c r="X474">
        <v>0.7820819105131879</v>
      </c>
      <c r="Y474">
        <v>0.7643315845344161</v>
      </c>
      <c r="Z474">
        <v>0.7443975922755808</v>
      </c>
    </row>
    <row r="475" spans="1:26">
      <c r="A475" s="3">
        <v>38869</v>
      </c>
      <c r="B475">
        <v>0.3905680002535491</v>
      </c>
      <c r="C475">
        <v>0.4147269994071681</v>
      </c>
      <c r="D475">
        <v>0.4417998987491774</v>
      </c>
      <c r="E475">
        <v>0.470069764319163</v>
      </c>
      <c r="F475">
        <v>0.4981907575417924</v>
      </c>
      <c r="G475">
        <v>0.5301411009694369</v>
      </c>
      <c r="H475">
        <v>0.5620649258894358</v>
      </c>
      <c r="I475">
        <v>0.5950380007075494</v>
      </c>
      <c r="J475">
        <v>0.6295725892467317</v>
      </c>
      <c r="K475">
        <v>0.6665680170112769</v>
      </c>
      <c r="L475">
        <v>0.702322908813822</v>
      </c>
      <c r="M475">
        <v>0.7387440336116005</v>
      </c>
      <c r="N475">
        <v>0.7721026641346844</v>
      </c>
      <c r="O475">
        <v>0.7991053039901573</v>
      </c>
      <c r="P475">
        <v>0.817528032116603</v>
      </c>
      <c r="Q475">
        <v>0.8261121171522997</v>
      </c>
      <c r="R475">
        <v>0.8299805369865361</v>
      </c>
      <c r="S475">
        <v>0.8296362302773922</v>
      </c>
      <c r="T475">
        <v>0.8267991739413365</v>
      </c>
      <c r="U475">
        <v>0.819924332461013</v>
      </c>
      <c r="V475">
        <v>0.8091900171248571</v>
      </c>
      <c r="W475">
        <v>0.7974592013847723</v>
      </c>
      <c r="X475">
        <v>0.7820358404577907</v>
      </c>
      <c r="Y475">
        <v>0.7643373338038696</v>
      </c>
      <c r="Z475">
        <v>0.7445048913618911</v>
      </c>
    </row>
    <row r="476" spans="1:26">
      <c r="A476" s="3">
        <v>38899</v>
      </c>
      <c r="B476">
        <v>0.3912444250148673</v>
      </c>
      <c r="C476">
        <v>0.4151754568004219</v>
      </c>
      <c r="D476">
        <v>0.4423261016432708</v>
      </c>
      <c r="E476">
        <v>0.4706902721932854</v>
      </c>
      <c r="F476">
        <v>0.4986872447062186</v>
      </c>
      <c r="G476">
        <v>0.5303691096802451</v>
      </c>
      <c r="H476">
        <v>0.5624644899770029</v>
      </c>
      <c r="I476">
        <v>0.5948643443576415</v>
      </c>
      <c r="J476">
        <v>0.6292085959070274</v>
      </c>
      <c r="K476">
        <v>0.666553336776287</v>
      </c>
      <c r="L476">
        <v>0.7025384715453473</v>
      </c>
      <c r="M476">
        <v>0.7388565087686134</v>
      </c>
      <c r="N476">
        <v>0.7722122200557662</v>
      </c>
      <c r="O476">
        <v>0.799207761858567</v>
      </c>
      <c r="P476">
        <v>0.8173307644701386</v>
      </c>
      <c r="Q476">
        <v>0.8260358303160176</v>
      </c>
      <c r="R476">
        <v>0.8301737914666653</v>
      </c>
      <c r="S476">
        <v>0.8298454805437077</v>
      </c>
      <c r="T476">
        <v>0.827078811337606</v>
      </c>
      <c r="U476">
        <v>0.8200728684840422</v>
      </c>
      <c r="V476">
        <v>0.8092538419002873</v>
      </c>
      <c r="W476">
        <v>0.797386617147163</v>
      </c>
      <c r="X476">
        <v>0.7812642991698691</v>
      </c>
      <c r="Y476">
        <v>0.7643535142287211</v>
      </c>
      <c r="Z476">
        <v>0.7445705584022962</v>
      </c>
    </row>
    <row r="477" spans="1:26">
      <c r="A477" s="3">
        <v>38930</v>
      </c>
      <c r="B477">
        <v>0.3915059071992689</v>
      </c>
      <c r="C477">
        <v>0.4158137891227783</v>
      </c>
      <c r="D477">
        <v>0.442737011957217</v>
      </c>
      <c r="E477">
        <v>0.4711761566479872</v>
      </c>
      <c r="F477">
        <v>0.4992637806048835</v>
      </c>
      <c r="G477">
        <v>0.5308215504292475</v>
      </c>
      <c r="H477">
        <v>0.5626551472985015</v>
      </c>
      <c r="I477">
        <v>0.5952210509424192</v>
      </c>
      <c r="J477">
        <v>0.6290031105793499</v>
      </c>
      <c r="K477">
        <v>0.6661580724263075</v>
      </c>
      <c r="L477">
        <v>0.7024886462991778</v>
      </c>
      <c r="M477">
        <v>0.7390287305322312</v>
      </c>
      <c r="N477">
        <v>0.7722856007103914</v>
      </c>
      <c r="O477">
        <v>0.7992875783795608</v>
      </c>
      <c r="P477">
        <v>0.8174121860736445</v>
      </c>
      <c r="Q477">
        <v>0.8258285439223112</v>
      </c>
      <c r="R477">
        <v>0.8300916484702566</v>
      </c>
      <c r="S477">
        <v>0.8300387230287363</v>
      </c>
      <c r="T477">
        <v>0.827291574768263</v>
      </c>
      <c r="U477">
        <v>0.8203641170884383</v>
      </c>
      <c r="V477">
        <v>0.8094153349620949</v>
      </c>
      <c r="W477">
        <v>0.7974629058452222</v>
      </c>
      <c r="X477">
        <v>0.7812071882029906</v>
      </c>
      <c r="Y477">
        <v>0.7635938837762292</v>
      </c>
      <c r="Z477">
        <v>0.7446071010458511</v>
      </c>
    </row>
    <row r="478" spans="1:26">
      <c r="A478" s="3">
        <v>38961</v>
      </c>
      <c r="B478">
        <v>0.3920125070564485</v>
      </c>
      <c r="C478">
        <v>0.416031540340089</v>
      </c>
      <c r="D478">
        <v>0.4433905098252705</v>
      </c>
      <c r="E478">
        <v>0.4715589016386291</v>
      </c>
      <c r="F478">
        <v>0.4997340183678891</v>
      </c>
      <c r="G478">
        <v>0.5313956056157934</v>
      </c>
      <c r="H478">
        <v>0.5630790629820228</v>
      </c>
      <c r="I478">
        <v>0.5953309282927659</v>
      </c>
      <c r="J478">
        <v>0.6293091887638184</v>
      </c>
      <c r="K478">
        <v>0.6657934540263789</v>
      </c>
      <c r="L478">
        <v>0.7018995980857621</v>
      </c>
      <c r="M478">
        <v>0.7388390560487964</v>
      </c>
      <c r="N478">
        <v>0.7723649479627636</v>
      </c>
      <c r="O478">
        <v>0.7992559381705927</v>
      </c>
      <c r="P478">
        <v>0.8173992187965279</v>
      </c>
      <c r="Q478">
        <v>0.8258306454523308</v>
      </c>
      <c r="R478">
        <v>0.8297375702714277</v>
      </c>
      <c r="S478">
        <v>0.8298426338646678</v>
      </c>
      <c r="T478">
        <v>0.8274620922481258</v>
      </c>
      <c r="U478">
        <v>0.8205679917678014</v>
      </c>
      <c r="V478">
        <v>0.8097455583990607</v>
      </c>
      <c r="W478">
        <v>0.7975953171437861</v>
      </c>
      <c r="X478">
        <v>0.781231333659153</v>
      </c>
      <c r="Y478">
        <v>0.7634504550290784</v>
      </c>
      <c r="Z478">
        <v>0.7436365187255329</v>
      </c>
    </row>
    <row r="479" spans="1:26">
      <c r="A479" s="3">
        <v>38991</v>
      </c>
      <c r="B479">
        <v>0.3922774650863546</v>
      </c>
      <c r="C479">
        <v>0.416504876883694</v>
      </c>
      <c r="D479">
        <v>0.4435494586997516</v>
      </c>
      <c r="E479">
        <v>0.4721791291899145</v>
      </c>
      <c r="F479">
        <v>0.5000651016472987</v>
      </c>
      <c r="G479">
        <v>0.531814091636889</v>
      </c>
      <c r="H479">
        <v>0.5636065208808142</v>
      </c>
      <c r="I479">
        <v>0.5956971202185609</v>
      </c>
      <c r="J479">
        <v>0.6293374566882329</v>
      </c>
      <c r="K479">
        <v>0.6660275100389</v>
      </c>
      <c r="L479">
        <v>0.7014168557084552</v>
      </c>
      <c r="M479">
        <v>0.7381138258062674</v>
      </c>
      <c r="N479">
        <v>0.7720649376444787</v>
      </c>
      <c r="O479">
        <v>0.7992571828236303</v>
      </c>
      <c r="P479">
        <v>0.8172902853880891</v>
      </c>
      <c r="Q479">
        <v>0.8257556896696352</v>
      </c>
      <c r="R479">
        <v>0.8296857769973605</v>
      </c>
      <c r="S479">
        <v>0.8294037013584719</v>
      </c>
      <c r="T479">
        <v>0.8271995412328579</v>
      </c>
      <c r="U479">
        <v>0.8207245699343622</v>
      </c>
      <c r="V479">
        <v>0.809947052916338</v>
      </c>
      <c r="W479">
        <v>0.7979484706587465</v>
      </c>
      <c r="X479">
        <v>0.7813572806379399</v>
      </c>
      <c r="Y479">
        <v>0.7634550873155479</v>
      </c>
      <c r="Z479">
        <v>0.7434576806993948</v>
      </c>
    </row>
    <row r="480" spans="1:26">
      <c r="A480" s="3">
        <v>39022</v>
      </c>
      <c r="B480">
        <v>0.3919959604751051</v>
      </c>
      <c r="C480">
        <v>0.4167410660782672</v>
      </c>
      <c r="D480">
        <v>0.4439702997950926</v>
      </c>
      <c r="E480">
        <v>0.4723151687364244</v>
      </c>
      <c r="F480">
        <v>0.5006174432940189</v>
      </c>
      <c r="G480">
        <v>0.5321042109797602</v>
      </c>
      <c r="H480">
        <v>0.5639743238745091</v>
      </c>
      <c r="I480">
        <v>0.5961599531591779</v>
      </c>
      <c r="J480">
        <v>0.6296566874062313</v>
      </c>
      <c r="K480">
        <v>0.6660446792545737</v>
      </c>
      <c r="L480">
        <v>0.7016170226578518</v>
      </c>
      <c r="M480">
        <v>0.7376688568947394</v>
      </c>
      <c r="N480">
        <v>0.7713991056805244</v>
      </c>
      <c r="O480">
        <v>0.7989926972238638</v>
      </c>
      <c r="P480">
        <v>0.8173070983070513</v>
      </c>
      <c r="Q480">
        <v>0.8256868440815046</v>
      </c>
      <c r="R480">
        <v>0.8296535268831992</v>
      </c>
      <c r="S480">
        <v>0.8293981804749477</v>
      </c>
      <c r="T480">
        <v>0.8268443484823168</v>
      </c>
      <c r="U480">
        <v>0.8205365976709607</v>
      </c>
      <c r="V480">
        <v>0.8101446387687572</v>
      </c>
      <c r="W480">
        <v>0.7981890980871806</v>
      </c>
      <c r="X480">
        <v>0.7817414731793841</v>
      </c>
      <c r="Y480">
        <v>0.7636393621332637</v>
      </c>
      <c r="Z480">
        <v>0.7435341740508014</v>
      </c>
    </row>
    <row r="481" spans="1:26">
      <c r="A481" s="3">
        <v>39052</v>
      </c>
      <c r="B481">
        <v>0.3914567295909872</v>
      </c>
      <c r="C481">
        <v>0.4163775015765943</v>
      </c>
      <c r="D481">
        <v>0.4441497800095702</v>
      </c>
      <c r="E481">
        <v>0.4726890174144782</v>
      </c>
      <c r="F481">
        <v>0.5006869865603109</v>
      </c>
      <c r="G481">
        <v>0.5326112905944259</v>
      </c>
      <c r="H481">
        <v>0.5642002129816355</v>
      </c>
      <c r="I481">
        <v>0.5964674445412393</v>
      </c>
      <c r="J481">
        <v>0.6300633105121122</v>
      </c>
      <c r="K481">
        <v>0.6662940248224324</v>
      </c>
      <c r="L481">
        <v>0.7015428260944098</v>
      </c>
      <c r="M481">
        <v>0.7377880624692108</v>
      </c>
      <c r="N481">
        <v>0.7708272698199403</v>
      </c>
      <c r="O481">
        <v>0.7981905480047524</v>
      </c>
      <c r="P481">
        <v>0.8169450267825544</v>
      </c>
      <c r="Q481">
        <v>0.825645629069709</v>
      </c>
      <c r="R481">
        <v>0.8295231974921613</v>
      </c>
      <c r="S481">
        <v>0.8293144164905735</v>
      </c>
      <c r="T481">
        <v>0.8267939460467812</v>
      </c>
      <c r="U481">
        <v>0.8201049150363894</v>
      </c>
      <c r="V481">
        <v>0.8099020767500754</v>
      </c>
      <c r="W481">
        <v>0.7983839801479485</v>
      </c>
      <c r="X481">
        <v>0.781993333312162</v>
      </c>
      <c r="Y481">
        <v>0.7640628654290277</v>
      </c>
      <c r="Z481">
        <v>0.7437231049308143</v>
      </c>
    </row>
    <row r="482" spans="1:26">
      <c r="A482" s="3">
        <v>39083</v>
      </c>
      <c r="B482">
        <v>0.3908956437042954</v>
      </c>
      <c r="C482">
        <v>0.4159311164941509</v>
      </c>
      <c r="D482">
        <v>0.4438552828084223</v>
      </c>
      <c r="E482">
        <v>0.4728600880154379</v>
      </c>
      <c r="F482">
        <v>0.5010212535750094</v>
      </c>
      <c r="G482">
        <v>0.5326918840411806</v>
      </c>
      <c r="H482">
        <v>0.5646382720713587</v>
      </c>
      <c r="I482">
        <v>0.5966802908843696</v>
      </c>
      <c r="J482">
        <v>0.6303408038232879</v>
      </c>
      <c r="K482">
        <v>0.6666445913773401</v>
      </c>
      <c r="L482">
        <v>0.7017713952182693</v>
      </c>
      <c r="M482">
        <v>0.7377591957059723</v>
      </c>
      <c r="N482">
        <v>0.770952459414739</v>
      </c>
      <c r="O482">
        <v>0.7977612331557973</v>
      </c>
      <c r="P482">
        <v>0.8163280224417817</v>
      </c>
      <c r="Q482">
        <v>0.8254151504282526</v>
      </c>
      <c r="R482">
        <v>0.8295593090866995</v>
      </c>
      <c r="S482">
        <v>0.8292849389305015</v>
      </c>
      <c r="T482">
        <v>0.8268053110579754</v>
      </c>
      <c r="U482">
        <v>0.8201485049891675</v>
      </c>
      <c r="V482">
        <v>0.8096352758503537</v>
      </c>
      <c r="W482">
        <v>0.7982774068556668</v>
      </c>
      <c r="X482">
        <v>0.7822474253652736</v>
      </c>
      <c r="Y482">
        <v>0.7643661938497127</v>
      </c>
      <c r="Z482">
        <v>0.7441650264793636</v>
      </c>
    </row>
    <row r="483" spans="1:26">
      <c r="A483" s="3">
        <v>39114</v>
      </c>
      <c r="B483">
        <v>0.3905735127550884</v>
      </c>
      <c r="C483">
        <v>0.4152738691118948</v>
      </c>
      <c r="D483">
        <v>0.4433145804618799</v>
      </c>
      <c r="E483">
        <v>0.4724792628318943</v>
      </c>
      <c r="F483">
        <v>0.5011367381720463</v>
      </c>
      <c r="G483">
        <v>0.5329772424082341</v>
      </c>
      <c r="H483">
        <v>0.5646499607289022</v>
      </c>
      <c r="I483">
        <v>0.5970748787032633</v>
      </c>
      <c r="J483">
        <v>0.6304906103582607</v>
      </c>
      <c r="K483">
        <v>0.6668609776396086</v>
      </c>
      <c r="L483">
        <v>0.7020671710397085</v>
      </c>
      <c r="M483">
        <v>0.7379206941924084</v>
      </c>
      <c r="N483">
        <v>0.7708354214449066</v>
      </c>
      <c r="O483">
        <v>0.7978231117458436</v>
      </c>
      <c r="P483">
        <v>0.8157916586383785</v>
      </c>
      <c r="Q483">
        <v>0.8246844093660354</v>
      </c>
      <c r="R483">
        <v>0.829253144516381</v>
      </c>
      <c r="S483">
        <v>0.8292814174500188</v>
      </c>
      <c r="T483">
        <v>0.8267303287889248</v>
      </c>
      <c r="U483">
        <v>0.8201248060422988</v>
      </c>
      <c r="V483">
        <v>0.8096532377540434</v>
      </c>
      <c r="W483">
        <v>0.7979488785187435</v>
      </c>
      <c r="X483">
        <v>0.7821031178244078</v>
      </c>
      <c r="Y483">
        <v>0.7646373827294614</v>
      </c>
      <c r="Z483">
        <v>0.7444959290319796</v>
      </c>
    </row>
    <row r="484" spans="1:26">
      <c r="A484" s="3">
        <v>39142</v>
      </c>
      <c r="B484">
        <v>0.3892788517286209</v>
      </c>
      <c r="C484">
        <v>0.4148681250767631</v>
      </c>
      <c r="D484">
        <v>0.4425463756765672</v>
      </c>
      <c r="E484">
        <v>0.4718322158527071</v>
      </c>
      <c r="F484">
        <v>0.5006578177857667</v>
      </c>
      <c r="G484">
        <v>0.5330206850940227</v>
      </c>
      <c r="H484">
        <v>0.5648724223648279</v>
      </c>
      <c r="I484">
        <v>0.5970038450591836</v>
      </c>
      <c r="J484">
        <v>0.6308259608879506</v>
      </c>
      <c r="K484">
        <v>0.6669309737692111</v>
      </c>
      <c r="L484">
        <v>0.7022079816483774</v>
      </c>
      <c r="M484">
        <v>0.738144581630253</v>
      </c>
      <c r="N484">
        <v>0.7709159899251958</v>
      </c>
      <c r="O484">
        <v>0.7976129591731244</v>
      </c>
      <c r="P484">
        <v>0.8157877133673179</v>
      </c>
      <c r="Q484">
        <v>0.824039586901495</v>
      </c>
      <c r="R484">
        <v>0.8284036628934347</v>
      </c>
      <c r="S484">
        <v>0.82889565649321</v>
      </c>
      <c r="T484">
        <v>0.826682690960677</v>
      </c>
      <c r="U484">
        <v>0.8200026284076747</v>
      </c>
      <c r="V484">
        <v>0.8095939770133234</v>
      </c>
      <c r="W484">
        <v>0.7979379964981559</v>
      </c>
      <c r="X484">
        <v>0.7817153166778578</v>
      </c>
      <c r="Y484">
        <v>0.7644541953658371</v>
      </c>
      <c r="Z484">
        <v>0.7447856974208503</v>
      </c>
    </row>
    <row r="485" spans="1:26">
      <c r="A485" s="3">
        <v>39173</v>
      </c>
      <c r="B485">
        <v>0.3885603290909901</v>
      </c>
      <c r="C485">
        <v>0.4136506399764195</v>
      </c>
      <c r="D485">
        <v>0.4421614272902552</v>
      </c>
      <c r="E485">
        <v>0.4711103504527488</v>
      </c>
      <c r="F485">
        <v>0.500051767693576</v>
      </c>
      <c r="G485">
        <v>0.5325701684661112</v>
      </c>
      <c r="H485">
        <v>0.5649039942121521</v>
      </c>
      <c r="I485">
        <v>0.5971976749952429</v>
      </c>
      <c r="J485">
        <v>0.6307550379096696</v>
      </c>
      <c r="K485">
        <v>0.6672202816670906</v>
      </c>
      <c r="L485">
        <v>0.7022644677929037</v>
      </c>
      <c r="M485">
        <v>0.7382617234811952</v>
      </c>
      <c r="N485">
        <v>0.7711049603094395</v>
      </c>
      <c r="O485">
        <v>0.7976891136050551</v>
      </c>
      <c r="P485">
        <v>0.815615453278833</v>
      </c>
      <c r="Q485">
        <v>0.8240642747409509</v>
      </c>
      <c r="R485">
        <v>0.8278488617864498</v>
      </c>
      <c r="S485">
        <v>0.8281546982188824</v>
      </c>
      <c r="T485">
        <v>0.8263757035444551</v>
      </c>
      <c r="U485">
        <v>0.8200093801184166</v>
      </c>
      <c r="V485">
        <v>0.8095385179419974</v>
      </c>
      <c r="W485">
        <v>0.7979418342255196</v>
      </c>
      <c r="X485">
        <v>0.7817703765462251</v>
      </c>
      <c r="Y485">
        <v>0.7641628476637635</v>
      </c>
      <c r="Z485">
        <v>0.7446864606622302</v>
      </c>
    </row>
    <row r="486" spans="1:26">
      <c r="A486" s="3">
        <v>39203</v>
      </c>
      <c r="B486">
        <v>0.3879891747634836</v>
      </c>
      <c r="C486">
        <v>0.4128242262842448</v>
      </c>
      <c r="D486">
        <v>0.440799079786141</v>
      </c>
      <c r="E486">
        <v>0.4706295882385874</v>
      </c>
      <c r="F486">
        <v>0.4992111264249579</v>
      </c>
      <c r="G486">
        <v>0.5318468439552465</v>
      </c>
      <c r="H486">
        <v>0.5643436700692963</v>
      </c>
      <c r="I486">
        <v>0.5971488369763195</v>
      </c>
      <c r="J486">
        <v>0.6308766725751108</v>
      </c>
      <c r="K486">
        <v>0.6670556253108533</v>
      </c>
      <c r="L486">
        <v>0.7024847808249481</v>
      </c>
      <c r="M486">
        <v>0.7382294313842587</v>
      </c>
      <c r="N486">
        <v>0.7711387329470208</v>
      </c>
      <c r="O486">
        <v>0.7978142354815934</v>
      </c>
      <c r="P486">
        <v>0.8156281125124833</v>
      </c>
      <c r="Q486">
        <v>0.8238156297474064</v>
      </c>
      <c r="R486">
        <v>0.8278242046913599</v>
      </c>
      <c r="S486">
        <v>0.8274992769588472</v>
      </c>
      <c r="T486">
        <v>0.8255229413783185</v>
      </c>
      <c r="U486">
        <v>0.8196309834903686</v>
      </c>
      <c r="V486">
        <v>0.8095137819375875</v>
      </c>
      <c r="W486">
        <v>0.7978485636654147</v>
      </c>
      <c r="X486">
        <v>0.7817507259935825</v>
      </c>
      <c r="Y486">
        <v>0.7642023980458106</v>
      </c>
      <c r="Z486">
        <v>0.7443447623830258</v>
      </c>
    </row>
    <row r="487" spans="1:26">
      <c r="A487" s="3">
        <v>39234</v>
      </c>
      <c r="B487">
        <v>0.3867876004692755</v>
      </c>
      <c r="C487">
        <v>0.4123500271751161</v>
      </c>
      <c r="D487">
        <v>0.4401012479440239</v>
      </c>
      <c r="E487">
        <v>0.4694597389614239</v>
      </c>
      <c r="F487">
        <v>0.4988223987600746</v>
      </c>
      <c r="G487">
        <v>0.5311450653321274</v>
      </c>
      <c r="H487">
        <v>0.563748990514961</v>
      </c>
      <c r="I487">
        <v>0.5967001151807566</v>
      </c>
      <c r="J487">
        <v>0.6308647388341753</v>
      </c>
      <c r="K487">
        <v>0.6671830352417992</v>
      </c>
      <c r="L487">
        <v>0.7023811075836096</v>
      </c>
      <c r="M487">
        <v>0.7384317215547418</v>
      </c>
      <c r="N487">
        <v>0.771145567857853</v>
      </c>
      <c r="O487">
        <v>0.7978824639694737</v>
      </c>
      <c r="P487">
        <v>0.8157741334892753</v>
      </c>
      <c r="Q487">
        <v>0.8238871988328699</v>
      </c>
      <c r="R487">
        <v>0.8276920837982719</v>
      </c>
      <c r="S487">
        <v>0.8275524315457212</v>
      </c>
      <c r="T487">
        <v>0.8250559335212515</v>
      </c>
      <c r="U487">
        <v>0.8189969001907318</v>
      </c>
      <c r="V487">
        <v>0.8092901589192963</v>
      </c>
      <c r="W487">
        <v>0.7979186458007715</v>
      </c>
      <c r="X487">
        <v>0.7817715551331441</v>
      </c>
      <c r="Y487">
        <v>0.7642855621219291</v>
      </c>
      <c r="Z487">
        <v>0.7444798097880128</v>
      </c>
    </row>
    <row r="488" spans="1:26">
      <c r="A488" s="3">
        <v>39264</v>
      </c>
      <c r="B488">
        <v>0.3845379862116907</v>
      </c>
      <c r="C488">
        <v>0.4112307290395179</v>
      </c>
      <c r="D488">
        <v>0.4396609051977013</v>
      </c>
      <c r="E488">
        <v>0.468812908287514</v>
      </c>
      <c r="F488">
        <v>0.4977348886562594</v>
      </c>
      <c r="G488">
        <v>0.530786494259718</v>
      </c>
      <c r="H488">
        <v>0.5631021127525438</v>
      </c>
      <c r="I488">
        <v>0.596154983392391</v>
      </c>
      <c r="J488">
        <v>0.630456019730861</v>
      </c>
      <c r="K488">
        <v>0.6671710697361598</v>
      </c>
      <c r="L488">
        <v>0.7024920206359847</v>
      </c>
      <c r="M488">
        <v>0.7383395217606592</v>
      </c>
      <c r="N488">
        <v>0.7713173922557341</v>
      </c>
      <c r="O488">
        <v>0.7978967806499435</v>
      </c>
      <c r="P488">
        <v>0.8158487901123841</v>
      </c>
      <c r="Q488">
        <v>0.824036781273572</v>
      </c>
      <c r="R488">
        <v>0.8277834025274678</v>
      </c>
      <c r="S488">
        <v>0.8274691655319718</v>
      </c>
      <c r="T488">
        <v>0.8251387544277733</v>
      </c>
      <c r="U488">
        <v>0.818614746424204</v>
      </c>
      <c r="V488">
        <v>0.8087566207144447</v>
      </c>
      <c r="W488">
        <v>0.7977637727156461</v>
      </c>
      <c r="X488">
        <v>0.7818867357921861</v>
      </c>
      <c r="Y488">
        <v>0.7643584240752057</v>
      </c>
      <c r="Z488">
        <v>0.7446115901772884</v>
      </c>
    </row>
    <row r="489" spans="1:26">
      <c r="A489" s="3">
        <v>39295</v>
      </c>
      <c r="B489">
        <v>0.3818748488258137</v>
      </c>
      <c r="C489">
        <v>0.408768191319792</v>
      </c>
      <c r="D489">
        <v>0.4384037946993775</v>
      </c>
      <c r="E489">
        <v>0.4682815752522373</v>
      </c>
      <c r="F489">
        <v>0.4969803346753098</v>
      </c>
      <c r="G489">
        <v>0.5295544497422302</v>
      </c>
      <c r="H489">
        <v>0.5626505492551004</v>
      </c>
      <c r="I489">
        <v>0.5953915971580171</v>
      </c>
      <c r="J489">
        <v>0.6297992211603163</v>
      </c>
      <c r="K489">
        <v>0.666658099416455</v>
      </c>
      <c r="L489">
        <v>0.702406423483959</v>
      </c>
      <c r="M489">
        <v>0.7383857110846532</v>
      </c>
      <c r="N489">
        <v>0.7711417676561538</v>
      </c>
      <c r="O489">
        <v>0.798022420764988</v>
      </c>
      <c r="P489">
        <v>0.8158058381248603</v>
      </c>
      <c r="Q489">
        <v>0.8240727324017237</v>
      </c>
      <c r="R489">
        <v>0.827912516883144</v>
      </c>
      <c r="S489">
        <v>0.8275341886542514</v>
      </c>
      <c r="T489">
        <v>0.8250056835786805</v>
      </c>
      <c r="U489">
        <v>0.8186765045846633</v>
      </c>
      <c r="V489">
        <v>0.8082989869172617</v>
      </c>
      <c r="W489">
        <v>0.797142607761652</v>
      </c>
      <c r="X489">
        <v>0.7816876074622177</v>
      </c>
      <c r="Y489">
        <v>0.7644683403156828</v>
      </c>
      <c r="Z489">
        <v>0.7446741530461409</v>
      </c>
    </row>
    <row r="490" spans="1:26">
      <c r="A490" s="3">
        <v>39326</v>
      </c>
      <c r="B490">
        <v>0.3780690186903285</v>
      </c>
      <c r="C490">
        <v>0.406254435776341</v>
      </c>
      <c r="D490">
        <v>0.4360808841582027</v>
      </c>
      <c r="E490">
        <v>0.4671094215129112</v>
      </c>
      <c r="F490">
        <v>0.4964906304420234</v>
      </c>
      <c r="G490">
        <v>0.5288564747350599</v>
      </c>
      <c r="H490">
        <v>0.561505469615684</v>
      </c>
      <c r="I490">
        <v>0.594979054613078</v>
      </c>
      <c r="J490">
        <v>0.6290987416190555</v>
      </c>
      <c r="K490">
        <v>0.6660583979029789</v>
      </c>
      <c r="L490">
        <v>0.701942505731686</v>
      </c>
      <c r="M490">
        <v>0.7383097456249066</v>
      </c>
      <c r="N490">
        <v>0.7711820913325251</v>
      </c>
      <c r="O490">
        <v>0.7978760242569772</v>
      </c>
      <c r="P490">
        <v>0.8159288784219811</v>
      </c>
      <c r="Q490">
        <v>0.8240601066421051</v>
      </c>
      <c r="R490">
        <v>0.8279729433216517</v>
      </c>
      <c r="S490">
        <v>0.8276787276641957</v>
      </c>
      <c r="T490">
        <v>0.8250984772670629</v>
      </c>
      <c r="U490">
        <v>0.8185983439049638</v>
      </c>
      <c r="V490">
        <v>0.8083984512827095</v>
      </c>
      <c r="W490">
        <v>0.7967727798607429</v>
      </c>
      <c r="X490">
        <v>0.7811706549271142</v>
      </c>
      <c r="Y490">
        <v>0.7643408062921594</v>
      </c>
      <c r="Z490">
        <v>0.7448294181883813</v>
      </c>
    </row>
    <row r="491" spans="1:26">
      <c r="A491" s="3">
        <v>39356</v>
      </c>
      <c r="B491">
        <v>0.3744072823054833</v>
      </c>
      <c r="C491">
        <v>0.4023850443613264</v>
      </c>
      <c r="D491">
        <v>0.4335247135211582</v>
      </c>
      <c r="E491">
        <v>0.4647448049512766</v>
      </c>
      <c r="F491">
        <v>0.4952918927433215</v>
      </c>
      <c r="G491">
        <v>0.528340181620054</v>
      </c>
      <c r="H491">
        <v>0.5607807179544457</v>
      </c>
      <c r="I491">
        <v>0.5938050198497099</v>
      </c>
      <c r="J491">
        <v>0.6286590609078559</v>
      </c>
      <c r="K491">
        <v>0.6653301596105015</v>
      </c>
      <c r="L491">
        <v>0.7013158017575258</v>
      </c>
      <c r="M491">
        <v>0.7378181125224216</v>
      </c>
      <c r="N491">
        <v>0.7710752586457363</v>
      </c>
      <c r="O491">
        <v>0.7978909166856577</v>
      </c>
      <c r="P491">
        <v>0.8157658931221315</v>
      </c>
      <c r="Q491">
        <v>0.8241736349283729</v>
      </c>
      <c r="R491">
        <v>0.827955275641384</v>
      </c>
      <c r="S491">
        <v>0.8277384167577675</v>
      </c>
      <c r="T491">
        <v>0.8252454715320758</v>
      </c>
      <c r="U491">
        <v>0.818697323806005</v>
      </c>
      <c r="V491">
        <v>0.8083281336097156</v>
      </c>
      <c r="W491">
        <v>0.7968840831562132</v>
      </c>
      <c r="X491">
        <v>0.7808118401951708</v>
      </c>
      <c r="Y491">
        <v>0.7638350130324826</v>
      </c>
      <c r="Z491">
        <v>0.7447179518314865</v>
      </c>
    </row>
    <row r="492" spans="1:26">
      <c r="A492" s="3">
        <v>39387</v>
      </c>
      <c r="B492">
        <v>0.3689775849646523</v>
      </c>
      <c r="C492">
        <v>0.3986625625564471</v>
      </c>
      <c r="D492">
        <v>0.4295865142638684</v>
      </c>
      <c r="E492">
        <v>0.4621428962592681</v>
      </c>
      <c r="F492">
        <v>0.4928866726601164</v>
      </c>
      <c r="G492">
        <v>0.5271117975737049</v>
      </c>
      <c r="H492">
        <v>0.560237926507016</v>
      </c>
      <c r="I492">
        <v>0.5930537582263418</v>
      </c>
      <c r="J492">
        <v>0.6274552769767807</v>
      </c>
      <c r="K492">
        <v>0.6648629737150312</v>
      </c>
      <c r="L492">
        <v>0.7005604913478741</v>
      </c>
      <c r="M492">
        <v>0.7371640587006605</v>
      </c>
      <c r="N492">
        <v>0.7705568839753117</v>
      </c>
      <c r="O492">
        <v>0.7977608595574608</v>
      </c>
      <c r="P492">
        <v>0.8157631285696769</v>
      </c>
      <c r="Q492">
        <v>0.8240018547343519</v>
      </c>
      <c r="R492">
        <v>0.8280639416442169</v>
      </c>
      <c r="S492">
        <v>0.827719578991615</v>
      </c>
      <c r="T492">
        <v>0.8253068191150814</v>
      </c>
      <c r="U492">
        <v>0.8188513839200047</v>
      </c>
      <c r="V492">
        <v>0.8084375879363452</v>
      </c>
      <c r="W492">
        <v>0.796822844588163</v>
      </c>
      <c r="X492">
        <v>0.7809401642483119</v>
      </c>
      <c r="Y492">
        <v>0.7634881091746917</v>
      </c>
      <c r="Z492">
        <v>0.7442249046744113</v>
      </c>
    </row>
    <row r="493" spans="1:26">
      <c r="A493" s="3">
        <v>39417</v>
      </c>
      <c r="B493">
        <v>0.3644427707181443</v>
      </c>
      <c r="C493">
        <v>0.3940932270271561</v>
      </c>
      <c r="D493">
        <v>0.4265325377230871</v>
      </c>
      <c r="E493">
        <v>0.4588906588333312</v>
      </c>
      <c r="F493">
        <v>0.4908106872266169</v>
      </c>
      <c r="G493">
        <v>0.5252026473221717</v>
      </c>
      <c r="H493">
        <v>0.559328121365438</v>
      </c>
      <c r="I493">
        <v>0.5926973170422428</v>
      </c>
      <c r="J493">
        <v>0.6269401725923682</v>
      </c>
      <c r="K493">
        <v>0.6639863522828963</v>
      </c>
      <c r="L493">
        <v>0.70027593360865</v>
      </c>
      <c r="M493">
        <v>0.7366611477025421</v>
      </c>
      <c r="N493">
        <v>0.7701387301341319</v>
      </c>
      <c r="O493">
        <v>0.7974541532973523</v>
      </c>
      <c r="P493">
        <v>0.8157408063964585</v>
      </c>
      <c r="Q493">
        <v>0.824064788446785</v>
      </c>
      <c r="R493">
        <v>0.8280227199703502</v>
      </c>
      <c r="S493">
        <v>0.8278475978168461</v>
      </c>
      <c r="T493">
        <v>0.8253679777021309</v>
      </c>
      <c r="U493">
        <v>0.8189621938409101</v>
      </c>
      <c r="V493">
        <v>0.8086005527041156</v>
      </c>
      <c r="W493">
        <v>0.796968378755577</v>
      </c>
      <c r="X493">
        <v>0.7809869627259558</v>
      </c>
      <c r="Y493">
        <v>0.7636553249888667</v>
      </c>
      <c r="Z493">
        <v>0.7440710769671443</v>
      </c>
    </row>
    <row r="494" spans="1:26">
      <c r="A494" s="3">
        <v>39448</v>
      </c>
      <c r="B494">
        <v>0.3562732544656171</v>
      </c>
      <c r="C494">
        <v>0.3894504579017681</v>
      </c>
      <c r="D494">
        <v>0.4218512950473823</v>
      </c>
      <c r="E494">
        <v>0.4557679601993169</v>
      </c>
      <c r="F494">
        <v>0.4874888160756882</v>
      </c>
      <c r="G494">
        <v>0.5230815742719817</v>
      </c>
      <c r="H494">
        <v>0.5573793028541514</v>
      </c>
      <c r="I494">
        <v>0.5917665005083707</v>
      </c>
      <c r="J494">
        <v>0.6265671124949074</v>
      </c>
      <c r="K494">
        <v>0.663453647833504</v>
      </c>
      <c r="L494">
        <v>0.699378393614554</v>
      </c>
      <c r="M494">
        <v>0.7363597973484041</v>
      </c>
      <c r="N494">
        <v>0.7696188558734391</v>
      </c>
      <c r="O494">
        <v>0.7970219223523204</v>
      </c>
      <c r="P494">
        <v>0.8154238427240548</v>
      </c>
      <c r="Q494">
        <v>0.8240369276469862</v>
      </c>
      <c r="R494">
        <v>0.8280825919221487</v>
      </c>
      <c r="S494">
        <v>0.8278050776201308</v>
      </c>
      <c r="T494">
        <v>0.8254980162554685</v>
      </c>
      <c r="U494">
        <v>0.8190267949901437</v>
      </c>
      <c r="V494">
        <v>0.8087187059174449</v>
      </c>
      <c r="W494">
        <v>0.797141757120326</v>
      </c>
      <c r="X494">
        <v>0.7811450181529442</v>
      </c>
      <c r="Y494">
        <v>0.7637120429386463</v>
      </c>
      <c r="Z494">
        <v>0.7442537174590501</v>
      </c>
    </row>
    <row r="495" spans="1:26">
      <c r="A495" s="3">
        <v>39479</v>
      </c>
      <c r="B495">
        <v>0.3468639293136433</v>
      </c>
      <c r="C495">
        <v>0.3805669741486026</v>
      </c>
      <c r="D495">
        <v>0.4167702986978395</v>
      </c>
      <c r="E495">
        <v>0.45064427452487</v>
      </c>
      <c r="F495">
        <v>0.4840543933097995</v>
      </c>
      <c r="G495">
        <v>0.5194250041391787</v>
      </c>
      <c r="H495">
        <v>0.5550223216424519</v>
      </c>
      <c r="I495">
        <v>0.5895955753509939</v>
      </c>
      <c r="J495">
        <v>0.6254973692196448</v>
      </c>
      <c r="K495">
        <v>0.6629916117879887</v>
      </c>
      <c r="L495">
        <v>0.69873968064398</v>
      </c>
      <c r="M495">
        <v>0.7353208857712409</v>
      </c>
      <c r="N495">
        <v>0.7692307754670162</v>
      </c>
      <c r="O495">
        <v>0.796394598349039</v>
      </c>
      <c r="P495">
        <v>0.8148954435952436</v>
      </c>
      <c r="Q495">
        <v>0.8236397928188898</v>
      </c>
      <c r="R495">
        <v>0.828015531666683</v>
      </c>
      <c r="S495">
        <v>0.8278461566897465</v>
      </c>
      <c r="T495">
        <v>0.8254173140466545</v>
      </c>
      <c r="U495">
        <v>0.8191633301339362</v>
      </c>
      <c r="V495">
        <v>0.8087715675027721</v>
      </c>
      <c r="W495">
        <v>0.7972627138650401</v>
      </c>
      <c r="X495">
        <v>0.7813431927061468</v>
      </c>
      <c r="Y495">
        <v>0.7638860697335836</v>
      </c>
      <c r="Z495">
        <v>0.7443006584472743</v>
      </c>
    </row>
    <row r="496" spans="1:26">
      <c r="A496" s="3">
        <v>39508</v>
      </c>
      <c r="B496">
        <v>0.3382195594567627</v>
      </c>
      <c r="C496">
        <v>0.3718906046065749</v>
      </c>
      <c r="D496">
        <v>0.4085768532418161</v>
      </c>
      <c r="E496">
        <v>0.4460857759748975</v>
      </c>
      <c r="F496">
        <v>0.4794561582165041</v>
      </c>
      <c r="G496">
        <v>0.5164041145197021</v>
      </c>
      <c r="H496">
        <v>0.551793666395972</v>
      </c>
      <c r="I496">
        <v>0.5875740253206381</v>
      </c>
      <c r="J496">
        <v>0.6236457314301385</v>
      </c>
      <c r="K496">
        <v>0.6621312175032084</v>
      </c>
      <c r="L496">
        <v>0.6984028787415872</v>
      </c>
      <c r="M496">
        <v>0.7348391707439802</v>
      </c>
      <c r="N496">
        <v>0.7684081408936482</v>
      </c>
      <c r="O496">
        <v>0.7961292746888157</v>
      </c>
      <c r="P496">
        <v>0.8144369206714658</v>
      </c>
      <c r="Q496">
        <v>0.8232691148212051</v>
      </c>
      <c r="R496">
        <v>0.8277548662158403</v>
      </c>
      <c r="S496">
        <v>0.8278422731588445</v>
      </c>
      <c r="T496">
        <v>0.8254884413432783</v>
      </c>
      <c r="U496">
        <v>0.8191529975427659</v>
      </c>
      <c r="V496">
        <v>0.8089054604554367</v>
      </c>
      <c r="W496">
        <v>0.7973496143347102</v>
      </c>
      <c r="X496">
        <v>0.7814780086508979</v>
      </c>
      <c r="Y496">
        <v>0.7640697418107302</v>
      </c>
      <c r="Z496">
        <v>0.7444771156786487</v>
      </c>
    </row>
    <row r="497" spans="1:26">
      <c r="A497" s="3">
        <v>39539</v>
      </c>
      <c r="B497">
        <v>0.3311721064524166</v>
      </c>
      <c r="C497">
        <v>0.3624406139570672</v>
      </c>
      <c r="D497">
        <v>0.3991014566294762</v>
      </c>
      <c r="E497">
        <v>0.4371406823346056</v>
      </c>
      <c r="F497">
        <v>0.4744539636816668</v>
      </c>
      <c r="G497">
        <v>0.5113503508339881</v>
      </c>
      <c r="H497">
        <v>0.5484524440428453</v>
      </c>
      <c r="I497">
        <v>0.5840115913154322</v>
      </c>
      <c r="J497">
        <v>0.621386754136022</v>
      </c>
      <c r="K497">
        <v>0.6600534239096928</v>
      </c>
      <c r="L497">
        <v>0.6974053598850221</v>
      </c>
      <c r="M497">
        <v>0.7344162458224885</v>
      </c>
      <c r="N497">
        <v>0.7678235410786451</v>
      </c>
      <c r="O497">
        <v>0.7951706420505419</v>
      </c>
      <c r="P497">
        <v>0.8140954338336497</v>
      </c>
      <c r="Q497">
        <v>0.8227156580564075</v>
      </c>
      <c r="R497">
        <v>0.8272998200727923</v>
      </c>
      <c r="S497">
        <v>0.8275115581608266</v>
      </c>
      <c r="T497">
        <v>0.8254560176282297</v>
      </c>
      <c r="U497">
        <v>0.819216708182098</v>
      </c>
      <c r="V497">
        <v>0.8088688357609304</v>
      </c>
      <c r="W497">
        <v>0.7975024251331085</v>
      </c>
      <c r="X497">
        <v>0.781565282449334</v>
      </c>
      <c r="Y497">
        <v>0.7642205335599384</v>
      </c>
      <c r="Z497">
        <v>0.7446978273737308</v>
      </c>
    </row>
    <row r="498" spans="1:26">
      <c r="A498" s="3">
        <v>39569</v>
      </c>
      <c r="B498">
        <v>0.3263984045664248</v>
      </c>
      <c r="C498">
        <v>0.3569090539318218</v>
      </c>
      <c r="D498">
        <v>0.3913695939531702</v>
      </c>
      <c r="E498">
        <v>0.4293309772694493</v>
      </c>
      <c r="F498">
        <v>0.4671045491101591</v>
      </c>
      <c r="G498">
        <v>0.5074820666358542</v>
      </c>
      <c r="H498">
        <v>0.5445273125816226</v>
      </c>
      <c r="I498">
        <v>0.5815535802884102</v>
      </c>
      <c r="J498">
        <v>0.6187311742972917</v>
      </c>
      <c r="K498">
        <v>0.6584831991069682</v>
      </c>
      <c r="L498">
        <v>0.6959845436284493</v>
      </c>
      <c r="M498">
        <v>0.7338380162576694</v>
      </c>
      <c r="N498">
        <v>0.7676433497196823</v>
      </c>
      <c r="O498">
        <v>0.7948912542620125</v>
      </c>
      <c r="P498">
        <v>0.8135598695676463</v>
      </c>
      <c r="Q498">
        <v>0.822597450262562</v>
      </c>
      <c r="R498">
        <v>0.8270520640852269</v>
      </c>
      <c r="S498">
        <v>0.8273280650820282</v>
      </c>
      <c r="T498">
        <v>0.8253481002945983</v>
      </c>
      <c r="U498">
        <v>0.8192541297824841</v>
      </c>
      <c r="V498">
        <v>0.8089328303700192</v>
      </c>
      <c r="W498">
        <v>0.7975418109569923</v>
      </c>
      <c r="X498">
        <v>0.7816407035765445</v>
      </c>
      <c r="Y498">
        <v>0.7643034023644312</v>
      </c>
      <c r="Z498">
        <v>0.7447968094670852</v>
      </c>
    </row>
    <row r="499" spans="1:26">
      <c r="A499" s="3">
        <v>39600</v>
      </c>
      <c r="B499">
        <v>0.3228536720840563</v>
      </c>
      <c r="C499">
        <v>0.3527327745572909</v>
      </c>
      <c r="D499">
        <v>0.3864397391024017</v>
      </c>
      <c r="E499">
        <v>0.4222359842708041</v>
      </c>
      <c r="F499">
        <v>0.4599334928631199</v>
      </c>
      <c r="G499">
        <v>0.5007200427469759</v>
      </c>
      <c r="H499">
        <v>0.5411299194610264</v>
      </c>
      <c r="I499">
        <v>0.5780960649184794</v>
      </c>
      <c r="J499">
        <v>0.6166459252372495</v>
      </c>
      <c r="K499">
        <v>0.6562031355055072</v>
      </c>
      <c r="L499">
        <v>0.6947080438165928</v>
      </c>
      <c r="M499">
        <v>0.7326949274160932</v>
      </c>
      <c r="N499">
        <v>0.7672360669821642</v>
      </c>
      <c r="O499">
        <v>0.7947958044399847</v>
      </c>
      <c r="P499">
        <v>0.8133935338144063</v>
      </c>
      <c r="Q499">
        <v>0.8222314060003251</v>
      </c>
      <c r="R499">
        <v>0.8270019885552178</v>
      </c>
      <c r="S499">
        <v>0.8271882781017551</v>
      </c>
      <c r="T499">
        <v>0.825254784005076</v>
      </c>
      <c r="U499">
        <v>0.8192117242405446</v>
      </c>
      <c r="V499">
        <v>0.8089603982996072</v>
      </c>
      <c r="W499">
        <v>0.7975615992580638</v>
      </c>
      <c r="X499">
        <v>0.7816734951341464</v>
      </c>
      <c r="Y499">
        <v>0.7642983783639861</v>
      </c>
      <c r="Z499">
        <v>0.7448349678530697</v>
      </c>
    </row>
    <row r="500" spans="1:26">
      <c r="A500" s="3">
        <v>39630</v>
      </c>
      <c r="B500">
        <v>0.3202607438254028</v>
      </c>
      <c r="C500">
        <v>0.3497430211044587</v>
      </c>
      <c r="D500">
        <v>0.3828231576275463</v>
      </c>
      <c r="E500">
        <v>0.4178713898005938</v>
      </c>
      <c r="F500">
        <v>0.4534566679448186</v>
      </c>
      <c r="G500">
        <v>0.4941234628346344</v>
      </c>
      <c r="H500">
        <v>0.5349330694939372</v>
      </c>
      <c r="I500">
        <v>0.5751483292229989</v>
      </c>
      <c r="J500">
        <v>0.6136268205562951</v>
      </c>
      <c r="K500">
        <v>0.6544635839343517</v>
      </c>
      <c r="L500">
        <v>0.6927854914578322</v>
      </c>
      <c r="M500">
        <v>0.7316899119770613</v>
      </c>
      <c r="N500">
        <v>0.766351584701039</v>
      </c>
      <c r="O500">
        <v>0.7945362198101854</v>
      </c>
      <c r="P500">
        <v>0.8133584536363065</v>
      </c>
      <c r="Q500">
        <v>0.8221524800640386</v>
      </c>
      <c r="R500">
        <v>0.8267785296208583</v>
      </c>
      <c r="S500">
        <v>0.8271777493763395</v>
      </c>
      <c r="T500">
        <v>0.825193883947071</v>
      </c>
      <c r="U500">
        <v>0.819178896136888</v>
      </c>
      <c r="V500">
        <v>0.8089534637670659</v>
      </c>
      <c r="W500">
        <v>0.7975488501249917</v>
      </c>
      <c r="X500">
        <v>0.7816192577000978</v>
      </c>
      <c r="Y500">
        <v>0.7642940043473678</v>
      </c>
      <c r="Z500">
        <v>0.744719888164153</v>
      </c>
    </row>
    <row r="501" spans="1:26">
      <c r="A501" s="3">
        <v>39661</v>
      </c>
      <c r="B501">
        <v>0.3190922770515687</v>
      </c>
      <c r="C501">
        <v>0.348013706147717</v>
      </c>
      <c r="D501">
        <v>0.3807053880431394</v>
      </c>
      <c r="E501">
        <v>0.4151558184391501</v>
      </c>
      <c r="F501">
        <v>0.4500369371038816</v>
      </c>
      <c r="G501">
        <v>0.4886697499428766</v>
      </c>
      <c r="H501">
        <v>0.5293437182525917</v>
      </c>
      <c r="I501">
        <v>0.5699147669156891</v>
      </c>
      <c r="J501">
        <v>0.6113741025756326</v>
      </c>
      <c r="K501">
        <v>0.6521174045877667</v>
      </c>
      <c r="L501">
        <v>0.6915649795964015</v>
      </c>
      <c r="M501">
        <v>0.7302981006048547</v>
      </c>
      <c r="N501">
        <v>0.7657305958623649</v>
      </c>
      <c r="O501">
        <v>0.794006311070956</v>
      </c>
      <c r="P501">
        <v>0.8132759614844226</v>
      </c>
      <c r="Q501">
        <v>0.8221560988823047</v>
      </c>
      <c r="R501">
        <v>0.8267778619138515</v>
      </c>
      <c r="S501">
        <v>0.8271159873772529</v>
      </c>
      <c r="T501">
        <v>0.8251873558496443</v>
      </c>
      <c r="U501">
        <v>0.8191812272161302</v>
      </c>
      <c r="V501">
        <v>0.8089559644891451</v>
      </c>
      <c r="W501">
        <v>0.7975393980110418</v>
      </c>
      <c r="X501">
        <v>0.7814893134222105</v>
      </c>
      <c r="Y501">
        <v>0.7640710927418899</v>
      </c>
      <c r="Z501">
        <v>0.7446040793315113</v>
      </c>
    </row>
    <row r="502" spans="1:26">
      <c r="A502" s="3">
        <v>39692</v>
      </c>
      <c r="B502">
        <v>0.3180822384314797</v>
      </c>
      <c r="C502">
        <v>0.346703199153076</v>
      </c>
      <c r="D502">
        <v>0.3787815670126988</v>
      </c>
      <c r="E502">
        <v>0.4128175803958035</v>
      </c>
      <c r="F502">
        <v>0.4470755655379665</v>
      </c>
      <c r="G502">
        <v>0.4849454825085742</v>
      </c>
      <c r="H502">
        <v>0.5234691151535147</v>
      </c>
      <c r="I502">
        <v>0.5639304571525435</v>
      </c>
      <c r="J502">
        <v>0.6057809432695199</v>
      </c>
      <c r="K502">
        <v>0.649694854344222</v>
      </c>
      <c r="L502">
        <v>0.6890612392503992</v>
      </c>
      <c r="M502">
        <v>0.728992993947667</v>
      </c>
      <c r="N502">
        <v>0.7642604413785161</v>
      </c>
      <c r="O502">
        <v>0.7933491854275886</v>
      </c>
      <c r="P502">
        <v>0.812723619014362</v>
      </c>
      <c r="Q502">
        <v>0.8220695030867701</v>
      </c>
      <c r="R502">
        <v>0.8267812968804958</v>
      </c>
      <c r="S502">
        <v>0.8271146343835142</v>
      </c>
      <c r="T502">
        <v>0.8251241088977628</v>
      </c>
      <c r="U502">
        <v>0.8191751808973537</v>
      </c>
      <c r="V502">
        <v>0.8089581558138028</v>
      </c>
      <c r="W502">
        <v>0.7975420148427707</v>
      </c>
      <c r="X502">
        <v>0.7814804614258384</v>
      </c>
      <c r="Y502">
        <v>0.7639450772795868</v>
      </c>
      <c r="Z502">
        <v>0.7443881395322579</v>
      </c>
    </row>
    <row r="503" spans="1:26">
      <c r="A503" s="3">
        <v>39722</v>
      </c>
      <c r="B503">
        <v>0.3183787829900822</v>
      </c>
      <c r="C503">
        <v>0.3466806496742549</v>
      </c>
      <c r="D503">
        <v>0.3784923520034537</v>
      </c>
      <c r="E503">
        <v>0.4120090837935096</v>
      </c>
      <c r="F503">
        <v>0.4458874737391504</v>
      </c>
      <c r="G503">
        <v>0.4831675342660519</v>
      </c>
      <c r="H503">
        <v>0.5209858419840514</v>
      </c>
      <c r="I503">
        <v>0.5594702242682796</v>
      </c>
      <c r="J503">
        <v>0.6011559908021062</v>
      </c>
      <c r="K503">
        <v>0.645353161678074</v>
      </c>
      <c r="L503">
        <v>0.687517049766928</v>
      </c>
      <c r="M503">
        <v>0.7273472362163085</v>
      </c>
      <c r="N503">
        <v>0.7635837602619944</v>
      </c>
      <c r="O503">
        <v>0.7925295553145918</v>
      </c>
      <c r="P503">
        <v>0.8125023531741755</v>
      </c>
      <c r="Q503">
        <v>0.8219169142224344</v>
      </c>
      <c r="R503">
        <v>0.8268340985728253</v>
      </c>
      <c r="S503">
        <v>0.8270668572853728</v>
      </c>
      <c r="T503">
        <v>0.8251246888411203</v>
      </c>
      <c r="U503">
        <v>0.8192269337074339</v>
      </c>
      <c r="V503">
        <v>0.8088550408787668</v>
      </c>
      <c r="W503">
        <v>0.7975277580429974</v>
      </c>
      <c r="X503">
        <v>0.7814305003744452</v>
      </c>
      <c r="Y503">
        <v>0.7638344234110552</v>
      </c>
      <c r="Z503">
        <v>0.7440082559439221</v>
      </c>
    </row>
    <row r="504" spans="1:26">
      <c r="A504" s="3">
        <v>39753</v>
      </c>
      <c r="B504">
        <v>0.3192265806022145</v>
      </c>
      <c r="C504">
        <v>0.3475328128047035</v>
      </c>
      <c r="D504">
        <v>0.3791124193607982</v>
      </c>
      <c r="E504">
        <v>0.412380973282775</v>
      </c>
      <c r="F504">
        <v>0.4458030201213155</v>
      </c>
      <c r="G504">
        <v>0.4826975926729392</v>
      </c>
      <c r="H504">
        <v>0.5199564620522513</v>
      </c>
      <c r="I504">
        <v>0.5577628837647176</v>
      </c>
      <c r="J504">
        <v>0.5975444128757107</v>
      </c>
      <c r="K504">
        <v>0.6415184971386875</v>
      </c>
      <c r="L504">
        <v>0.6839454549240064</v>
      </c>
      <c r="M504">
        <v>0.7263350132325069</v>
      </c>
      <c r="N504">
        <v>0.7624746912651436</v>
      </c>
      <c r="O504">
        <v>0.7922293212844261</v>
      </c>
      <c r="P504">
        <v>0.812092734141851</v>
      </c>
      <c r="Q504">
        <v>0.8219480552606514</v>
      </c>
      <c r="R504">
        <v>0.8269034409210172</v>
      </c>
      <c r="S504">
        <v>0.827146371618807</v>
      </c>
      <c r="T504">
        <v>0.8249606450689254</v>
      </c>
      <c r="U504">
        <v>0.8191522942546848</v>
      </c>
      <c r="V504">
        <v>0.8089186000154529</v>
      </c>
      <c r="W504">
        <v>0.7972777403988445</v>
      </c>
      <c r="X504">
        <v>0.7813320389679373</v>
      </c>
      <c r="Y504">
        <v>0.7636747994348181</v>
      </c>
      <c r="Z504">
        <v>0.7437531797206924</v>
      </c>
    </row>
    <row r="505" spans="1:26">
      <c r="A505" s="3">
        <v>39783</v>
      </c>
      <c r="B505">
        <v>0.3206626207293127</v>
      </c>
      <c r="C505">
        <v>0.3489882120106863</v>
      </c>
      <c r="D505">
        <v>0.3808528365501184</v>
      </c>
      <c r="E505">
        <v>0.4140647774443993</v>
      </c>
      <c r="F505">
        <v>0.447287602403652</v>
      </c>
      <c r="G505">
        <v>0.4838262575998763</v>
      </c>
      <c r="H505">
        <v>0.5207292758528684</v>
      </c>
      <c r="I505">
        <v>0.5580372124839382</v>
      </c>
      <c r="J505">
        <v>0.5971887338514607</v>
      </c>
      <c r="K505">
        <v>0.6394381246439353</v>
      </c>
      <c r="L505">
        <v>0.681604575961046</v>
      </c>
      <c r="M505">
        <v>0.7241404799352354</v>
      </c>
      <c r="N505">
        <v>0.7623238316795177</v>
      </c>
      <c r="O505">
        <v>0.7919700520117359</v>
      </c>
      <c r="P505">
        <v>0.8123344884884189</v>
      </c>
      <c r="Q505">
        <v>0.8221304322144104</v>
      </c>
      <c r="R505">
        <v>0.8272192768108746</v>
      </c>
      <c r="S505">
        <v>0.8274461260726771</v>
      </c>
      <c r="T505">
        <v>0.824936828551678</v>
      </c>
      <c r="U505">
        <v>0.818646992130514</v>
      </c>
      <c r="V505">
        <v>0.8085746055833447</v>
      </c>
      <c r="W505">
        <v>0.7972183150756077</v>
      </c>
      <c r="X505">
        <v>0.780698768996234</v>
      </c>
      <c r="Y505">
        <v>0.7633007604811703</v>
      </c>
      <c r="Z505">
        <v>0.7432796000271901</v>
      </c>
    </row>
    <row r="506" spans="1:26">
      <c r="A506" s="3">
        <v>39814</v>
      </c>
      <c r="B506">
        <v>0.3231494493579756</v>
      </c>
      <c r="C506">
        <v>0.3508844665283029</v>
      </c>
      <c r="D506">
        <v>0.382784509219283</v>
      </c>
      <c r="E506">
        <v>0.4165492744279991</v>
      </c>
      <c r="F506">
        <v>0.4498851185679962</v>
      </c>
      <c r="G506">
        <v>0.4862436010964914</v>
      </c>
      <c r="H506">
        <v>0.5228969044641703</v>
      </c>
      <c r="I506">
        <v>0.5598681341844775</v>
      </c>
      <c r="J506">
        <v>0.5985593891868641</v>
      </c>
      <c r="K506">
        <v>0.6401998192597212</v>
      </c>
      <c r="L506">
        <v>0.6808558136685496</v>
      </c>
      <c r="M506">
        <v>0.7230609475843006</v>
      </c>
      <c r="N506">
        <v>0.7613269574697589</v>
      </c>
      <c r="O506">
        <v>0.7924889054559516</v>
      </c>
      <c r="P506">
        <v>0.8127617743114313</v>
      </c>
      <c r="Q506">
        <v>0.8227437139846661</v>
      </c>
      <c r="R506">
        <v>0.8278128349728106</v>
      </c>
      <c r="S506">
        <v>0.8278653202043132</v>
      </c>
      <c r="T506">
        <v>0.8252850477065891</v>
      </c>
      <c r="U506">
        <v>0.8183423237165581</v>
      </c>
      <c r="V506">
        <v>0.8075559751711138</v>
      </c>
      <c r="W506">
        <v>0.7964346190537133</v>
      </c>
      <c r="X506">
        <v>0.7803557785199815</v>
      </c>
      <c r="Y506">
        <v>0.7621271038683499</v>
      </c>
      <c r="Z506">
        <v>0.7424789969331348</v>
      </c>
    </row>
    <row r="507" spans="1:26">
      <c r="A507" s="3">
        <v>39845</v>
      </c>
      <c r="B507">
        <v>0.3260863310719692</v>
      </c>
      <c r="C507">
        <v>0.3539023067796289</v>
      </c>
      <c r="D507">
        <v>0.384993499164324</v>
      </c>
      <c r="E507">
        <v>0.4188038699214379</v>
      </c>
      <c r="F507">
        <v>0.4529499002111143</v>
      </c>
      <c r="G507">
        <v>0.4895578824130404</v>
      </c>
      <c r="H507">
        <v>0.5260567149952537</v>
      </c>
      <c r="I507">
        <v>0.5628727766537946</v>
      </c>
      <c r="J507">
        <v>0.601225110008177</v>
      </c>
      <c r="K507">
        <v>0.6424177949898497</v>
      </c>
      <c r="L507">
        <v>0.6825169316786803</v>
      </c>
      <c r="M507">
        <v>0.7233908189684677</v>
      </c>
      <c r="N507">
        <v>0.7613168989029889</v>
      </c>
      <c r="O507">
        <v>0.7925064395445656</v>
      </c>
      <c r="P507">
        <v>0.813783500451616</v>
      </c>
      <c r="Q507">
        <v>0.8237064563585658</v>
      </c>
      <c r="R507">
        <v>0.8286170762848876</v>
      </c>
      <c r="S507">
        <v>0.8286972291672617</v>
      </c>
      <c r="T507">
        <v>0.825630651671022</v>
      </c>
      <c r="U507">
        <v>0.8185719302149441</v>
      </c>
      <c r="V507">
        <v>0.8068104012546918</v>
      </c>
      <c r="W507">
        <v>0.7947433674864195</v>
      </c>
      <c r="X507">
        <v>0.7789863285308497</v>
      </c>
      <c r="Y507">
        <v>0.761356786651204</v>
      </c>
      <c r="Z507">
        <v>0.7406295769873994</v>
      </c>
    </row>
    <row r="508" spans="1:26">
      <c r="A508" s="3">
        <v>39873</v>
      </c>
      <c r="B508">
        <v>0.3284933417743016</v>
      </c>
      <c r="C508">
        <v>0.3571038779228186</v>
      </c>
      <c r="D508">
        <v>0.3882705816573904</v>
      </c>
      <c r="E508">
        <v>0.4211070132616668</v>
      </c>
      <c r="F508">
        <v>0.4553013618577436</v>
      </c>
      <c r="G508">
        <v>0.4928816598455127</v>
      </c>
      <c r="H508">
        <v>0.5297280190933723</v>
      </c>
      <c r="I508">
        <v>0.5663991405242136</v>
      </c>
      <c r="J508">
        <v>0.6046400736765122</v>
      </c>
      <c r="K508">
        <v>0.6454650351075152</v>
      </c>
      <c r="L508">
        <v>0.685145269855997</v>
      </c>
      <c r="M508">
        <v>0.7254729605434949</v>
      </c>
      <c r="N508">
        <v>0.7622416856200933</v>
      </c>
      <c r="O508">
        <v>0.7931275143253068</v>
      </c>
      <c r="P508">
        <v>0.8144709980047038</v>
      </c>
      <c r="Q508">
        <v>0.8250115536275809</v>
      </c>
      <c r="R508">
        <v>0.8298771330145849</v>
      </c>
      <c r="S508">
        <v>0.8295345530001672</v>
      </c>
      <c r="T508">
        <v>0.8265353233627248</v>
      </c>
      <c r="U508">
        <v>0.8187548002649012</v>
      </c>
      <c r="V508">
        <v>0.8068535303930461</v>
      </c>
      <c r="W508">
        <v>0.7935520378652521</v>
      </c>
      <c r="X508">
        <v>0.7766827057180099</v>
      </c>
      <c r="Y508">
        <v>0.7594443973141718</v>
      </c>
      <c r="Z508">
        <v>0.739450742315554</v>
      </c>
    </row>
    <row r="509" spans="1:26">
      <c r="A509" s="3">
        <v>39904</v>
      </c>
      <c r="B509">
        <v>0.3306584695912246</v>
      </c>
      <c r="C509">
        <v>0.3595092473163164</v>
      </c>
      <c r="D509">
        <v>0.3915236394892684</v>
      </c>
      <c r="E509">
        <v>0.4244290170196808</v>
      </c>
      <c r="F509">
        <v>0.4575386338622628</v>
      </c>
      <c r="G509">
        <v>0.4951464617373988</v>
      </c>
      <c r="H509">
        <v>0.5330685306229467</v>
      </c>
      <c r="I509">
        <v>0.5701393532263123</v>
      </c>
      <c r="J509">
        <v>0.6082212120054608</v>
      </c>
      <c r="K509">
        <v>0.6489309525336213</v>
      </c>
      <c r="L509">
        <v>0.6882452015699725</v>
      </c>
      <c r="M509">
        <v>0.7281476885064351</v>
      </c>
      <c r="N509">
        <v>0.764418947618558</v>
      </c>
      <c r="O509">
        <v>0.794305923535737</v>
      </c>
      <c r="P509">
        <v>0.8154639979378439</v>
      </c>
      <c r="Q509">
        <v>0.8261569251395134</v>
      </c>
      <c r="R509">
        <v>0.8313208722609804</v>
      </c>
      <c r="S509">
        <v>0.8309613903546775</v>
      </c>
      <c r="T509">
        <v>0.8273410362468628</v>
      </c>
      <c r="U509">
        <v>0.8196767617898956</v>
      </c>
      <c r="V509">
        <v>0.8068885096041789</v>
      </c>
      <c r="W509">
        <v>0.7934251431286476</v>
      </c>
      <c r="X509">
        <v>0.7751484753413199</v>
      </c>
      <c r="Y509">
        <v>0.7566719728308448</v>
      </c>
      <c r="Z509">
        <v>0.7371285670620162</v>
      </c>
    </row>
    <row r="510" spans="1:26">
      <c r="A510" s="3">
        <v>39934</v>
      </c>
      <c r="B510">
        <v>0.3333044771677015</v>
      </c>
      <c r="C510">
        <v>0.3616037248134999</v>
      </c>
      <c r="D510">
        <v>0.3938533350339544</v>
      </c>
      <c r="E510">
        <v>0.4276941922050183</v>
      </c>
      <c r="F510">
        <v>0.4608714968874491</v>
      </c>
      <c r="G510">
        <v>0.4972151888870335</v>
      </c>
      <c r="H510">
        <v>0.5351539334060518</v>
      </c>
      <c r="I510">
        <v>0.5734557185788312</v>
      </c>
      <c r="J510">
        <v>0.6120088414865302</v>
      </c>
      <c r="K510">
        <v>0.652534422406202</v>
      </c>
      <c r="L510">
        <v>0.6917857612029481</v>
      </c>
      <c r="M510">
        <v>0.7313049480470395</v>
      </c>
      <c r="N510">
        <v>0.7672058220697103</v>
      </c>
      <c r="O510">
        <v>0.7967044564560432</v>
      </c>
      <c r="P510">
        <v>0.8171665484755317</v>
      </c>
      <c r="Q510">
        <v>0.8277960121892636</v>
      </c>
      <c r="R510">
        <v>0.8330881101894773</v>
      </c>
      <c r="S510">
        <v>0.8325483211498507</v>
      </c>
      <c r="T510">
        <v>0.8289247184390189</v>
      </c>
      <c r="U510">
        <v>0.820380007501076</v>
      </c>
      <c r="V510">
        <v>0.8077761812189808</v>
      </c>
      <c r="W510">
        <v>0.7931844345992372</v>
      </c>
      <c r="X510">
        <v>0.7747409999308784</v>
      </c>
      <c r="Y510">
        <v>0.7546124859142209</v>
      </c>
      <c r="Z510">
        <v>0.7336708651848706</v>
      </c>
    </row>
    <row r="511" spans="1:26">
      <c r="A511" s="3">
        <v>39965</v>
      </c>
      <c r="B511">
        <v>0.3362094970189302</v>
      </c>
      <c r="C511">
        <v>0.3640772310837834</v>
      </c>
      <c r="D511">
        <v>0.3957433271427384</v>
      </c>
      <c r="E511">
        <v>0.429803352877148</v>
      </c>
      <c r="F511">
        <v>0.4639065592613971</v>
      </c>
      <c r="G511">
        <v>0.500285751842577</v>
      </c>
      <c r="H511">
        <v>0.5369537960783919</v>
      </c>
      <c r="I511">
        <v>0.575261176906447</v>
      </c>
      <c r="J511">
        <v>0.615009944477674</v>
      </c>
      <c r="K511">
        <v>0.6559517749171767</v>
      </c>
      <c r="L511">
        <v>0.6950127165859669</v>
      </c>
      <c r="M511">
        <v>0.7344290274390798</v>
      </c>
      <c r="N511">
        <v>0.769973679996536</v>
      </c>
      <c r="O511">
        <v>0.799170359582433</v>
      </c>
      <c r="P511">
        <v>0.8193569066168852</v>
      </c>
      <c r="Q511">
        <v>0.8294477610426826</v>
      </c>
      <c r="R511">
        <v>0.8347643672079634</v>
      </c>
      <c r="S511">
        <v>0.8344277764335225</v>
      </c>
      <c r="T511">
        <v>0.830549284576052</v>
      </c>
      <c r="U511">
        <v>0.8220462048775946</v>
      </c>
      <c r="V511">
        <v>0.808528249091699</v>
      </c>
      <c r="W511">
        <v>0.7941439051628892</v>
      </c>
      <c r="X511">
        <v>0.7745415272003062</v>
      </c>
      <c r="Y511">
        <v>0.7542488793009406</v>
      </c>
      <c r="Z511">
        <v>0.7316062960860443</v>
      </c>
    </row>
    <row r="512" spans="1:26">
      <c r="A512" s="3">
        <v>39995</v>
      </c>
      <c r="B512">
        <v>0.3395800304737678</v>
      </c>
      <c r="C512">
        <v>0.3667707455170002</v>
      </c>
      <c r="D512">
        <v>0.3979911015138453</v>
      </c>
      <c r="E512">
        <v>0.4314710624071851</v>
      </c>
      <c r="F512">
        <v>0.4657809439427511</v>
      </c>
      <c r="G512">
        <v>0.5030238176373416</v>
      </c>
      <c r="H512">
        <v>0.5397132463238705</v>
      </c>
      <c r="I512">
        <v>0.5767956630594986</v>
      </c>
      <c r="J512">
        <v>0.6165324985791124</v>
      </c>
      <c r="K512">
        <v>0.6585690520032533</v>
      </c>
      <c r="L512">
        <v>0.6979885697315698</v>
      </c>
      <c r="M512">
        <v>0.7371884452556633</v>
      </c>
      <c r="N512">
        <v>0.7726143405559639</v>
      </c>
      <c r="O512">
        <v>0.8015226713774816</v>
      </c>
      <c r="P512">
        <v>0.8214973167839974</v>
      </c>
      <c r="Q512">
        <v>0.8314323542002545</v>
      </c>
      <c r="R512">
        <v>0.8362448154956479</v>
      </c>
      <c r="S512">
        <v>0.8360365406886626</v>
      </c>
      <c r="T512">
        <v>0.832421037001317</v>
      </c>
      <c r="U512">
        <v>0.8237331403958721</v>
      </c>
      <c r="V512">
        <v>0.8103043559801222</v>
      </c>
      <c r="W512">
        <v>0.7950122302018673</v>
      </c>
      <c r="X512">
        <v>0.7756561588125276</v>
      </c>
      <c r="Y512">
        <v>0.7542072385687115</v>
      </c>
      <c r="Z512">
        <v>0.7314139122062825</v>
      </c>
    </row>
    <row r="513" spans="1:26">
      <c r="A513" s="3">
        <v>40026</v>
      </c>
      <c r="B513">
        <v>0.3425634217128234</v>
      </c>
      <c r="C513">
        <v>0.369966968923334</v>
      </c>
      <c r="D513">
        <v>0.4004774876355992</v>
      </c>
      <c r="E513">
        <v>0.433493287866248</v>
      </c>
      <c r="F513">
        <v>0.4672124163637274</v>
      </c>
      <c r="G513">
        <v>0.5046354080303015</v>
      </c>
      <c r="H513">
        <v>0.5421751426426629</v>
      </c>
      <c r="I513">
        <v>0.5792663154649994</v>
      </c>
      <c r="J513">
        <v>0.6177652888244304</v>
      </c>
      <c r="K513">
        <v>0.6597650768536252</v>
      </c>
      <c r="L513">
        <v>0.700262653700586</v>
      </c>
      <c r="M513">
        <v>0.7397857211651755</v>
      </c>
      <c r="N513">
        <v>0.7750155488306241</v>
      </c>
      <c r="O513">
        <v>0.8038594390901385</v>
      </c>
      <c r="P513">
        <v>0.8236475845152541</v>
      </c>
      <c r="Q513">
        <v>0.8334993101314454</v>
      </c>
      <c r="R513">
        <v>0.8382348649171306</v>
      </c>
      <c r="S513">
        <v>0.8376515529764095</v>
      </c>
      <c r="T513">
        <v>0.8342109925931973</v>
      </c>
      <c r="U513">
        <v>0.8258384093799136</v>
      </c>
      <c r="V513">
        <v>0.8121252706488495</v>
      </c>
      <c r="W513">
        <v>0.7969379344015349</v>
      </c>
      <c r="X513">
        <v>0.7766315541096839</v>
      </c>
      <c r="Y513">
        <v>0.7554547559970937</v>
      </c>
      <c r="Z513">
        <v>0.7314519789673822</v>
      </c>
    </row>
    <row r="514" spans="1:26">
      <c r="A514" s="3">
        <v>40057</v>
      </c>
      <c r="B514">
        <v>0.3452062716955426</v>
      </c>
      <c r="C514">
        <v>0.3727941476118928</v>
      </c>
      <c r="D514">
        <v>0.403489537353061</v>
      </c>
      <c r="E514">
        <v>0.4357505587768579</v>
      </c>
      <c r="F514">
        <v>0.4689773305727381</v>
      </c>
      <c r="G514">
        <v>0.5057567166445578</v>
      </c>
      <c r="H514">
        <v>0.5434693209976007</v>
      </c>
      <c r="I514">
        <v>0.581426495585628</v>
      </c>
      <c r="J514">
        <v>0.6199131397980715</v>
      </c>
      <c r="K514">
        <v>0.6606057565943785</v>
      </c>
      <c r="L514">
        <v>0.7010646535021414</v>
      </c>
      <c r="M514">
        <v>0.7416914648621818</v>
      </c>
      <c r="N514">
        <v>0.7772836011693638</v>
      </c>
      <c r="O514">
        <v>0.8059985346149851</v>
      </c>
      <c r="P514">
        <v>0.8258410914913907</v>
      </c>
      <c r="Q514">
        <v>0.8356377246402057</v>
      </c>
      <c r="R514">
        <v>0.8403843099348581</v>
      </c>
      <c r="S514">
        <v>0.8398350347928693</v>
      </c>
      <c r="T514">
        <v>0.8361990533269107</v>
      </c>
      <c r="U514">
        <v>0.8280651367567123</v>
      </c>
      <c r="V514">
        <v>0.814693578761463</v>
      </c>
      <c r="W514">
        <v>0.7989281006736153</v>
      </c>
      <c r="X514">
        <v>0.7787773111813203</v>
      </c>
      <c r="Y514">
        <v>0.7565076435748719</v>
      </c>
      <c r="Z514">
        <v>0.7328226744660856</v>
      </c>
    </row>
    <row r="515" spans="1:26">
      <c r="A515" s="3">
        <v>40087</v>
      </c>
      <c r="B515">
        <v>0.347555318238681</v>
      </c>
      <c r="C515">
        <v>0.3752412148108477</v>
      </c>
      <c r="D515">
        <v>0.4060903650579177</v>
      </c>
      <c r="E515">
        <v>0.4385198688969234</v>
      </c>
      <c r="F515">
        <v>0.4709564786353138</v>
      </c>
      <c r="G515">
        <v>0.507194287984256</v>
      </c>
      <c r="H515">
        <v>0.5442283510721873</v>
      </c>
      <c r="I515">
        <v>0.582349571211824</v>
      </c>
      <c r="J515">
        <v>0.621706782149226</v>
      </c>
      <c r="K515">
        <v>0.6623574082210993</v>
      </c>
      <c r="L515">
        <v>0.7014688595750206</v>
      </c>
      <c r="M515">
        <v>0.7420425878354633</v>
      </c>
      <c r="N515">
        <v>0.7787970770884308</v>
      </c>
      <c r="O515">
        <v>0.8079577034079967</v>
      </c>
      <c r="P515">
        <v>0.8277708091550183</v>
      </c>
      <c r="Q515">
        <v>0.8377720711782354</v>
      </c>
      <c r="R515">
        <v>0.8425427596355085</v>
      </c>
      <c r="S515">
        <v>0.8421095223516517</v>
      </c>
      <c r="T515">
        <v>0.8385919529460618</v>
      </c>
      <c r="U515">
        <v>0.8304823418135568</v>
      </c>
      <c r="V515">
        <v>0.8174195613388799</v>
      </c>
      <c r="W515">
        <v>0.8019719830117247</v>
      </c>
      <c r="X515">
        <v>0.7809837865961355</v>
      </c>
      <c r="Y515">
        <v>0.7588926172588657</v>
      </c>
      <c r="Z515">
        <v>0.7339799880180806</v>
      </c>
    </row>
    <row r="516" spans="1:26">
      <c r="A516" s="3">
        <v>40118</v>
      </c>
      <c r="B516">
        <v>0.3488444492088225</v>
      </c>
      <c r="C516">
        <v>0.3773638437773772</v>
      </c>
      <c r="D516">
        <v>0.4082804263151279</v>
      </c>
      <c r="E516">
        <v>0.4408422360111937</v>
      </c>
      <c r="F516">
        <v>0.4734326447765759</v>
      </c>
      <c r="G516">
        <v>0.5089067525046705</v>
      </c>
      <c r="H516">
        <v>0.5454293211819929</v>
      </c>
      <c r="I516">
        <v>0.5829102898847438</v>
      </c>
      <c r="J516">
        <v>0.6224091679940723</v>
      </c>
      <c r="K516">
        <v>0.663842782004433</v>
      </c>
      <c r="L516">
        <v>0.70291511894513</v>
      </c>
      <c r="M516">
        <v>0.7422426687008723</v>
      </c>
      <c r="N516">
        <v>0.7789671576296601</v>
      </c>
      <c r="O516">
        <v>0.8092195891124685</v>
      </c>
      <c r="P516">
        <v>0.8294832045397535</v>
      </c>
      <c r="Q516">
        <v>0.8395420298395573</v>
      </c>
      <c r="R516">
        <v>0.8445242137149607</v>
      </c>
      <c r="S516">
        <v>0.8441649451436116</v>
      </c>
      <c r="T516">
        <v>0.8407744692953555</v>
      </c>
      <c r="U516">
        <v>0.8328214041923058</v>
      </c>
      <c r="V516">
        <v>0.8197990390619937</v>
      </c>
      <c r="W516">
        <v>0.8047012847823101</v>
      </c>
      <c r="X516">
        <v>0.7841277477854975</v>
      </c>
      <c r="Y516">
        <v>0.7612952417972809</v>
      </c>
      <c r="Z516">
        <v>0.736583030330999</v>
      </c>
    </row>
    <row r="517" spans="1:26">
      <c r="A517" s="3">
        <v>40148</v>
      </c>
      <c r="B517">
        <v>0.3487207377139857</v>
      </c>
      <c r="C517">
        <v>0.3784657057581464</v>
      </c>
      <c r="D517">
        <v>0.4101699884702611</v>
      </c>
      <c r="E517">
        <v>0.4427830453464162</v>
      </c>
      <c r="F517">
        <v>0.4754960504249632</v>
      </c>
      <c r="G517">
        <v>0.5110913410907461</v>
      </c>
      <c r="H517">
        <v>0.5468690960556964</v>
      </c>
      <c r="I517">
        <v>0.5838478109918915</v>
      </c>
      <c r="J517">
        <v>0.6227129267779686</v>
      </c>
      <c r="K517">
        <v>0.6642634997165265</v>
      </c>
      <c r="L517">
        <v>0.7040878911246918</v>
      </c>
      <c r="M517">
        <v>0.7433633294426762</v>
      </c>
      <c r="N517">
        <v>0.7789181537485873</v>
      </c>
      <c r="O517">
        <v>0.8091811952010409</v>
      </c>
      <c r="P517">
        <v>0.8305549200881067</v>
      </c>
      <c r="Q517">
        <v>0.8411267481819733</v>
      </c>
      <c r="R517">
        <v>0.8462126908271418</v>
      </c>
      <c r="S517">
        <v>0.8461109686170213</v>
      </c>
      <c r="T517">
        <v>0.8428281851122932</v>
      </c>
      <c r="U517">
        <v>0.8350592122478828</v>
      </c>
      <c r="V517">
        <v>0.822265689026745</v>
      </c>
      <c r="W517">
        <v>0.8072628679590909</v>
      </c>
      <c r="X517">
        <v>0.7871222837376336</v>
      </c>
      <c r="Y517">
        <v>0.7647158922423607</v>
      </c>
      <c r="Z517">
        <v>0.7392155829460023</v>
      </c>
    </row>
    <row r="518" spans="1:26">
      <c r="A518" s="3">
        <v>40179</v>
      </c>
      <c r="B518">
        <v>0.3494450668349769</v>
      </c>
      <c r="C518">
        <v>0.3782476618356005</v>
      </c>
      <c r="D518">
        <v>0.4111024121735419</v>
      </c>
      <c r="E518">
        <v>0.4444504708254485</v>
      </c>
      <c r="F518">
        <v>0.477209642035474</v>
      </c>
      <c r="G518">
        <v>0.5128975792179751</v>
      </c>
      <c r="H518">
        <v>0.5487814660453812</v>
      </c>
      <c r="I518">
        <v>0.5850607454076648</v>
      </c>
      <c r="J518">
        <v>0.6234454191197601</v>
      </c>
      <c r="K518">
        <v>0.664388720911304</v>
      </c>
      <c r="L518">
        <v>0.7043288464887303</v>
      </c>
      <c r="M518">
        <v>0.7442846308791284</v>
      </c>
      <c r="N518">
        <v>0.7798039159606126</v>
      </c>
      <c r="O518">
        <v>0.8090356537706952</v>
      </c>
      <c r="P518">
        <v>0.8304775014897012</v>
      </c>
      <c r="Q518">
        <v>0.8421367600387614</v>
      </c>
      <c r="R518">
        <v>0.847716425095407</v>
      </c>
      <c r="S518">
        <v>0.8477518305320398</v>
      </c>
      <c r="T518">
        <v>0.8447156871800633</v>
      </c>
      <c r="U518">
        <v>0.8370932901670097</v>
      </c>
      <c r="V518">
        <v>0.8245240295822808</v>
      </c>
      <c r="W518">
        <v>0.8097558953364333</v>
      </c>
      <c r="X518">
        <v>0.7897483328866612</v>
      </c>
      <c r="Y518">
        <v>0.7678038684389046</v>
      </c>
      <c r="Z518">
        <v>0.7427723253401944</v>
      </c>
    </row>
    <row r="519" spans="1:26">
      <c r="A519" s="3">
        <v>40210</v>
      </c>
      <c r="B519">
        <v>0.3484467272143243</v>
      </c>
      <c r="C519">
        <v>0.3788107565605459</v>
      </c>
      <c r="D519">
        <v>0.4107218226163341</v>
      </c>
      <c r="E519">
        <v>0.4451853385337421</v>
      </c>
      <c r="F519">
        <v>0.4786563294668779</v>
      </c>
      <c r="G519">
        <v>0.5143659268674813</v>
      </c>
      <c r="H519">
        <v>0.5503317929811116</v>
      </c>
      <c r="I519">
        <v>0.5867038019764649</v>
      </c>
      <c r="J519">
        <v>0.6243999977692627</v>
      </c>
      <c r="K519">
        <v>0.6648609113817185</v>
      </c>
      <c r="L519">
        <v>0.7042193431702042</v>
      </c>
      <c r="M519">
        <v>0.7442794734880174</v>
      </c>
      <c r="N519">
        <v>0.7804639532053094</v>
      </c>
      <c r="O519">
        <v>0.8096998906482435</v>
      </c>
      <c r="P519">
        <v>0.8302073656636134</v>
      </c>
      <c r="Q519">
        <v>0.8419996012750118</v>
      </c>
      <c r="R519">
        <v>0.8486765157405954</v>
      </c>
      <c r="S519">
        <v>0.8492365661808836</v>
      </c>
      <c r="T519">
        <v>0.8463640534511131</v>
      </c>
      <c r="U519">
        <v>0.8390334014166881</v>
      </c>
      <c r="V519">
        <v>0.8266701071079419</v>
      </c>
      <c r="W519">
        <v>0.8121560766293058</v>
      </c>
      <c r="X519">
        <v>0.7924602090010771</v>
      </c>
      <c r="Y519">
        <v>0.7707241783254644</v>
      </c>
      <c r="Z519">
        <v>0.7461895576568788</v>
      </c>
    </row>
    <row r="520" spans="1:26">
      <c r="A520" s="3">
        <v>40238</v>
      </c>
      <c r="B520">
        <v>0.3481113596973879</v>
      </c>
      <c r="C520">
        <v>0.3775961704095759</v>
      </c>
      <c r="D520">
        <v>0.411062744407871</v>
      </c>
      <c r="E520">
        <v>0.4445590773067422</v>
      </c>
      <c r="F520">
        <v>0.4791482757431101</v>
      </c>
      <c r="G520">
        <v>0.5155473425520468</v>
      </c>
      <c r="H520">
        <v>0.5515254133131754</v>
      </c>
      <c r="I520">
        <v>0.5879687434466319</v>
      </c>
      <c r="J520">
        <v>0.6257393544842695</v>
      </c>
      <c r="K520">
        <v>0.6654912893187624</v>
      </c>
      <c r="L520">
        <v>0.7043697395301377</v>
      </c>
      <c r="M520">
        <v>0.7438384749539942</v>
      </c>
      <c r="N520">
        <v>0.7801436202074331</v>
      </c>
      <c r="O520">
        <v>0.810083278592974</v>
      </c>
      <c r="P520">
        <v>0.8306582122060218</v>
      </c>
      <c r="Q520">
        <v>0.8415694041720789</v>
      </c>
      <c r="R520">
        <v>0.8484185138003331</v>
      </c>
      <c r="S520">
        <v>0.8501575424047344</v>
      </c>
      <c r="T520">
        <v>0.8478712484306726</v>
      </c>
      <c r="U520">
        <v>0.8407642816210943</v>
      </c>
      <c r="V520">
        <v>0.8287852992720998</v>
      </c>
      <c r="W520">
        <v>0.814519641710554</v>
      </c>
      <c r="X520">
        <v>0.7951751131509038</v>
      </c>
      <c r="Y520">
        <v>0.7738152239185234</v>
      </c>
      <c r="Z520">
        <v>0.7496616337586119</v>
      </c>
    </row>
    <row r="521" spans="1:26">
      <c r="A521" s="3">
        <v>40269</v>
      </c>
      <c r="B521">
        <v>0.3510409956320006</v>
      </c>
      <c r="C521">
        <v>0.3771170888668159</v>
      </c>
      <c r="D521">
        <v>0.4097008558718237</v>
      </c>
      <c r="E521">
        <v>0.444714548444624</v>
      </c>
      <c r="F521">
        <v>0.4783537241182629</v>
      </c>
      <c r="G521">
        <v>0.5158277281755093</v>
      </c>
      <c r="H521">
        <v>0.5524707131251591</v>
      </c>
      <c r="I521">
        <v>0.5889183717231279</v>
      </c>
      <c r="J521">
        <v>0.626742806458393</v>
      </c>
      <c r="K521">
        <v>0.6665450031532317</v>
      </c>
      <c r="L521">
        <v>0.7047461095424987</v>
      </c>
      <c r="M521">
        <v>0.7437452184063913</v>
      </c>
      <c r="N521">
        <v>0.7794976564297981</v>
      </c>
      <c r="O521">
        <v>0.8095871539065814</v>
      </c>
      <c r="P521">
        <v>0.8309004138117462</v>
      </c>
      <c r="Q521">
        <v>0.8419480744593474</v>
      </c>
      <c r="R521">
        <v>0.8479712400425887</v>
      </c>
      <c r="S521">
        <v>0.8499154278151242</v>
      </c>
      <c r="T521">
        <v>0.8488142018651645</v>
      </c>
      <c r="U521">
        <v>0.842326694849558</v>
      </c>
      <c r="V521">
        <v>0.8306203282567267</v>
      </c>
      <c r="W521">
        <v>0.8167653985342725</v>
      </c>
      <c r="X521">
        <v>0.7977315344761177</v>
      </c>
      <c r="Y521">
        <v>0.77675428335833</v>
      </c>
      <c r="Z521">
        <v>0.7530240168173647</v>
      </c>
    </row>
    <row r="522" spans="1:26">
      <c r="A522" s="3">
        <v>40299</v>
      </c>
      <c r="B522">
        <v>0.3517245725007853</v>
      </c>
      <c r="C522">
        <v>0.3797426029043375</v>
      </c>
      <c r="D522">
        <v>0.4092765346052826</v>
      </c>
      <c r="E522">
        <v>0.4434961627872035</v>
      </c>
      <c r="F522">
        <v>0.4785113248074137</v>
      </c>
      <c r="G522">
        <v>0.5151303158205304</v>
      </c>
      <c r="H522">
        <v>0.5527396568934709</v>
      </c>
      <c r="I522">
        <v>0.5897730576720634</v>
      </c>
      <c r="J522">
        <v>0.6275945503108369</v>
      </c>
      <c r="K522">
        <v>0.6674294006694929</v>
      </c>
      <c r="L522">
        <v>0.7056757763020552</v>
      </c>
      <c r="M522">
        <v>0.7440954335988629</v>
      </c>
      <c r="N522">
        <v>0.7794654753168625</v>
      </c>
      <c r="O522">
        <v>0.8091131272763272</v>
      </c>
      <c r="P522">
        <v>0.8306045890236609</v>
      </c>
      <c r="Q522">
        <v>0.8423308600549183</v>
      </c>
      <c r="R522">
        <v>0.8484956023870931</v>
      </c>
      <c r="S522">
        <v>0.8497775283236724</v>
      </c>
      <c r="T522">
        <v>0.8488701529000302</v>
      </c>
      <c r="U522">
        <v>0.843391732340226</v>
      </c>
      <c r="V522">
        <v>0.8322033947902444</v>
      </c>
      <c r="W522">
        <v>0.8185839397172648</v>
      </c>
      <c r="X522">
        <v>0.7999053551993178</v>
      </c>
      <c r="Y522">
        <v>0.7792080569028998</v>
      </c>
      <c r="Z522">
        <v>0.755818189401368</v>
      </c>
    </row>
    <row r="523" spans="1:26">
      <c r="A523" s="3">
        <v>40330</v>
      </c>
      <c r="B523">
        <v>0.3525722089019944</v>
      </c>
      <c r="C523">
        <v>0.3803508832388507</v>
      </c>
      <c r="D523">
        <v>0.4116376183779887</v>
      </c>
      <c r="E523">
        <v>0.4430712637363904</v>
      </c>
      <c r="F523">
        <v>0.4773588828513082</v>
      </c>
      <c r="G523">
        <v>0.5152387137618115</v>
      </c>
      <c r="H523">
        <v>0.5520695411028731</v>
      </c>
      <c r="I523">
        <v>0.5899882326225622</v>
      </c>
      <c r="J523">
        <v>0.6283301495433207</v>
      </c>
      <c r="K523">
        <v>0.6681495168407238</v>
      </c>
      <c r="L523">
        <v>0.7064269011688663</v>
      </c>
      <c r="M523">
        <v>0.7448749817053323</v>
      </c>
      <c r="N523">
        <v>0.7797529875968074</v>
      </c>
      <c r="O523">
        <v>0.8090914420670491</v>
      </c>
      <c r="P523">
        <v>0.8302339009961718</v>
      </c>
      <c r="Q523">
        <v>0.8421679714993698</v>
      </c>
      <c r="R523">
        <v>0.8489529540235865</v>
      </c>
      <c r="S523">
        <v>0.8503839839547918</v>
      </c>
      <c r="T523">
        <v>0.8489156159303342</v>
      </c>
      <c r="U523">
        <v>0.8436344875148468</v>
      </c>
      <c r="V523">
        <v>0.8333529649915511</v>
      </c>
      <c r="W523">
        <v>0.820176865197826</v>
      </c>
      <c r="X523">
        <v>0.8017426217743928</v>
      </c>
      <c r="Y523">
        <v>0.7813540888935223</v>
      </c>
      <c r="Z523">
        <v>0.7582410733057465</v>
      </c>
    </row>
    <row r="524" spans="1:26">
      <c r="A524" s="3">
        <v>40360</v>
      </c>
      <c r="B524">
        <v>0.352799275030115</v>
      </c>
      <c r="C524">
        <v>0.3810770921598906</v>
      </c>
      <c r="D524">
        <v>0.4121130957501257</v>
      </c>
      <c r="E524">
        <v>0.445241438641571</v>
      </c>
      <c r="F524">
        <v>0.4768095880837693</v>
      </c>
      <c r="G524">
        <v>0.5139598645996264</v>
      </c>
      <c r="H524">
        <v>0.5520265635818433</v>
      </c>
      <c r="I524">
        <v>0.5891799053742469</v>
      </c>
      <c r="J524">
        <v>0.6283787478517061</v>
      </c>
      <c r="K524">
        <v>0.6686880881858988</v>
      </c>
      <c r="L524">
        <v>0.7069524236889714</v>
      </c>
      <c r="M524">
        <v>0.7454218954316005</v>
      </c>
      <c r="N524">
        <v>0.7803365064271401</v>
      </c>
      <c r="O524">
        <v>0.8092303371844616</v>
      </c>
      <c r="P524">
        <v>0.830114769659008</v>
      </c>
      <c r="Q524">
        <v>0.8417555313144638</v>
      </c>
      <c r="R524">
        <v>0.8487700716594822</v>
      </c>
      <c r="S524">
        <v>0.8508382238643308</v>
      </c>
      <c r="T524">
        <v>0.8495341035540963</v>
      </c>
      <c r="U524">
        <v>0.8437223640818878</v>
      </c>
      <c r="V524">
        <v>0.8336649323435249</v>
      </c>
      <c r="W524">
        <v>0.8214137113295157</v>
      </c>
      <c r="X524">
        <v>0.8034726110766776</v>
      </c>
      <c r="Y524">
        <v>0.7833499686859111</v>
      </c>
      <c r="Z524">
        <v>0.7605885296635242</v>
      </c>
    </row>
    <row r="525" spans="1:26">
      <c r="A525" s="3">
        <v>40391</v>
      </c>
      <c r="B525">
        <v>0.3531206598566012</v>
      </c>
      <c r="C525">
        <v>0.3811525861039379</v>
      </c>
      <c r="D525">
        <v>0.4126757040954784</v>
      </c>
      <c r="E525">
        <v>0.4455371152599408</v>
      </c>
      <c r="F525">
        <v>0.4788085762757765</v>
      </c>
      <c r="G525">
        <v>0.513193399665161</v>
      </c>
      <c r="H525">
        <v>0.5505130366560567</v>
      </c>
      <c r="I525">
        <v>0.588913692104616</v>
      </c>
      <c r="J525">
        <v>0.6273254271077546</v>
      </c>
      <c r="K525">
        <v>0.6684871791050131</v>
      </c>
      <c r="L525">
        <v>0.7072467398590682</v>
      </c>
      <c r="M525">
        <v>0.7456952327209631</v>
      </c>
      <c r="N525">
        <v>0.7806426847716748</v>
      </c>
      <c r="O525">
        <v>0.8096016914554572</v>
      </c>
      <c r="P525">
        <v>0.8300784536679903</v>
      </c>
      <c r="Q525">
        <v>0.8415052014064045</v>
      </c>
      <c r="R525">
        <v>0.8482424461296535</v>
      </c>
      <c r="S525">
        <v>0.8505741492553524</v>
      </c>
      <c r="T525">
        <v>0.8499544730899667</v>
      </c>
      <c r="U525">
        <v>0.8443449723649366</v>
      </c>
      <c r="V525">
        <v>0.8337513190280512</v>
      </c>
      <c r="W525">
        <v>0.8217479958130725</v>
      </c>
      <c r="X525">
        <v>0.8048414342770067</v>
      </c>
      <c r="Y525">
        <v>0.7852907256758798</v>
      </c>
      <c r="Z525">
        <v>0.7628449990606985</v>
      </c>
    </row>
    <row r="526" spans="1:26">
      <c r="A526" s="3">
        <v>40422</v>
      </c>
      <c r="B526">
        <v>0.3533171296334315</v>
      </c>
      <c r="C526">
        <v>0.3813593348992657</v>
      </c>
      <c r="D526">
        <v>0.4126256414240258</v>
      </c>
      <c r="E526">
        <v>0.4459550629965628</v>
      </c>
      <c r="F526">
        <v>0.4789629857908086</v>
      </c>
      <c r="G526">
        <v>0.5149863577848256</v>
      </c>
      <c r="H526">
        <v>0.549609580825024</v>
      </c>
      <c r="I526">
        <v>0.5872724023409122</v>
      </c>
      <c r="J526">
        <v>0.6269014773255737</v>
      </c>
      <c r="K526">
        <v>0.6672813257515379</v>
      </c>
      <c r="L526">
        <v>0.7068787470233746</v>
      </c>
      <c r="M526">
        <v>0.745800960190251</v>
      </c>
      <c r="N526">
        <v>0.7807398164382517</v>
      </c>
      <c r="O526">
        <v>0.8097559037933751</v>
      </c>
      <c r="P526">
        <v>0.8303388244590646</v>
      </c>
      <c r="Q526">
        <v>0.8414204357586507</v>
      </c>
      <c r="R526">
        <v>0.8479737973612124</v>
      </c>
      <c r="S526">
        <v>0.8500565850251915</v>
      </c>
      <c r="T526">
        <v>0.8497126677249373</v>
      </c>
      <c r="U526">
        <v>0.8448073929861472</v>
      </c>
      <c r="V526">
        <v>0.8344461503318767</v>
      </c>
      <c r="W526">
        <v>0.8219166093430048</v>
      </c>
      <c r="X526">
        <v>0.8052859694518261</v>
      </c>
      <c r="Y526">
        <v>0.7867941830391506</v>
      </c>
      <c r="Z526">
        <v>0.7649571686205703</v>
      </c>
    </row>
    <row r="527" spans="1:26">
      <c r="A527" s="3">
        <v>40452</v>
      </c>
      <c r="B527">
        <v>0.3532644455035343</v>
      </c>
      <c r="C527">
        <v>0.3814866447965445</v>
      </c>
      <c r="D527">
        <v>0.4127514734104456</v>
      </c>
      <c r="E527">
        <v>0.4458312661068677</v>
      </c>
      <c r="F527">
        <v>0.4792841889097451</v>
      </c>
      <c r="G527">
        <v>0.515047788809181</v>
      </c>
      <c r="H527">
        <v>0.5512001622268192</v>
      </c>
      <c r="I527">
        <v>0.5863327445325397</v>
      </c>
      <c r="J527">
        <v>0.625256571450882</v>
      </c>
      <c r="K527">
        <v>0.6667849198386525</v>
      </c>
      <c r="L527">
        <v>0.7056524614946246</v>
      </c>
      <c r="M527">
        <v>0.7453630271495837</v>
      </c>
      <c r="N527">
        <v>0.7807535219936752</v>
      </c>
      <c r="O527">
        <v>0.8097848533233872</v>
      </c>
      <c r="P527">
        <v>0.8304592873062256</v>
      </c>
      <c r="Q527">
        <v>0.8416860370024357</v>
      </c>
      <c r="R527">
        <v>0.8479449110727048</v>
      </c>
      <c r="S527">
        <v>0.8498797462206206</v>
      </c>
      <c r="T527">
        <v>0.8493155410936672</v>
      </c>
      <c r="U527">
        <v>0.844692149468885</v>
      </c>
      <c r="V527">
        <v>0.8350199480499439</v>
      </c>
      <c r="W527">
        <v>0.8227211857865879</v>
      </c>
      <c r="X527">
        <v>0.8056209771584204</v>
      </c>
      <c r="Y527">
        <v>0.7874004972444784</v>
      </c>
      <c r="Z527">
        <v>0.7665854463934951</v>
      </c>
    </row>
    <row r="528" spans="1:26">
      <c r="A528" s="3">
        <v>40483</v>
      </c>
      <c r="B528">
        <v>0.352934909584633</v>
      </c>
      <c r="C528">
        <v>0.3811176167218807</v>
      </c>
      <c r="D528">
        <v>0.4125524110031271</v>
      </c>
      <c r="E528">
        <v>0.4456055231363615</v>
      </c>
      <c r="F528">
        <v>0.4787637068967617</v>
      </c>
      <c r="G528">
        <v>0.5149930886559942</v>
      </c>
      <c r="H528">
        <v>0.5508382621916266</v>
      </c>
      <c r="I528">
        <v>0.5876723200509644</v>
      </c>
      <c r="J528">
        <v>0.6237332662768242</v>
      </c>
      <c r="K528">
        <v>0.66444453830973</v>
      </c>
      <c r="L528">
        <v>0.7045868345972334</v>
      </c>
      <c r="M528">
        <v>0.7434598690233439</v>
      </c>
      <c r="N528">
        <v>0.7797420769556724</v>
      </c>
      <c r="O528">
        <v>0.8093107087757027</v>
      </c>
      <c r="P528">
        <v>0.8300482336911249</v>
      </c>
      <c r="Q528">
        <v>0.841440939357977</v>
      </c>
      <c r="R528">
        <v>0.8479080601851332</v>
      </c>
      <c r="S528">
        <v>0.8495136409317564</v>
      </c>
      <c r="T528">
        <v>0.8487866496620737</v>
      </c>
      <c r="U528">
        <v>0.8439232768136471</v>
      </c>
      <c r="V528">
        <v>0.8346185134406576</v>
      </c>
      <c r="W528">
        <v>0.8231868206149746</v>
      </c>
      <c r="X528">
        <v>0.8064084370731783</v>
      </c>
      <c r="Y528">
        <v>0.7875920383758249</v>
      </c>
      <c r="Z528">
        <v>0.7671220233940347</v>
      </c>
    </row>
    <row r="529" spans="1:26">
      <c r="A529" s="3">
        <v>40513</v>
      </c>
      <c r="B529">
        <v>0.3520055122559165</v>
      </c>
      <c r="C529">
        <v>0.3809439870162137</v>
      </c>
      <c r="D529">
        <v>0.4123479912289381</v>
      </c>
      <c r="E529">
        <v>0.4455516511112069</v>
      </c>
      <c r="F529">
        <v>0.4787021181505949</v>
      </c>
      <c r="G529">
        <v>0.514689193959992</v>
      </c>
      <c r="H529">
        <v>0.5509347174930337</v>
      </c>
      <c r="I529">
        <v>0.5875259448441498</v>
      </c>
      <c r="J529">
        <v>0.6249519578725958</v>
      </c>
      <c r="K529">
        <v>0.6633541684287194</v>
      </c>
      <c r="L529">
        <v>0.702836441764079</v>
      </c>
      <c r="M529">
        <v>0.7427827138822463</v>
      </c>
      <c r="N529">
        <v>0.7784069529651886</v>
      </c>
      <c r="O529">
        <v>0.8087285413129146</v>
      </c>
      <c r="P529">
        <v>0.8299275782216525</v>
      </c>
      <c r="Q529">
        <v>0.8414113276218298</v>
      </c>
      <c r="R529">
        <v>0.8480261842491854</v>
      </c>
      <c r="S529">
        <v>0.8498092403779787</v>
      </c>
      <c r="T529">
        <v>0.84884975282579</v>
      </c>
      <c r="U529">
        <v>0.843883309448294</v>
      </c>
      <c r="V529">
        <v>0.8344144104912233</v>
      </c>
      <c r="W529">
        <v>0.8232797021846284</v>
      </c>
      <c r="X529">
        <v>0.8071865321470888</v>
      </c>
      <c r="Y529">
        <v>0.7886257773589636</v>
      </c>
      <c r="Z529">
        <v>0.7677243417451198</v>
      </c>
    </row>
    <row r="530" spans="1:26">
      <c r="A530" s="3">
        <v>40544</v>
      </c>
      <c r="B530">
        <v>0.3510676491796256</v>
      </c>
      <c r="C530">
        <v>0.3800788101457127</v>
      </c>
      <c r="D530">
        <v>0.4121760518955786</v>
      </c>
      <c r="E530">
        <v>0.4453503908142382</v>
      </c>
      <c r="F530">
        <v>0.4786434301876872</v>
      </c>
      <c r="G530">
        <v>0.5146181971185467</v>
      </c>
      <c r="H530">
        <v>0.5506477730198419</v>
      </c>
      <c r="I530">
        <v>0.587603153551339</v>
      </c>
      <c r="J530">
        <v>0.6248110715761901</v>
      </c>
      <c r="K530">
        <v>0.664407530906307</v>
      </c>
      <c r="L530">
        <v>0.7018440994492599</v>
      </c>
      <c r="M530">
        <v>0.7411934644515219</v>
      </c>
      <c r="N530">
        <v>0.7778081566180814</v>
      </c>
      <c r="O530">
        <v>0.8075543961166938</v>
      </c>
      <c r="P530">
        <v>0.8294642726219862</v>
      </c>
      <c r="Q530">
        <v>0.841391763411492</v>
      </c>
      <c r="R530">
        <v>0.8481051963317459</v>
      </c>
      <c r="S530">
        <v>0.8500362038154295</v>
      </c>
      <c r="T530">
        <v>0.8492410507145881</v>
      </c>
      <c r="U530">
        <v>0.8440933045918676</v>
      </c>
      <c r="V530">
        <v>0.8345547244416757</v>
      </c>
      <c r="W530">
        <v>0.8232822979966042</v>
      </c>
      <c r="X530">
        <v>0.8074751892346661</v>
      </c>
      <c r="Y530">
        <v>0.7895296785059348</v>
      </c>
      <c r="Z530">
        <v>0.7688666076922606</v>
      </c>
    </row>
    <row r="531" spans="1:26">
      <c r="A531" s="3">
        <v>40575</v>
      </c>
      <c r="B531">
        <v>0.3499449744701493</v>
      </c>
      <c r="C531">
        <v>0.3791448089887205</v>
      </c>
      <c r="D531">
        <v>0.411306435386639</v>
      </c>
      <c r="E531">
        <v>0.445137258993979</v>
      </c>
      <c r="F531">
        <v>0.4784044494823171</v>
      </c>
      <c r="G531">
        <v>0.5145068289198947</v>
      </c>
      <c r="H531">
        <v>0.5505262348666705</v>
      </c>
      <c r="I531">
        <v>0.5872772828463771</v>
      </c>
      <c r="J531">
        <v>0.624825637085016</v>
      </c>
      <c r="K531">
        <v>0.6642110407003414</v>
      </c>
      <c r="L531">
        <v>0.7027421824894833</v>
      </c>
      <c r="M531">
        <v>0.7402036132218341</v>
      </c>
      <c r="N531">
        <v>0.7762674160734571</v>
      </c>
      <c r="O531">
        <v>0.8069608347263203</v>
      </c>
      <c r="P531">
        <v>0.8283575205558578</v>
      </c>
      <c r="Q531">
        <v>0.840985614827449</v>
      </c>
      <c r="R531">
        <v>0.8481290810472287</v>
      </c>
      <c r="S531">
        <v>0.8501693945880161</v>
      </c>
      <c r="T531">
        <v>0.8495213311945914</v>
      </c>
      <c r="U531">
        <v>0.8445429140649531</v>
      </c>
      <c r="V531">
        <v>0.8348570488519377</v>
      </c>
      <c r="W531">
        <v>0.8235274311235877</v>
      </c>
      <c r="X531">
        <v>0.8076095318116681</v>
      </c>
      <c r="Y531">
        <v>0.7899419982962899</v>
      </c>
      <c r="Z531">
        <v>0.7698697652843552</v>
      </c>
    </row>
    <row r="532" spans="1:26">
      <c r="A532" s="3">
        <v>40603</v>
      </c>
      <c r="B532">
        <v>0.3485687859267229</v>
      </c>
      <c r="C532">
        <v>0.3779608319017796</v>
      </c>
      <c r="D532">
        <v>0.4103018112347454</v>
      </c>
      <c r="E532">
        <v>0.4441901254883842</v>
      </c>
      <c r="F532">
        <v>0.4781044161723139</v>
      </c>
      <c r="G532">
        <v>0.5141717185702869</v>
      </c>
      <c r="H532">
        <v>0.5503152174810081</v>
      </c>
      <c r="I532">
        <v>0.5870525620949799</v>
      </c>
      <c r="J532">
        <v>0.6243973143568613</v>
      </c>
      <c r="K532">
        <v>0.6641062031716835</v>
      </c>
      <c r="L532">
        <v>0.702432998615081</v>
      </c>
      <c r="M532">
        <v>0.7409429176315465</v>
      </c>
      <c r="N532">
        <v>0.7751898755427619</v>
      </c>
      <c r="O532">
        <v>0.8053497788894436</v>
      </c>
      <c r="P532">
        <v>0.8277067307622544</v>
      </c>
      <c r="Q532">
        <v>0.8398577310772549</v>
      </c>
      <c r="R532">
        <v>0.8477101488798876</v>
      </c>
      <c r="S532">
        <v>0.8501927767504113</v>
      </c>
      <c r="T532">
        <v>0.8496633182788277</v>
      </c>
      <c r="U532">
        <v>0.8448482599529228</v>
      </c>
      <c r="V532">
        <v>0.8353514578814204</v>
      </c>
      <c r="W532">
        <v>0.823881059246148</v>
      </c>
      <c r="X532">
        <v>0.8079242678381106</v>
      </c>
      <c r="Y532">
        <v>0.790151175651462</v>
      </c>
      <c r="Z532">
        <v>0.7703672286675035</v>
      </c>
    </row>
    <row r="533" spans="1:26">
      <c r="A533" s="3">
        <v>40634</v>
      </c>
      <c r="B533">
        <v>0.3476718925218841</v>
      </c>
      <c r="C533">
        <v>0.3764371511877843</v>
      </c>
      <c r="D533">
        <v>0.4089645963800473</v>
      </c>
      <c r="E533">
        <v>0.4430268580640454</v>
      </c>
      <c r="F533">
        <v>0.4769963711419526</v>
      </c>
      <c r="G533">
        <v>0.5137126296945352</v>
      </c>
      <c r="H533">
        <v>0.5498161581356386</v>
      </c>
      <c r="I533">
        <v>0.5866734836886656</v>
      </c>
      <c r="J533">
        <v>0.6239978896940952</v>
      </c>
      <c r="K533">
        <v>0.6634869619235385</v>
      </c>
      <c r="L533">
        <v>0.7021428564727659</v>
      </c>
      <c r="M533">
        <v>0.74044021620558</v>
      </c>
      <c r="N533">
        <v>0.7757588087779859</v>
      </c>
      <c r="O533">
        <v>0.8040777430198099</v>
      </c>
      <c r="P533">
        <v>0.8259088432577931</v>
      </c>
      <c r="Q533">
        <v>0.8390805066235225</v>
      </c>
      <c r="R533">
        <v>0.8464535800718556</v>
      </c>
      <c r="S533">
        <v>0.8496896343195672</v>
      </c>
      <c r="T533">
        <v>0.8496354232673062</v>
      </c>
      <c r="U533">
        <v>0.8449633961409868</v>
      </c>
      <c r="V533">
        <v>0.8356608739159853</v>
      </c>
      <c r="W533">
        <v>0.8244022109719121</v>
      </c>
      <c r="X533">
        <v>0.8083106827830896</v>
      </c>
      <c r="Y533">
        <v>0.7905007887790021</v>
      </c>
      <c r="Z533">
        <v>0.7706096805351376</v>
      </c>
    </row>
    <row r="534" spans="1:26">
      <c r="A534" s="3">
        <v>40664</v>
      </c>
      <c r="B534">
        <v>0.3471806980128248</v>
      </c>
      <c r="C534">
        <v>0.3755439381034689</v>
      </c>
      <c r="D534">
        <v>0.407466395255869</v>
      </c>
      <c r="E534">
        <v>0.4417046761462426</v>
      </c>
      <c r="F534">
        <v>0.4758440473320557</v>
      </c>
      <c r="G534">
        <v>0.5126076095985744</v>
      </c>
      <c r="H534">
        <v>0.5493309950666494</v>
      </c>
      <c r="I534">
        <v>0.5861501957711684</v>
      </c>
      <c r="J534">
        <v>0.6235875072799075</v>
      </c>
      <c r="K534">
        <v>0.6630515173442104</v>
      </c>
      <c r="L534">
        <v>0.7015055416128609</v>
      </c>
      <c r="M534">
        <v>0.740111274456053</v>
      </c>
      <c r="N534">
        <v>0.7752421874486278</v>
      </c>
      <c r="O534">
        <v>0.804556707362202</v>
      </c>
      <c r="P534">
        <v>0.824709890040926</v>
      </c>
      <c r="Q534">
        <v>0.8374102264726329</v>
      </c>
      <c r="R534">
        <v>0.8457686277054107</v>
      </c>
      <c r="S534">
        <v>0.8485658484975905</v>
      </c>
      <c r="T534">
        <v>0.8492335869458052</v>
      </c>
      <c r="U534">
        <v>0.8450220686715539</v>
      </c>
      <c r="V534">
        <v>0.8358710515502438</v>
      </c>
      <c r="W534">
        <v>0.8248016624432508</v>
      </c>
      <c r="X534">
        <v>0.808928766214552</v>
      </c>
      <c r="Y534">
        <v>0.7910006458508804</v>
      </c>
      <c r="Z534">
        <v>0.7710831622575837</v>
      </c>
    </row>
    <row r="535" spans="1:26">
      <c r="A535" s="3">
        <v>40695</v>
      </c>
      <c r="B535">
        <v>0.3463057022783061</v>
      </c>
      <c r="C535">
        <v>0.3749306079593948</v>
      </c>
      <c r="D535">
        <v>0.4064298324197406</v>
      </c>
      <c r="E535">
        <v>0.4400378687986767</v>
      </c>
      <c r="F535">
        <v>0.4743544753651154</v>
      </c>
      <c r="G535">
        <v>0.5112795687317797</v>
      </c>
      <c r="H535">
        <v>0.5480478056912337</v>
      </c>
      <c r="I535">
        <v>0.5854947350938451</v>
      </c>
      <c r="J535">
        <v>0.6228869047865092</v>
      </c>
      <c r="K535">
        <v>0.662454533458426</v>
      </c>
      <c r="L535">
        <v>0.7008821674241086</v>
      </c>
      <c r="M535">
        <v>0.7392777434145251</v>
      </c>
      <c r="N535">
        <v>0.7747300022943774</v>
      </c>
      <c r="O535">
        <v>0.803864862430434</v>
      </c>
      <c r="P535">
        <v>0.8250722596707956</v>
      </c>
      <c r="Q535">
        <v>0.836066995240606</v>
      </c>
      <c r="R535">
        <v>0.8439521149286092</v>
      </c>
      <c r="S535">
        <v>0.8477855140522977</v>
      </c>
      <c r="T535">
        <v>0.8480050722797587</v>
      </c>
      <c r="U535">
        <v>0.8445614609373057</v>
      </c>
      <c r="V535">
        <v>0.8359150809165975</v>
      </c>
      <c r="W535">
        <v>0.8250143271965419</v>
      </c>
      <c r="X535">
        <v>0.8093643594236987</v>
      </c>
      <c r="Y535">
        <v>0.7916802275121615</v>
      </c>
      <c r="Z535">
        <v>0.771638503885329</v>
      </c>
    </row>
    <row r="536" spans="1:26">
      <c r="A536" s="3">
        <v>40725</v>
      </c>
      <c r="B536">
        <v>0.3455055295479491</v>
      </c>
      <c r="C536">
        <v>0.3740594070626095</v>
      </c>
      <c r="D536">
        <v>0.4058035839025501</v>
      </c>
      <c r="E536">
        <v>0.4390047180164397</v>
      </c>
      <c r="F536">
        <v>0.4727207880391363</v>
      </c>
      <c r="G536">
        <v>0.5098109110432856</v>
      </c>
      <c r="H536">
        <v>0.5467375855920146</v>
      </c>
      <c r="I536">
        <v>0.5842281400995332</v>
      </c>
      <c r="J536">
        <v>0.6222175038007182</v>
      </c>
      <c r="K536">
        <v>0.6617373742230792</v>
      </c>
      <c r="L536">
        <v>0.7002676212262841</v>
      </c>
      <c r="M536">
        <v>0.7386397453019697</v>
      </c>
      <c r="N536">
        <v>0.7739060011773955</v>
      </c>
      <c r="O536">
        <v>0.8033559768269226</v>
      </c>
      <c r="P536">
        <v>0.8244212509917718</v>
      </c>
      <c r="Q536">
        <v>0.8364222140801065</v>
      </c>
      <c r="R536">
        <v>0.8427300627059264</v>
      </c>
      <c r="S536">
        <v>0.8461260927286413</v>
      </c>
      <c r="T536">
        <v>0.8473404557731239</v>
      </c>
      <c r="U536">
        <v>0.8434840468975959</v>
      </c>
      <c r="V536">
        <v>0.835581188883631</v>
      </c>
      <c r="W536">
        <v>0.8251627852898764</v>
      </c>
      <c r="X536">
        <v>0.8096897095144406</v>
      </c>
      <c r="Y536">
        <v>0.7922232037924839</v>
      </c>
      <c r="Z536">
        <v>0.7724210530361829</v>
      </c>
    </row>
    <row r="537" spans="1:26">
      <c r="A537" s="3">
        <v>40756</v>
      </c>
      <c r="B537">
        <v>0.3448966250681869</v>
      </c>
      <c r="C537">
        <v>0.373199312681439</v>
      </c>
      <c r="D537">
        <v>0.4048657990549636</v>
      </c>
      <c r="E537">
        <v>0.4383033333865362</v>
      </c>
      <c r="F537">
        <v>0.4716165629021205</v>
      </c>
      <c r="G537">
        <v>0.5081027522572288</v>
      </c>
      <c r="H537">
        <v>0.5451936700301924</v>
      </c>
      <c r="I537">
        <v>0.5828385935933786</v>
      </c>
      <c r="J537">
        <v>0.6208689035296255</v>
      </c>
      <c r="K537">
        <v>0.6609701984690992</v>
      </c>
      <c r="L537">
        <v>0.6994557672092448</v>
      </c>
      <c r="M537">
        <v>0.7379275674261081</v>
      </c>
      <c r="N537">
        <v>0.7731792536287557</v>
      </c>
      <c r="O537">
        <v>0.8024582462102542</v>
      </c>
      <c r="P537">
        <v>0.8238574845903536</v>
      </c>
      <c r="Q537">
        <v>0.8357470551817406</v>
      </c>
      <c r="R537">
        <v>0.8430622792196419</v>
      </c>
      <c r="S537">
        <v>0.8449126290437985</v>
      </c>
      <c r="T537">
        <v>0.8457000069880348</v>
      </c>
      <c r="U537">
        <v>0.8428457360620845</v>
      </c>
      <c r="V537">
        <v>0.8345451403746342</v>
      </c>
      <c r="W537">
        <v>0.8248748815389614</v>
      </c>
      <c r="X537">
        <v>0.8099022785171912</v>
      </c>
      <c r="Y537">
        <v>0.7926203336713193</v>
      </c>
      <c r="Z537">
        <v>0.7730460029466019</v>
      </c>
    </row>
    <row r="538" spans="1:26">
      <c r="A538" s="3">
        <v>40787</v>
      </c>
      <c r="B538">
        <v>0.3442601765159748</v>
      </c>
      <c r="C538">
        <v>0.3725294465067722</v>
      </c>
      <c r="D538">
        <v>0.4039398722216692</v>
      </c>
      <c r="E538">
        <v>0.4372947047178762</v>
      </c>
      <c r="F538">
        <v>0.470841395580823</v>
      </c>
      <c r="G538">
        <v>0.5069207180177109</v>
      </c>
      <c r="H538">
        <v>0.5434130120112173</v>
      </c>
      <c r="I538">
        <v>0.5812184552741212</v>
      </c>
      <c r="J538">
        <v>0.6193996486780448</v>
      </c>
      <c r="K538">
        <v>0.6595340035566212</v>
      </c>
      <c r="L538">
        <v>0.6985959950557162</v>
      </c>
      <c r="M538">
        <v>0.7370231695115402</v>
      </c>
      <c r="N538">
        <v>0.7723811429454247</v>
      </c>
      <c r="O538">
        <v>0.8016572084656641</v>
      </c>
      <c r="P538">
        <v>0.8229112296122469</v>
      </c>
      <c r="Q538">
        <v>0.8351584233532484</v>
      </c>
      <c r="R538">
        <v>0.8423780575816554</v>
      </c>
      <c r="S538">
        <v>0.8452401699983039</v>
      </c>
      <c r="T538">
        <v>0.8445029734433044</v>
      </c>
      <c r="U538">
        <v>0.8412351298782091</v>
      </c>
      <c r="V538">
        <v>0.8339467165749385</v>
      </c>
      <c r="W538">
        <v>0.8238846994856329</v>
      </c>
      <c r="X538">
        <v>0.8096751632496015</v>
      </c>
      <c r="Y538">
        <v>0.7929025016456223</v>
      </c>
      <c r="Z538">
        <v>0.7735217398046127</v>
      </c>
    </row>
    <row r="539" spans="1:26">
      <c r="A539" s="3">
        <v>40817</v>
      </c>
      <c r="B539">
        <v>0.3433331916271521</v>
      </c>
      <c r="C539">
        <v>0.3719482717781837</v>
      </c>
      <c r="D539">
        <v>0.4033265324821566</v>
      </c>
      <c r="E539">
        <v>0.4364465990979304</v>
      </c>
      <c r="F539">
        <v>0.4699228867596319</v>
      </c>
      <c r="G539">
        <v>0.5062148561990713</v>
      </c>
      <c r="H539">
        <v>0.5423401470656858</v>
      </c>
      <c r="I539">
        <v>0.5795977543795715</v>
      </c>
      <c r="J539">
        <v>0.6179324124103872</v>
      </c>
      <c r="K539">
        <v>0.6582059681313959</v>
      </c>
      <c r="L539">
        <v>0.6973079566844737</v>
      </c>
      <c r="M539">
        <v>0.7362650527848771</v>
      </c>
      <c r="N539">
        <v>0.7715954740726867</v>
      </c>
      <c r="O539">
        <v>0.8009803046746737</v>
      </c>
      <c r="P539">
        <v>0.8222551695844538</v>
      </c>
      <c r="Q539">
        <v>0.8343981068365083</v>
      </c>
      <c r="R539">
        <v>0.8419515254221012</v>
      </c>
      <c r="S539">
        <v>0.8447414383957823</v>
      </c>
      <c r="T539">
        <v>0.8448910221093712</v>
      </c>
      <c r="U539">
        <v>0.8402925420392401</v>
      </c>
      <c r="V539">
        <v>0.8326377015805692</v>
      </c>
      <c r="W539">
        <v>0.8234988850898893</v>
      </c>
      <c r="X539">
        <v>0.8089471448538582</v>
      </c>
      <c r="Y539">
        <v>0.7928666503010152</v>
      </c>
      <c r="Z539">
        <v>0.7739447825260647</v>
      </c>
    </row>
    <row r="540" spans="1:26">
      <c r="A540" s="3">
        <v>40848</v>
      </c>
      <c r="B540">
        <v>0.3432739563726259</v>
      </c>
      <c r="C540">
        <v>0.3711077534816895</v>
      </c>
      <c r="D540">
        <v>0.4028022616501368</v>
      </c>
      <c r="E540">
        <v>0.4358935547543698</v>
      </c>
      <c r="F540">
        <v>0.4691604717336194</v>
      </c>
      <c r="G540">
        <v>0.5053873282263878</v>
      </c>
      <c r="H540">
        <v>0.541711878856485</v>
      </c>
      <c r="I540">
        <v>0.5786385889182166</v>
      </c>
      <c r="J540">
        <v>0.6164751522370396</v>
      </c>
      <c r="K540">
        <v>0.6568906024940443</v>
      </c>
      <c r="L540">
        <v>0.6961291024145133</v>
      </c>
      <c r="M540">
        <v>0.7351290009866909</v>
      </c>
      <c r="N540">
        <v>0.7709492180285046</v>
      </c>
      <c r="O540">
        <v>0.8003207637886275</v>
      </c>
      <c r="P540">
        <v>0.8217126938924114</v>
      </c>
      <c r="Q540">
        <v>0.8338964062145077</v>
      </c>
      <c r="R540">
        <v>0.8413688395869044</v>
      </c>
      <c r="S540">
        <v>0.8444653040926188</v>
      </c>
      <c r="T540">
        <v>0.8445583108849989</v>
      </c>
      <c r="U540">
        <v>0.8407267984939795</v>
      </c>
      <c r="V540">
        <v>0.831927440415056</v>
      </c>
      <c r="W540">
        <v>0.8224600499873529</v>
      </c>
      <c r="X540">
        <v>0.8087493547665597</v>
      </c>
      <c r="Y540">
        <v>0.7923654193990134</v>
      </c>
      <c r="Z540">
        <v>0.7740661145962313</v>
      </c>
    </row>
    <row r="541" spans="1:26">
      <c r="A541" s="3">
        <v>40878</v>
      </c>
      <c r="B541">
        <v>0.3424856906978266</v>
      </c>
      <c r="C541">
        <v>0.3710334386156209</v>
      </c>
      <c r="D541">
        <v>0.4019843175285647</v>
      </c>
      <c r="E541">
        <v>0.4353743784591172</v>
      </c>
      <c r="F541">
        <v>0.4686161245066288</v>
      </c>
      <c r="G541">
        <v>0.5046413066364231</v>
      </c>
      <c r="H541">
        <v>0.5409067819996691</v>
      </c>
      <c r="I541">
        <v>0.5780226259523886</v>
      </c>
      <c r="J541">
        <v>0.6155469481891975</v>
      </c>
      <c r="K541">
        <v>0.6554856448173749</v>
      </c>
      <c r="L541">
        <v>0.6948653284571971</v>
      </c>
      <c r="M541">
        <v>0.7339983712260225</v>
      </c>
      <c r="N541">
        <v>0.7698690951101915</v>
      </c>
      <c r="O541">
        <v>0.7997088938007786</v>
      </c>
      <c r="P541">
        <v>0.8211053257774309</v>
      </c>
      <c r="Q541">
        <v>0.8334177579719452</v>
      </c>
      <c r="R541">
        <v>0.8409384304913884</v>
      </c>
      <c r="S541">
        <v>0.8439687154676907</v>
      </c>
      <c r="T541">
        <v>0.8443540038488024</v>
      </c>
      <c r="U541">
        <v>0.8404785722973717</v>
      </c>
      <c r="V541">
        <v>0.83239352989914</v>
      </c>
      <c r="W541">
        <v>0.8218691857042857</v>
      </c>
      <c r="X541">
        <v>0.8078557940206603</v>
      </c>
      <c r="Y541">
        <v>0.7922705674977032</v>
      </c>
      <c r="Z541">
        <v>0.7736884654480694</v>
      </c>
    </row>
    <row r="542" spans="1:26">
      <c r="A542" s="3">
        <v>40909</v>
      </c>
      <c r="B542">
        <v>0.3419298648591332</v>
      </c>
      <c r="C542">
        <v>0.3703317677958</v>
      </c>
      <c r="D542">
        <v>0.4019274620215205</v>
      </c>
      <c r="E542">
        <v>0.4346474452958012</v>
      </c>
      <c r="F542">
        <v>0.4681641190694305</v>
      </c>
      <c r="G542">
        <v>0.5041662716586509</v>
      </c>
      <c r="H542">
        <v>0.5402546500012309</v>
      </c>
      <c r="I542">
        <v>0.5773203657568945</v>
      </c>
      <c r="J542">
        <v>0.6150181951216032</v>
      </c>
      <c r="K542">
        <v>0.6546764254755917</v>
      </c>
      <c r="L542">
        <v>0.6936307344034985</v>
      </c>
      <c r="M542">
        <v>0.7328985797203491</v>
      </c>
      <c r="N542">
        <v>0.7689014280424404</v>
      </c>
      <c r="O542">
        <v>0.7987944973231551</v>
      </c>
      <c r="P542">
        <v>0.8206243375727036</v>
      </c>
      <c r="Q542">
        <v>0.8329577882019342</v>
      </c>
      <c r="R542">
        <v>0.8406003169998427</v>
      </c>
      <c r="S542">
        <v>0.8436810598218288</v>
      </c>
      <c r="T542">
        <v>0.8440138651739312</v>
      </c>
      <c r="U542">
        <v>0.8403990504370505</v>
      </c>
      <c r="V542">
        <v>0.8322843979020944</v>
      </c>
      <c r="W542">
        <v>0.8223526262977765</v>
      </c>
      <c r="X542">
        <v>0.8074567453489007</v>
      </c>
      <c r="Y542">
        <v>0.7916028973481878</v>
      </c>
      <c r="Z542">
        <v>0.7737313253103589</v>
      </c>
    </row>
    <row r="543" spans="1:26">
      <c r="A543" s="3">
        <v>40940</v>
      </c>
      <c r="B543">
        <v>0.3407017023583609</v>
      </c>
      <c r="C543">
        <v>0.3697448800806853</v>
      </c>
      <c r="D543">
        <v>0.4011923794799769</v>
      </c>
      <c r="E543">
        <v>0.4345469496928461</v>
      </c>
      <c r="F543">
        <v>0.4674002616868723</v>
      </c>
      <c r="G543">
        <v>0.5036701745416982</v>
      </c>
      <c r="H543">
        <v>0.5397355336395909</v>
      </c>
      <c r="I543">
        <v>0.5766241713086728</v>
      </c>
      <c r="J543">
        <v>0.614270847147994</v>
      </c>
      <c r="K543">
        <v>0.6540961655114351</v>
      </c>
      <c r="L543">
        <v>0.6927745054616862</v>
      </c>
      <c r="M543">
        <v>0.7316201743686229</v>
      </c>
      <c r="N543">
        <v>0.7677636771505429</v>
      </c>
      <c r="O543">
        <v>0.7977903336709706</v>
      </c>
      <c r="P543">
        <v>0.8196852970128793</v>
      </c>
      <c r="Q543">
        <v>0.8324630621780207</v>
      </c>
      <c r="R543">
        <v>0.8401341194436208</v>
      </c>
      <c r="S543">
        <v>0.8433433415529957</v>
      </c>
      <c r="T543">
        <v>0.8437310929131762</v>
      </c>
      <c r="U543">
        <v>0.8400708679875554</v>
      </c>
      <c r="V543">
        <v>0.8322240965874639</v>
      </c>
      <c r="W543">
        <v>0.822266021807775</v>
      </c>
      <c r="X543">
        <v>0.8079791784604824</v>
      </c>
      <c r="Y543">
        <v>0.791236339533224</v>
      </c>
      <c r="Z543">
        <v>0.7730992418286529</v>
      </c>
    </row>
    <row r="544" spans="1:26">
      <c r="A544" s="3">
        <v>40969</v>
      </c>
      <c r="B544">
        <v>0.3404349732897264</v>
      </c>
      <c r="C544">
        <v>0.3685710561634474</v>
      </c>
      <c r="D544">
        <v>0.4006277341348616</v>
      </c>
      <c r="E544">
        <v>0.4338408690276985</v>
      </c>
      <c r="F544">
        <v>0.4672935775494262</v>
      </c>
      <c r="G544">
        <v>0.502937047560629</v>
      </c>
      <c r="H544">
        <v>0.5392574034623083</v>
      </c>
      <c r="I544">
        <v>0.5761249639417835</v>
      </c>
      <c r="J544">
        <v>0.6136059649119202</v>
      </c>
      <c r="K544">
        <v>0.6533813304113876</v>
      </c>
      <c r="L544">
        <v>0.6922204772796083</v>
      </c>
      <c r="M544">
        <v>0.7308094422142529</v>
      </c>
      <c r="N544">
        <v>0.7665623278836501</v>
      </c>
      <c r="O544">
        <v>0.7967262809853936</v>
      </c>
      <c r="P544">
        <v>0.818760846432721</v>
      </c>
      <c r="Q544">
        <v>0.8316142043961759</v>
      </c>
      <c r="R544">
        <v>0.8397092456254751</v>
      </c>
      <c r="S544">
        <v>0.8429520899241179</v>
      </c>
      <c r="T544">
        <v>0.8434635822439783</v>
      </c>
      <c r="U544">
        <v>0.8398606079693</v>
      </c>
      <c r="V544">
        <v>0.8319784218524638</v>
      </c>
      <c r="W544">
        <v>0.8222713947461696</v>
      </c>
      <c r="X544">
        <v>0.8079678579113684</v>
      </c>
      <c r="Y544">
        <v>0.7917818187148921</v>
      </c>
      <c r="Z544">
        <v>0.7728319757416917</v>
      </c>
    </row>
    <row r="545" spans="1:26">
      <c r="A545" s="3">
        <v>41000</v>
      </c>
      <c r="B545">
        <v>0.3389898596818814</v>
      </c>
      <c r="C545">
        <v>0.3682748351179829</v>
      </c>
      <c r="D545">
        <v>0.3994263910656775</v>
      </c>
      <c r="E545">
        <v>0.4332427930612102</v>
      </c>
      <c r="F545">
        <v>0.466554986751443</v>
      </c>
      <c r="G545">
        <v>0.5027871690615624</v>
      </c>
      <c r="H545">
        <v>0.5384877368366043</v>
      </c>
      <c r="I545">
        <v>0.5756063935665389</v>
      </c>
      <c r="J545">
        <v>0.6130650997283195</v>
      </c>
      <c r="K545">
        <v>0.6526722893330887</v>
      </c>
      <c r="L545">
        <v>0.6914634266223159</v>
      </c>
      <c r="M545">
        <v>0.7302114282754346</v>
      </c>
      <c r="N545">
        <v>0.7657158612127395</v>
      </c>
      <c r="O545">
        <v>0.7954933170419234</v>
      </c>
      <c r="P545">
        <v>0.8176757246930501</v>
      </c>
      <c r="Q545">
        <v>0.8306805180686074</v>
      </c>
      <c r="R545">
        <v>0.8388572706860284</v>
      </c>
      <c r="S545">
        <v>0.8425281341217752</v>
      </c>
      <c r="T545">
        <v>0.843077199382918</v>
      </c>
      <c r="U545">
        <v>0.839603487000923</v>
      </c>
      <c r="V545">
        <v>0.8317850903472749</v>
      </c>
      <c r="W545">
        <v>0.8220454915792019</v>
      </c>
      <c r="X545">
        <v>0.8080009446058507</v>
      </c>
      <c r="Y545">
        <v>0.7918009601878118</v>
      </c>
      <c r="Z545">
        <v>0.7734239153039462</v>
      </c>
    </row>
    <row r="546" spans="1:26">
      <c r="A546" s="3">
        <v>41030</v>
      </c>
      <c r="B546">
        <v>0.3381628821600842</v>
      </c>
      <c r="C546">
        <v>0.3668043559565152</v>
      </c>
      <c r="D546">
        <v>0.3990978610914884</v>
      </c>
      <c r="E546">
        <v>0.4320106347377704</v>
      </c>
      <c r="F546">
        <v>0.4659239337194956</v>
      </c>
      <c r="G546">
        <v>0.5020122921888066</v>
      </c>
      <c r="H546">
        <v>0.5382951590240607</v>
      </c>
      <c r="I546">
        <v>0.5747991810874848</v>
      </c>
      <c r="J546">
        <v>0.6125054403710263</v>
      </c>
      <c r="K546">
        <v>0.6520864449252303</v>
      </c>
      <c r="L546">
        <v>0.6907124764840674</v>
      </c>
      <c r="M546">
        <v>0.7294130443136791</v>
      </c>
      <c r="N546">
        <v>0.7650797570784685</v>
      </c>
      <c r="O546">
        <v>0.7946141033144913</v>
      </c>
      <c r="P546">
        <v>0.8164223524653679</v>
      </c>
      <c r="Q546">
        <v>0.829586897104799</v>
      </c>
      <c r="R546">
        <v>0.8379208760069252</v>
      </c>
      <c r="S546">
        <v>0.8416791685007977</v>
      </c>
      <c r="T546">
        <v>0.8426582307855981</v>
      </c>
      <c r="U546">
        <v>0.8392277606675677</v>
      </c>
      <c r="V546">
        <v>0.8315447666158149</v>
      </c>
      <c r="W546">
        <v>0.8218717999730787</v>
      </c>
      <c r="X546">
        <v>0.8078014314975535</v>
      </c>
      <c r="Y546">
        <v>0.7918646160834507</v>
      </c>
      <c r="Z546">
        <v>0.7734767588055877</v>
      </c>
    </row>
    <row r="547" spans="1:26">
      <c r="A547" s="3">
        <v>41061</v>
      </c>
      <c r="B547">
        <v>0.336988433942649</v>
      </c>
      <c r="C547">
        <v>0.3659517446703286</v>
      </c>
      <c r="D547">
        <v>0.3976002928598817</v>
      </c>
      <c r="E547">
        <v>0.4316472083433573</v>
      </c>
      <c r="F547">
        <v>0.4646615674309233</v>
      </c>
      <c r="G547">
        <v>0.501344549699789</v>
      </c>
      <c r="H547">
        <v>0.5374846360098928</v>
      </c>
      <c r="I547">
        <v>0.5745630427093961</v>
      </c>
      <c r="J547">
        <v>0.611659943694992</v>
      </c>
      <c r="K547">
        <v>0.651482380318172</v>
      </c>
      <c r="L547">
        <v>0.6900838513192225</v>
      </c>
      <c r="M547">
        <v>0.7286210581059305</v>
      </c>
      <c r="N547">
        <v>0.7642461559733109</v>
      </c>
      <c r="O547">
        <v>0.7939439383721013</v>
      </c>
      <c r="P547">
        <v>0.8155215714543318</v>
      </c>
      <c r="Q547">
        <v>0.8283256180287569</v>
      </c>
      <c r="R547">
        <v>0.8368251940489196</v>
      </c>
      <c r="S547">
        <v>0.8407461017212271</v>
      </c>
      <c r="T547">
        <v>0.8418160445714596</v>
      </c>
      <c r="U547">
        <v>0.8388194574251787</v>
      </c>
      <c r="V547">
        <v>0.8311857928656792</v>
      </c>
      <c r="W547">
        <v>0.8216509086562662</v>
      </c>
      <c r="X547">
        <v>0.8076540697556778</v>
      </c>
      <c r="Y547">
        <v>0.7916939783769106</v>
      </c>
      <c r="Z547">
        <v>0.7735742907208104</v>
      </c>
    </row>
    <row r="548" spans="1:26">
      <c r="A548" s="3">
        <v>41091</v>
      </c>
      <c r="B548">
        <v>0.3356550148726842</v>
      </c>
      <c r="C548">
        <v>0.3647524561379565</v>
      </c>
      <c r="D548">
        <v>0.3967199145275317</v>
      </c>
      <c r="E548">
        <v>0.4301189610670165</v>
      </c>
      <c r="F548">
        <v>0.4642636408908783</v>
      </c>
      <c r="G548">
        <v>0.5000479133620858</v>
      </c>
      <c r="H548">
        <v>0.5367808086669772</v>
      </c>
      <c r="I548">
        <v>0.5737158597785992</v>
      </c>
      <c r="J548">
        <v>0.6113796702195439</v>
      </c>
      <c r="K548">
        <v>0.6505950579436365</v>
      </c>
      <c r="L548">
        <v>0.6894375661643068</v>
      </c>
      <c r="M548">
        <v>0.7279504864468005</v>
      </c>
      <c r="N548">
        <v>0.763419202180751</v>
      </c>
      <c r="O548">
        <v>0.7930780438367109</v>
      </c>
      <c r="P548">
        <v>0.8148286652594655</v>
      </c>
      <c r="Q548">
        <v>0.8274157165158488</v>
      </c>
      <c r="R548">
        <v>0.8355624102472647</v>
      </c>
      <c r="S548">
        <v>0.8396543121832802</v>
      </c>
      <c r="T548">
        <v>0.8408900263649021</v>
      </c>
      <c r="U548">
        <v>0.8379892102002409</v>
      </c>
      <c r="V548">
        <v>0.8307941390521811</v>
      </c>
      <c r="W548">
        <v>0.8213111866710462</v>
      </c>
      <c r="X548">
        <v>0.8074591296108902</v>
      </c>
      <c r="Y548">
        <v>0.791575477076643</v>
      </c>
      <c r="Z548">
        <v>0.77343540992198</v>
      </c>
    </row>
    <row r="549" spans="1:26">
      <c r="A549" s="3">
        <v>41122</v>
      </c>
      <c r="B549">
        <v>0.3341715279234566</v>
      </c>
      <c r="C549">
        <v>0.3634822749755148</v>
      </c>
      <c r="D549">
        <v>0.395578065671937</v>
      </c>
      <c r="E549">
        <v>0.4292796576370678</v>
      </c>
      <c r="F549">
        <v>0.4628085800629997</v>
      </c>
      <c r="G549">
        <v>0.4996646600772311</v>
      </c>
      <c r="H549">
        <v>0.5355487236615708</v>
      </c>
      <c r="I549">
        <v>0.5730477688467086</v>
      </c>
      <c r="J549">
        <v>0.6105773465382177</v>
      </c>
      <c r="K549">
        <v>0.6503226061047729</v>
      </c>
      <c r="L549">
        <v>0.6885999773770333</v>
      </c>
      <c r="M549">
        <v>0.7273420769884971</v>
      </c>
      <c r="N549">
        <v>0.7627948137824065</v>
      </c>
      <c r="O549">
        <v>0.7923113101397252</v>
      </c>
      <c r="P549">
        <v>0.814036709524835</v>
      </c>
      <c r="Q549">
        <v>0.8267985696558124</v>
      </c>
      <c r="R549">
        <v>0.834747917018978</v>
      </c>
      <c r="S549">
        <v>0.8385120489707758</v>
      </c>
      <c r="T549">
        <v>0.8399135955151334</v>
      </c>
      <c r="U549">
        <v>0.837174222353372</v>
      </c>
      <c r="V549">
        <v>0.8300744461475938</v>
      </c>
      <c r="W549">
        <v>0.8210045141616208</v>
      </c>
      <c r="X549">
        <v>0.8072064368555767</v>
      </c>
      <c r="Y549">
        <v>0.7914596476325821</v>
      </c>
      <c r="Z549">
        <v>0.7733932312717215</v>
      </c>
    </row>
    <row r="550" spans="1:26">
      <c r="A550" s="3">
        <v>41153</v>
      </c>
      <c r="B550">
        <v>0.3328281530730756</v>
      </c>
      <c r="C550">
        <v>0.362258138948163</v>
      </c>
      <c r="D550">
        <v>0.3945421058878319</v>
      </c>
      <c r="E550">
        <v>0.4283568743247844</v>
      </c>
      <c r="F550">
        <v>0.4621500160751314</v>
      </c>
      <c r="G550">
        <v>0.4984799578423724</v>
      </c>
      <c r="H550">
        <v>0.5352808232847972</v>
      </c>
      <c r="I550">
        <v>0.5720678945276393</v>
      </c>
      <c r="J550">
        <v>0.6100820156053157</v>
      </c>
      <c r="K550">
        <v>0.6497179069625939</v>
      </c>
      <c r="L550">
        <v>0.6884375971300598</v>
      </c>
      <c r="M550">
        <v>0.7267216342266457</v>
      </c>
      <c r="N550">
        <v>0.7623734495745005</v>
      </c>
      <c r="O550">
        <v>0.7918831607147525</v>
      </c>
      <c r="P550">
        <v>0.8135027662629567</v>
      </c>
      <c r="Q550">
        <v>0.8262550561509066</v>
      </c>
      <c r="R550">
        <v>0.834353731126764</v>
      </c>
      <c r="S550">
        <v>0.8379615274927438</v>
      </c>
      <c r="T550">
        <v>0.8390924493235151</v>
      </c>
      <c r="U550">
        <v>0.8364964582133385</v>
      </c>
      <c r="V550">
        <v>0.8295344114856787</v>
      </c>
      <c r="W550">
        <v>0.8205438986044854</v>
      </c>
      <c r="X550">
        <v>0.8070806862669342</v>
      </c>
      <c r="Y550">
        <v>0.7913770929926847</v>
      </c>
      <c r="Z550">
        <v>0.7734180128327447</v>
      </c>
    </row>
    <row r="551" spans="1:26">
      <c r="A551" s="3">
        <v>41183</v>
      </c>
      <c r="B551">
        <v>0.3321333260096165</v>
      </c>
      <c r="C551">
        <v>0.360897255020965</v>
      </c>
      <c r="D551">
        <v>0.3933005385123135</v>
      </c>
      <c r="E551">
        <v>0.4273017253578097</v>
      </c>
      <c r="F551">
        <v>0.4612087573997218</v>
      </c>
      <c r="G551">
        <v>0.497800093838866</v>
      </c>
      <c r="H551">
        <v>0.5340744535334015</v>
      </c>
      <c r="I551">
        <v>0.5717752126185227</v>
      </c>
      <c r="J551">
        <v>0.6090793142865143</v>
      </c>
      <c r="K551">
        <v>0.649196132377871</v>
      </c>
      <c r="L551">
        <v>0.6878081867666583</v>
      </c>
      <c r="M551">
        <v>0.7265294019833652</v>
      </c>
      <c r="N551">
        <v>0.7617324829677461</v>
      </c>
      <c r="O551">
        <v>0.7914405462745501</v>
      </c>
      <c r="P551">
        <v>0.8130601738603497</v>
      </c>
      <c r="Q551">
        <v>0.8257150220778068</v>
      </c>
      <c r="R551">
        <v>0.833808158297263</v>
      </c>
      <c r="S551">
        <v>0.8375682966959785</v>
      </c>
      <c r="T551">
        <v>0.8385458818689759</v>
      </c>
      <c r="U551">
        <v>0.8356835343803803</v>
      </c>
      <c r="V551">
        <v>0.8288678659290679</v>
      </c>
      <c r="W551">
        <v>0.8200161867112988</v>
      </c>
      <c r="X551">
        <v>0.8066359435322509</v>
      </c>
      <c r="Y551">
        <v>0.7912689311346478</v>
      </c>
      <c r="Z551">
        <v>0.7733551526233386</v>
      </c>
    </row>
    <row r="552" spans="1:26">
      <c r="A552" s="3">
        <v>41214</v>
      </c>
      <c r="B552">
        <v>0.3307365993354829</v>
      </c>
      <c r="C552">
        <v>0.3602482448460258</v>
      </c>
      <c r="D552">
        <v>0.3920202626063365</v>
      </c>
      <c r="E552">
        <v>0.4261343490920488</v>
      </c>
      <c r="F552">
        <v>0.4602210915418546</v>
      </c>
      <c r="G552">
        <v>0.4969196454685675</v>
      </c>
      <c r="H552">
        <v>0.5334431581788928</v>
      </c>
      <c r="I552">
        <v>0.5706459732879778</v>
      </c>
      <c r="J552">
        <v>0.6088106527091433</v>
      </c>
      <c r="K552">
        <v>0.6482611820031863</v>
      </c>
      <c r="L552">
        <v>0.6873292773641381</v>
      </c>
      <c r="M552">
        <v>0.7259521872580368</v>
      </c>
      <c r="N552">
        <v>0.7615619196434191</v>
      </c>
      <c r="O552">
        <v>0.7908599919226089</v>
      </c>
      <c r="P552">
        <v>0.8126711190311218</v>
      </c>
      <c r="Q552">
        <v>0.8253337553212527</v>
      </c>
      <c r="R552">
        <v>0.8333409471712745</v>
      </c>
      <c r="S552">
        <v>0.8370996753940531</v>
      </c>
      <c r="T552">
        <v>0.8382202566870993</v>
      </c>
      <c r="U552">
        <v>0.8352193603871639</v>
      </c>
      <c r="V552">
        <v>0.8281584859089671</v>
      </c>
      <c r="W552">
        <v>0.8194446980501582</v>
      </c>
      <c r="X552">
        <v>0.8061965267255292</v>
      </c>
      <c r="Y552">
        <v>0.7909072552465481</v>
      </c>
      <c r="Z552">
        <v>0.7733041993806685</v>
      </c>
    </row>
    <row r="553" spans="1:26">
      <c r="A553" s="3">
        <v>41244</v>
      </c>
      <c r="B553">
        <v>0.3296392724583333</v>
      </c>
      <c r="C553">
        <v>0.3586232230110175</v>
      </c>
      <c r="D553">
        <v>0.3912277118147952</v>
      </c>
      <c r="E553">
        <v>0.4246294575131285</v>
      </c>
      <c r="F553">
        <v>0.4588392596833148</v>
      </c>
      <c r="G553">
        <v>0.4957312543613104</v>
      </c>
      <c r="H553">
        <v>0.5323709936568806</v>
      </c>
      <c r="I553">
        <v>0.5698470677481836</v>
      </c>
      <c r="J553">
        <v>0.6074503724065178</v>
      </c>
      <c r="K553">
        <v>0.6478583365827123</v>
      </c>
      <c r="L553">
        <v>0.6861746547166423</v>
      </c>
      <c r="M553">
        <v>0.7253045417567443</v>
      </c>
      <c r="N553">
        <v>0.7608036520525444</v>
      </c>
      <c r="O553">
        <v>0.7905622131033632</v>
      </c>
      <c r="P553">
        <v>0.811909478888839</v>
      </c>
      <c r="Q553">
        <v>0.8247959141796435</v>
      </c>
      <c r="R553">
        <v>0.8328150516907527</v>
      </c>
      <c r="S553">
        <v>0.8364783074693267</v>
      </c>
      <c r="T553">
        <v>0.8375991480179729</v>
      </c>
      <c r="U553">
        <v>0.8347663877436337</v>
      </c>
      <c r="V553">
        <v>0.8275496510638312</v>
      </c>
      <c r="W553">
        <v>0.8185598238186794</v>
      </c>
      <c r="X553">
        <v>0.8054722434024576</v>
      </c>
      <c r="Y553">
        <v>0.7903364575399778</v>
      </c>
      <c r="Z553">
        <v>0.7728261128348785</v>
      </c>
    </row>
    <row r="554" spans="1:26">
      <c r="A554" s="3">
        <v>41275</v>
      </c>
      <c r="B554">
        <v>0.3286671940868302</v>
      </c>
      <c r="C554">
        <v>0.3574246988830759</v>
      </c>
      <c r="D554">
        <v>0.3894694555875429</v>
      </c>
      <c r="E554">
        <v>0.4237443216100713</v>
      </c>
      <c r="F554">
        <v>0.4572016678314371</v>
      </c>
      <c r="G554">
        <v>0.4942176312593713</v>
      </c>
      <c r="H554">
        <v>0.5310599472545086</v>
      </c>
      <c r="I554">
        <v>0.5686547846783244</v>
      </c>
      <c r="J554">
        <v>0.6065426596569846</v>
      </c>
      <c r="K554">
        <v>0.6463529160081823</v>
      </c>
      <c r="L554">
        <v>0.6856772328036539</v>
      </c>
      <c r="M554">
        <v>0.7240137468092046</v>
      </c>
      <c r="N554">
        <v>0.7600487767857652</v>
      </c>
      <c r="O554">
        <v>0.7896895527274272</v>
      </c>
      <c r="P554">
        <v>0.811530907413279</v>
      </c>
      <c r="Q554">
        <v>0.8239341762571284</v>
      </c>
      <c r="R554">
        <v>0.8321942495741392</v>
      </c>
      <c r="S554">
        <v>0.8358742834264277</v>
      </c>
      <c r="T554">
        <v>0.8368962687188045</v>
      </c>
      <c r="U554">
        <v>0.8340676343105858</v>
      </c>
      <c r="V554">
        <v>0.8270343780034202</v>
      </c>
      <c r="W554">
        <v>0.8178806939144627</v>
      </c>
      <c r="X554">
        <v>0.8045062388998669</v>
      </c>
      <c r="Y554">
        <v>0.7895423653961537</v>
      </c>
      <c r="Z554">
        <v>0.7721976185253054</v>
      </c>
    </row>
    <row r="555" spans="1:26">
      <c r="A555" s="3">
        <v>41306</v>
      </c>
      <c r="B555">
        <v>0.3279266054733652</v>
      </c>
      <c r="C555">
        <v>0.3566462444448258</v>
      </c>
      <c r="D555">
        <v>0.3885016130581867</v>
      </c>
      <c r="E555">
        <v>0.4222948905130793</v>
      </c>
      <c r="F555">
        <v>0.456508705695081</v>
      </c>
      <c r="G555">
        <v>0.4928806473651889</v>
      </c>
      <c r="H555">
        <v>0.5298372343332035</v>
      </c>
      <c r="I555">
        <v>0.5676119695251269</v>
      </c>
      <c r="J555">
        <v>0.6056072777615741</v>
      </c>
      <c r="K555">
        <v>0.645662938342364</v>
      </c>
      <c r="L555">
        <v>0.6844826492776467</v>
      </c>
      <c r="M555">
        <v>0.7236762454806991</v>
      </c>
      <c r="N555">
        <v>0.7590579985021164</v>
      </c>
      <c r="O555">
        <v>0.7891555408049717</v>
      </c>
      <c r="P555">
        <v>0.8109097647284765</v>
      </c>
      <c r="Q555">
        <v>0.8237227022610218</v>
      </c>
      <c r="R555">
        <v>0.8315980720506229</v>
      </c>
      <c r="S555">
        <v>0.8354799210789621</v>
      </c>
      <c r="T555">
        <v>0.8365182413889407</v>
      </c>
      <c r="U555">
        <v>0.8336129167579819</v>
      </c>
      <c r="V555">
        <v>0.8265860825752231</v>
      </c>
      <c r="W555">
        <v>0.8175812118257459</v>
      </c>
      <c r="X555">
        <v>0.8040771429948361</v>
      </c>
      <c r="Y555">
        <v>0.7888766840205471</v>
      </c>
      <c r="Z555">
        <v>0.7716739324288804</v>
      </c>
    </row>
    <row r="556" spans="1:26">
      <c r="A556" s="3">
        <v>41334</v>
      </c>
      <c r="B556">
        <v>0.327108502506942</v>
      </c>
      <c r="C556">
        <v>0.3560201253110403</v>
      </c>
      <c r="D556">
        <v>0.3878440620617416</v>
      </c>
      <c r="E556">
        <v>0.4214702563363585</v>
      </c>
      <c r="F556">
        <v>0.4552543033932301</v>
      </c>
      <c r="G556">
        <v>0.4923038527798114</v>
      </c>
      <c r="H556">
        <v>0.528688523477857</v>
      </c>
      <c r="I556">
        <v>0.5665688467835753</v>
      </c>
      <c r="J556">
        <v>0.6047288599505699</v>
      </c>
      <c r="K556">
        <v>0.6448816683107043</v>
      </c>
      <c r="L556">
        <v>0.6839234566990035</v>
      </c>
      <c r="M556">
        <v>0.7226716269438572</v>
      </c>
      <c r="N556">
        <v>0.7588111751426581</v>
      </c>
      <c r="O556">
        <v>0.7883435745729166</v>
      </c>
      <c r="P556">
        <v>0.8105059934093988</v>
      </c>
      <c r="Q556">
        <v>0.8232508680144988</v>
      </c>
      <c r="R556">
        <v>0.8314747869050912</v>
      </c>
      <c r="S556">
        <v>0.8350367590419802</v>
      </c>
      <c r="T556">
        <v>0.83624875058807</v>
      </c>
      <c r="U556">
        <v>0.8333595283848272</v>
      </c>
      <c r="V556">
        <v>0.8262703484216113</v>
      </c>
      <c r="W556">
        <v>0.8172716549345445</v>
      </c>
      <c r="X556">
        <v>0.8038944518051035</v>
      </c>
      <c r="Y556">
        <v>0.7885853358594653</v>
      </c>
      <c r="Z556">
        <v>0.7711800825556951</v>
      </c>
    </row>
    <row r="557" spans="1:26">
      <c r="A557" s="3">
        <v>41365</v>
      </c>
      <c r="B557">
        <v>0.3265149754582034</v>
      </c>
      <c r="C557">
        <v>0.3551156951298451</v>
      </c>
      <c r="D557">
        <v>0.3871434932558195</v>
      </c>
      <c r="E557">
        <v>0.4207326443403772</v>
      </c>
      <c r="F557">
        <v>0.4543367272533788</v>
      </c>
      <c r="G557">
        <v>0.4909222092665452</v>
      </c>
      <c r="H557">
        <v>0.5280309902888826</v>
      </c>
      <c r="I557">
        <v>0.565297300369916</v>
      </c>
      <c r="J557">
        <v>0.6035679291259607</v>
      </c>
      <c r="K557">
        <v>0.6438921229714052</v>
      </c>
      <c r="L557">
        <v>0.6830373175514363</v>
      </c>
      <c r="M557">
        <v>0.7220213743217048</v>
      </c>
      <c r="N557">
        <v>0.7576886716513106</v>
      </c>
      <c r="O557">
        <v>0.7880281603824032</v>
      </c>
      <c r="P557">
        <v>0.8095888457070576</v>
      </c>
      <c r="Q557">
        <v>0.8227746844428367</v>
      </c>
      <c r="R557">
        <v>0.8309276438486173</v>
      </c>
      <c r="S557">
        <v>0.8348702918108489</v>
      </c>
      <c r="T557">
        <v>0.8357359515221265</v>
      </c>
      <c r="U557">
        <v>0.8330367993328233</v>
      </c>
      <c r="V557">
        <v>0.8259677979497688</v>
      </c>
      <c r="W557">
        <v>0.8169025881603714</v>
      </c>
      <c r="X557">
        <v>0.8035350246064245</v>
      </c>
      <c r="Y557">
        <v>0.7883660263607801</v>
      </c>
      <c r="Z557">
        <v>0.7708436711922796</v>
      </c>
    </row>
    <row r="558" spans="1:26">
      <c r="A558" s="3">
        <v>41395</v>
      </c>
      <c r="B558">
        <v>0.3253515705871598</v>
      </c>
      <c r="C558">
        <v>0.3545684104234388</v>
      </c>
      <c r="D558">
        <v>0.3863046400519983</v>
      </c>
      <c r="E558">
        <v>0.4200853792547301</v>
      </c>
      <c r="F558">
        <v>0.4536564409327825</v>
      </c>
      <c r="G558">
        <v>0.4900714672684854</v>
      </c>
      <c r="H558">
        <v>0.5267398796091655</v>
      </c>
      <c r="I558">
        <v>0.5646946080422258</v>
      </c>
      <c r="J558">
        <v>0.6023839634625382</v>
      </c>
      <c r="K558">
        <v>0.642812826879286</v>
      </c>
      <c r="L558">
        <v>0.6821248376244777</v>
      </c>
      <c r="M558">
        <v>0.7212093323631675</v>
      </c>
      <c r="N558">
        <v>0.757103540411733</v>
      </c>
      <c r="O558">
        <v>0.7869977057883991</v>
      </c>
      <c r="P558">
        <v>0.8093195018452455</v>
      </c>
      <c r="Q558">
        <v>0.8219524338368748</v>
      </c>
      <c r="R558">
        <v>0.8305198863514385</v>
      </c>
      <c r="S558">
        <v>0.8343997873758029</v>
      </c>
      <c r="T558">
        <v>0.8356142742816282</v>
      </c>
      <c r="U558">
        <v>0.8326019865087079</v>
      </c>
      <c r="V558">
        <v>0.8257095627056552</v>
      </c>
      <c r="W558">
        <v>0.8166636421093556</v>
      </c>
      <c r="X558">
        <v>0.8032374184090341</v>
      </c>
      <c r="Y558">
        <v>0.7880777259845634</v>
      </c>
      <c r="Z558">
        <v>0.7706838910374999</v>
      </c>
    </row>
    <row r="559" spans="1:26">
      <c r="A559" s="3">
        <v>41426</v>
      </c>
      <c r="B559">
        <v>0.3241128115450842</v>
      </c>
      <c r="C559">
        <v>0.3533915186505008</v>
      </c>
      <c r="D559">
        <v>0.3857477400045272</v>
      </c>
      <c r="E559">
        <v>0.4192338605644289</v>
      </c>
      <c r="F559">
        <v>0.4529979869734675</v>
      </c>
      <c r="G559">
        <v>0.4893779097222281</v>
      </c>
      <c r="H559">
        <v>0.5258753102534328</v>
      </c>
      <c r="I559">
        <v>0.563384226363425</v>
      </c>
      <c r="J559">
        <v>0.6017673658693239</v>
      </c>
      <c r="K559">
        <v>0.6416075314956931</v>
      </c>
      <c r="L559">
        <v>0.6810273265078411</v>
      </c>
      <c r="M559">
        <v>0.7202808917377895</v>
      </c>
      <c r="N559">
        <v>0.7562802045124545</v>
      </c>
      <c r="O559">
        <v>0.7864003632142914</v>
      </c>
      <c r="P559">
        <v>0.8082803208284648</v>
      </c>
      <c r="Q559">
        <v>0.8216790261661386</v>
      </c>
      <c r="R559">
        <v>0.8296977974796285</v>
      </c>
      <c r="S559">
        <v>0.8339934672474262</v>
      </c>
      <c r="T559">
        <v>0.8351469100385772</v>
      </c>
      <c r="U559">
        <v>0.8324841067749794</v>
      </c>
      <c r="V559">
        <v>0.8252819442711122</v>
      </c>
      <c r="W559">
        <v>0.8164130162938467</v>
      </c>
      <c r="X559">
        <v>0.8030083471275689</v>
      </c>
      <c r="Y559">
        <v>0.7877909837731126</v>
      </c>
      <c r="Z559">
        <v>0.770407513768165</v>
      </c>
    </row>
    <row r="560" spans="1:26">
      <c r="A560" s="3">
        <v>41456</v>
      </c>
      <c r="B560">
        <v>0.3229844155430748</v>
      </c>
      <c r="C560">
        <v>0.3523365636159923</v>
      </c>
      <c r="D560">
        <v>0.3847491990190191</v>
      </c>
      <c r="E560">
        <v>0.4187805299228008</v>
      </c>
      <c r="F560">
        <v>0.4522904786126922</v>
      </c>
      <c r="G560">
        <v>0.4888402706123351</v>
      </c>
      <c r="H560">
        <v>0.5253100792480128</v>
      </c>
      <c r="I560">
        <v>0.5626708964438066</v>
      </c>
      <c r="J560">
        <v>0.6006569877776124</v>
      </c>
      <c r="K560">
        <v>0.6411151130224956</v>
      </c>
      <c r="L560">
        <v>0.680016397485535</v>
      </c>
      <c r="M560">
        <v>0.7193707525567991</v>
      </c>
      <c r="N560">
        <v>0.7555279476636438</v>
      </c>
      <c r="O560">
        <v>0.7857421864676365</v>
      </c>
      <c r="P560">
        <v>0.8078252245827982</v>
      </c>
      <c r="Q560">
        <v>0.8208428964085623</v>
      </c>
      <c r="R560">
        <v>0.8295225307539299</v>
      </c>
      <c r="S560">
        <v>0.8333552328160057</v>
      </c>
      <c r="T560">
        <v>0.83486602650043</v>
      </c>
      <c r="U560">
        <v>0.8321538715448666</v>
      </c>
      <c r="V560">
        <v>0.8252370098813357</v>
      </c>
      <c r="W560">
        <v>0.8161180843374177</v>
      </c>
      <c r="X560">
        <v>0.8028603076294523</v>
      </c>
      <c r="Y560">
        <v>0.7876604219920419</v>
      </c>
      <c r="Z560">
        <v>0.7702301232297967</v>
      </c>
    </row>
    <row r="561" spans="1:26">
      <c r="A561" s="3">
        <v>41487</v>
      </c>
      <c r="B561">
        <v>0.3219620087459157</v>
      </c>
      <c r="C561">
        <v>0.3512962393708073</v>
      </c>
      <c r="D561">
        <v>0.3837789655585287</v>
      </c>
      <c r="E561">
        <v>0.4178626684956611</v>
      </c>
      <c r="F561">
        <v>0.4518848245840451</v>
      </c>
      <c r="G561">
        <v>0.4881977403917025</v>
      </c>
      <c r="H561">
        <v>0.524827710744879</v>
      </c>
      <c r="I561">
        <v>0.5621635726773365</v>
      </c>
      <c r="J561">
        <v>0.6000119463108976</v>
      </c>
      <c r="K561">
        <v>0.640091903283326</v>
      </c>
      <c r="L561">
        <v>0.6795795594821469</v>
      </c>
      <c r="M561">
        <v>0.7184473982271</v>
      </c>
      <c r="N561">
        <v>0.754705833512661</v>
      </c>
      <c r="O561">
        <v>0.7850684527495889</v>
      </c>
      <c r="P561">
        <v>0.807244248845474</v>
      </c>
      <c r="Q561">
        <v>0.8204539519537303</v>
      </c>
      <c r="R561">
        <v>0.8287823412005444</v>
      </c>
      <c r="S561">
        <v>0.8332223210403064</v>
      </c>
      <c r="T561">
        <v>0.8343136318798007</v>
      </c>
      <c r="U561">
        <v>0.8319292820553905</v>
      </c>
      <c r="V561">
        <v>0.8249692728271383</v>
      </c>
      <c r="W561">
        <v>0.8161026421065003</v>
      </c>
      <c r="X561">
        <v>0.802625863271929</v>
      </c>
      <c r="Y561">
        <v>0.7875570930849496</v>
      </c>
      <c r="Z561">
        <v>0.7701425400067938</v>
      </c>
    </row>
    <row r="562" spans="1:26">
      <c r="A562" s="3">
        <v>41518</v>
      </c>
      <c r="B562">
        <v>0.3207173515931972</v>
      </c>
      <c r="C562">
        <v>0.3502612505402174</v>
      </c>
      <c r="D562">
        <v>0.3827257940418364</v>
      </c>
      <c r="E562">
        <v>0.4168791916429954</v>
      </c>
      <c r="F562">
        <v>0.4509554819822288</v>
      </c>
      <c r="G562">
        <v>0.4877850671420514</v>
      </c>
      <c r="H562">
        <v>0.5241765838949836</v>
      </c>
      <c r="I562">
        <v>0.5616735345223451</v>
      </c>
      <c r="J562">
        <v>0.5994963954972596</v>
      </c>
      <c r="K562">
        <v>0.6394355295217877</v>
      </c>
      <c r="L562">
        <v>0.678540390583327</v>
      </c>
      <c r="M562">
        <v>0.7180023631177493</v>
      </c>
      <c r="N562">
        <v>0.7537736189046804</v>
      </c>
      <c r="O562">
        <v>0.7842364994233261</v>
      </c>
      <c r="P562">
        <v>0.806565669811816</v>
      </c>
      <c r="Q562">
        <v>0.8198719496568391</v>
      </c>
      <c r="R562">
        <v>0.8283938379890279</v>
      </c>
      <c r="S562">
        <v>0.8324847566779382</v>
      </c>
      <c r="T562">
        <v>0.834182170885968</v>
      </c>
      <c r="U562">
        <v>0.831381525264689</v>
      </c>
      <c r="V562">
        <v>0.8247490684930768</v>
      </c>
      <c r="W562">
        <v>0.8158400559313458</v>
      </c>
      <c r="X562">
        <v>0.8026162159832648</v>
      </c>
      <c r="Y562">
        <v>0.7873293657615624</v>
      </c>
      <c r="Z562">
        <v>0.7700461289765819</v>
      </c>
    </row>
    <row r="563" spans="1:26">
      <c r="A563" s="3">
        <v>41548</v>
      </c>
      <c r="B563">
        <v>0.3194975261237329</v>
      </c>
      <c r="C563">
        <v>0.348999375035639</v>
      </c>
      <c r="D563">
        <v>0.3816779974560089</v>
      </c>
      <c r="E563">
        <v>0.4158110816610348</v>
      </c>
      <c r="F563">
        <v>0.4499593426541836</v>
      </c>
      <c r="G563">
        <v>0.4868421881812187</v>
      </c>
      <c r="H563">
        <v>0.5237571322243497</v>
      </c>
      <c r="I563">
        <v>0.5610131958704594</v>
      </c>
      <c r="J563">
        <v>0.5989982709288197</v>
      </c>
      <c r="K563">
        <v>0.6389100984737131</v>
      </c>
      <c r="L563">
        <v>0.6778736405848694</v>
      </c>
      <c r="M563">
        <v>0.7169478718338819</v>
      </c>
      <c r="N563">
        <v>0.7533228440680679</v>
      </c>
      <c r="O563">
        <v>0.7832931336588397</v>
      </c>
      <c r="P563">
        <v>0.8057278757719084</v>
      </c>
      <c r="Q563">
        <v>0.8191922128573821</v>
      </c>
      <c r="R563">
        <v>0.8278125814854598</v>
      </c>
      <c r="S563">
        <v>0.8320980516531367</v>
      </c>
      <c r="T563">
        <v>0.8334483663837716</v>
      </c>
      <c r="U563">
        <v>0.8312527254200682</v>
      </c>
      <c r="V563">
        <v>0.8242074018180618</v>
      </c>
      <c r="W563">
        <v>0.8156247542325369</v>
      </c>
      <c r="X563">
        <v>0.8023599507996989</v>
      </c>
      <c r="Y563">
        <v>0.787326075216235</v>
      </c>
      <c r="Z563">
        <v>0.76982567105838</v>
      </c>
    </row>
    <row r="564" spans="1:26">
      <c r="A564" s="3">
        <v>41579</v>
      </c>
      <c r="B564">
        <v>0.3186137621104003</v>
      </c>
      <c r="C564">
        <v>0.3480957561641767</v>
      </c>
      <c r="D564">
        <v>0.3807388701295141</v>
      </c>
      <c r="E564">
        <v>0.4150448535509761</v>
      </c>
      <c r="F564">
        <v>0.4491775787987127</v>
      </c>
      <c r="G564">
        <v>0.4861181611859835</v>
      </c>
      <c r="H564">
        <v>0.5230782449963455</v>
      </c>
      <c r="I564">
        <v>0.5607471249490672</v>
      </c>
      <c r="J564">
        <v>0.5985490202163043</v>
      </c>
      <c r="K564">
        <v>0.6385885022961574</v>
      </c>
      <c r="L564">
        <v>0.6775345058576058</v>
      </c>
      <c r="M564">
        <v>0.7165011767501263</v>
      </c>
      <c r="N564">
        <v>0.7525653286906756</v>
      </c>
      <c r="O564">
        <v>0.7830205900604028</v>
      </c>
      <c r="P564">
        <v>0.805068823223791</v>
      </c>
      <c r="Q564">
        <v>0.8186245208397775</v>
      </c>
      <c r="R564">
        <v>0.8273739753730001</v>
      </c>
      <c r="S564">
        <v>0.8317382997989645</v>
      </c>
      <c r="T564">
        <v>0.8332359110474826</v>
      </c>
      <c r="U564">
        <v>0.8307767633486141</v>
      </c>
      <c r="V564">
        <v>0.8241713294760188</v>
      </c>
      <c r="W564">
        <v>0.8152992378154335</v>
      </c>
      <c r="X564">
        <v>0.8022689932700791</v>
      </c>
      <c r="Y564">
        <v>0.7872071418290367</v>
      </c>
      <c r="Z564">
        <v>0.7698600902793987</v>
      </c>
    </row>
    <row r="565" spans="1:26">
      <c r="A565" s="3">
        <v>41609</v>
      </c>
      <c r="B565">
        <v>0.31787290760615</v>
      </c>
      <c r="C565">
        <v>0.3474070565098741</v>
      </c>
      <c r="D565">
        <v>0.3800313113592795</v>
      </c>
      <c r="E565">
        <v>0.4143035431296917</v>
      </c>
      <c r="F565">
        <v>0.4485850191690598</v>
      </c>
      <c r="G565">
        <v>0.4855102018543277</v>
      </c>
      <c r="H565">
        <v>0.5225202088872078</v>
      </c>
      <c r="I565">
        <v>0.5602273957115451</v>
      </c>
      <c r="J565">
        <v>0.5983705313842803</v>
      </c>
      <c r="K565">
        <v>0.6382622938552753</v>
      </c>
      <c r="L565">
        <v>0.6773141921116602</v>
      </c>
      <c r="M565">
        <v>0.7162682156672946</v>
      </c>
      <c r="N565">
        <v>0.7522471364268983</v>
      </c>
      <c r="O565">
        <v>0.7824365970619372</v>
      </c>
      <c r="P565">
        <v>0.8048941775454835</v>
      </c>
      <c r="Q565">
        <v>0.8181332059420691</v>
      </c>
      <c r="R565">
        <v>0.8269621018867279</v>
      </c>
      <c r="S565">
        <v>0.8314350424366087</v>
      </c>
      <c r="T565">
        <v>0.8329972602175814</v>
      </c>
      <c r="U565">
        <v>0.8306531949389531</v>
      </c>
      <c r="V565">
        <v>0.823840521177211</v>
      </c>
      <c r="W565">
        <v>0.8152960702765067</v>
      </c>
      <c r="X565">
        <v>0.8020597066489018</v>
      </c>
      <c r="Y565">
        <v>0.7871699866038984</v>
      </c>
      <c r="Z565">
        <v>0.7698039139605731</v>
      </c>
    </row>
    <row r="566" spans="1:26">
      <c r="A566" s="3">
        <v>41640</v>
      </c>
      <c r="B566">
        <v>0.3172011921306228</v>
      </c>
      <c r="C566">
        <v>0.3467576548812698</v>
      </c>
      <c r="D566">
        <v>0.3794292561444604</v>
      </c>
      <c r="E566">
        <v>0.4136815100193929</v>
      </c>
      <c r="F566">
        <v>0.4479311375191062</v>
      </c>
      <c r="G566">
        <v>0.484993896537913</v>
      </c>
      <c r="H566">
        <v>0.5219896421517202</v>
      </c>
      <c r="I566">
        <v>0.5597428762546801</v>
      </c>
      <c r="J566">
        <v>0.5979213152057975</v>
      </c>
      <c r="K566">
        <v>0.6381219879115461</v>
      </c>
      <c r="L566">
        <v>0.6770430172276583</v>
      </c>
      <c r="M566">
        <v>0.7160926183507527</v>
      </c>
      <c r="N566">
        <v>0.7520619879100412</v>
      </c>
      <c r="O566">
        <v>0.7821747987855399</v>
      </c>
      <c r="P566">
        <v>0.8043900428709247</v>
      </c>
      <c r="Q566">
        <v>0.8180011801869937</v>
      </c>
      <c r="R566">
        <v>0.8265481634013906</v>
      </c>
      <c r="S566">
        <v>0.8310945690353962</v>
      </c>
      <c r="T566">
        <v>0.8327546401394055</v>
      </c>
      <c r="U566">
        <v>0.8304680168831037</v>
      </c>
      <c r="V566">
        <v>0.8237536713536669</v>
      </c>
      <c r="W566">
        <v>0.815031143462048</v>
      </c>
      <c r="X566">
        <v>0.8020645289650423</v>
      </c>
      <c r="Y566">
        <v>0.7870115381661398</v>
      </c>
      <c r="Z566">
        <v>0.7697853007271306</v>
      </c>
    </row>
    <row r="567" spans="1:26">
      <c r="A567" s="3">
        <v>41671</v>
      </c>
      <c r="B567">
        <v>0.3168096649122499</v>
      </c>
      <c r="C567">
        <v>0.3459529706535607</v>
      </c>
      <c r="D567">
        <v>0.3786526698913151</v>
      </c>
      <c r="E567">
        <v>0.4129605393170531</v>
      </c>
      <c r="F567">
        <v>0.4471902793410358</v>
      </c>
      <c r="G567">
        <v>0.4842168246196326</v>
      </c>
      <c r="H567">
        <v>0.5213723143709558</v>
      </c>
      <c r="I567">
        <v>0.5591101596567053</v>
      </c>
      <c r="J567">
        <v>0.5973417596345499</v>
      </c>
      <c r="K567">
        <v>0.6375817285770293</v>
      </c>
      <c r="L567">
        <v>0.6768602117151334</v>
      </c>
      <c r="M567">
        <v>0.7157575169981529</v>
      </c>
      <c r="N567">
        <v>0.751838419091846</v>
      </c>
      <c r="O567">
        <v>0.7819389267817327</v>
      </c>
      <c r="P567">
        <v>0.8040674805832712</v>
      </c>
      <c r="Q567">
        <v>0.8174114856944519</v>
      </c>
      <c r="R567">
        <v>0.8263751352423244</v>
      </c>
      <c r="S567">
        <v>0.8306062629251673</v>
      </c>
      <c r="T567">
        <v>0.8323475043282131</v>
      </c>
      <c r="U567">
        <v>0.8301700784795468</v>
      </c>
      <c r="V567">
        <v>0.8235207948197155</v>
      </c>
      <c r="W567">
        <v>0.8149119610584958</v>
      </c>
      <c r="X567">
        <v>0.8017431590496693</v>
      </c>
      <c r="Y567">
        <v>0.7870112614389814</v>
      </c>
      <c r="Z567">
        <v>0.7695839568196056</v>
      </c>
    </row>
    <row r="568" spans="1:26">
      <c r="A568" s="3">
        <v>41699</v>
      </c>
      <c r="B568">
        <v>0.3158802965242282</v>
      </c>
      <c r="C568">
        <v>0.3455558462860879</v>
      </c>
      <c r="D568">
        <v>0.3778280261008322</v>
      </c>
      <c r="E568">
        <v>0.4121641739222325</v>
      </c>
      <c r="F568">
        <v>0.4464532137897496</v>
      </c>
      <c r="G568">
        <v>0.483457809109782</v>
      </c>
      <c r="H568">
        <v>0.5205771835601262</v>
      </c>
      <c r="I568">
        <v>0.5584803807323669</v>
      </c>
      <c r="J568">
        <v>0.5966961487202134</v>
      </c>
      <c r="K568">
        <v>0.6369895082844091</v>
      </c>
      <c r="L568">
        <v>0.6763098677970645</v>
      </c>
      <c r="M568">
        <v>0.7155729346737292</v>
      </c>
      <c r="N568">
        <v>0.7515010335450132</v>
      </c>
      <c r="O568">
        <v>0.7817136459445517</v>
      </c>
      <c r="P568">
        <v>0.8038309599535887</v>
      </c>
      <c r="Q568">
        <v>0.8170892492059925</v>
      </c>
      <c r="R568">
        <v>0.825786101063253</v>
      </c>
      <c r="S568">
        <v>0.8304347681552545</v>
      </c>
      <c r="T568">
        <v>0.83186216662281</v>
      </c>
      <c r="U568">
        <v>0.8297666621583428</v>
      </c>
      <c r="V568">
        <v>0.8232266330421032</v>
      </c>
      <c r="W568">
        <v>0.8146825167770403</v>
      </c>
      <c r="X568">
        <v>0.8016264869119809</v>
      </c>
      <c r="Y568">
        <v>0.7866953603048387</v>
      </c>
      <c r="Z568">
        <v>0.7695853236694596</v>
      </c>
    </row>
    <row r="569" spans="1:26">
      <c r="A569" s="3">
        <v>41730</v>
      </c>
      <c r="B569">
        <v>0.3155731312662571</v>
      </c>
      <c r="C569">
        <v>0.3452180190502507</v>
      </c>
      <c r="D569">
        <v>0.3777458399144883</v>
      </c>
      <c r="E569">
        <v>0.4118603768890843</v>
      </c>
      <c r="F569">
        <v>0.4461564192813994</v>
      </c>
      <c r="G569">
        <v>0.4831853150831737</v>
      </c>
      <c r="H569">
        <v>0.5202841046512457</v>
      </c>
      <c r="I569">
        <v>0.5581571610457265</v>
      </c>
      <c r="J569">
        <v>0.5964661227182078</v>
      </c>
      <c r="K569">
        <v>0.6367435358196986</v>
      </c>
      <c r="L569">
        <v>0.6760918648334107</v>
      </c>
      <c r="M569">
        <v>0.7153761232785519</v>
      </c>
      <c r="N569">
        <v>0.7514794214466696</v>
      </c>
      <c r="O569">
        <v>0.7816294135648431</v>
      </c>
      <c r="P569">
        <v>0.8037958965381937</v>
      </c>
      <c r="Q569">
        <v>0.8170506674027439</v>
      </c>
      <c r="R569">
        <v>0.8257115080999501</v>
      </c>
      <c r="S569">
        <v>0.8302170485154653</v>
      </c>
      <c r="T569">
        <v>0.8318469849085963</v>
      </c>
      <c r="U569">
        <v>0.8296115533573991</v>
      </c>
      <c r="V569">
        <v>0.8231167139981647</v>
      </c>
      <c r="W569">
        <v>0.814625007712982</v>
      </c>
      <c r="X569">
        <v>0.8015952900811963</v>
      </c>
      <c r="Y569">
        <v>0.7866938172356243</v>
      </c>
      <c r="Z569">
        <v>0.7695228911274969</v>
      </c>
    </row>
    <row r="570" spans="1:26">
      <c r="A570" s="3">
        <v>41760</v>
      </c>
      <c r="B570">
        <v>0.3151957981662712</v>
      </c>
      <c r="C570">
        <v>0.344763897500591</v>
      </c>
      <c r="D570">
        <v>0.3772599772504751</v>
      </c>
      <c r="E570">
        <v>0.4117120444338811</v>
      </c>
      <c r="F570">
        <v>0.4457265822433671</v>
      </c>
      <c r="G570">
        <v>0.482768107669359</v>
      </c>
      <c r="H570">
        <v>0.5199028613867391</v>
      </c>
      <c r="I570">
        <v>0.5577552494272513</v>
      </c>
      <c r="J570">
        <v>0.5960322742970314</v>
      </c>
      <c r="K570">
        <v>0.6364242178295816</v>
      </c>
      <c r="L570">
        <v>0.675757613684011</v>
      </c>
      <c r="M570">
        <v>0.7150787876488636</v>
      </c>
      <c r="N570">
        <v>0.7512123791735748</v>
      </c>
      <c r="O570">
        <v>0.7815846150987115</v>
      </c>
      <c r="P570">
        <v>0.8036695090572813</v>
      </c>
      <c r="Q570">
        <v>0.8169883931649893</v>
      </c>
      <c r="R570">
        <v>0.8256448864095423</v>
      </c>
      <c r="S570">
        <v>0.8301052081790186</v>
      </c>
      <c r="T570">
        <v>0.831568592013781</v>
      </c>
      <c r="U570">
        <v>0.8295774781164711</v>
      </c>
      <c r="V570">
        <v>0.8229113124595944</v>
      </c>
      <c r="W570">
        <v>0.8144718669742435</v>
      </c>
      <c r="X570">
        <v>0.8015049799632018</v>
      </c>
      <c r="Y570">
        <v>0.7866367280126665</v>
      </c>
      <c r="Z570">
        <v>0.7695103065886558</v>
      </c>
    </row>
    <row r="571" spans="1:26">
      <c r="A571" s="3">
        <v>41791</v>
      </c>
      <c r="B571">
        <v>0.3150410943598295</v>
      </c>
      <c r="C571">
        <v>0.3445823536603682</v>
      </c>
      <c r="D571">
        <v>0.3770105662499517</v>
      </c>
      <c r="E571">
        <v>0.41142781298235</v>
      </c>
      <c r="F571">
        <v>0.4456854519522448</v>
      </c>
      <c r="G571">
        <v>0.4825147280598956</v>
      </c>
      <c r="H571">
        <v>0.5196544833306117</v>
      </c>
      <c r="I571">
        <v>0.557530359828584</v>
      </c>
      <c r="J571">
        <v>0.5957857372819213</v>
      </c>
      <c r="K571">
        <v>0.6361450550416065</v>
      </c>
      <c r="L571">
        <v>0.6755689793289525</v>
      </c>
      <c r="M571">
        <v>0.7148750363742097</v>
      </c>
      <c r="N571">
        <v>0.7510374113722134</v>
      </c>
      <c r="O571">
        <v>0.7814318711677988</v>
      </c>
      <c r="P571">
        <v>0.8036651211551585</v>
      </c>
      <c r="Q571">
        <v>0.8169386109708264</v>
      </c>
      <c r="R571">
        <v>0.8256327010737418</v>
      </c>
      <c r="S571">
        <v>0.8300910817152328</v>
      </c>
      <c r="T571">
        <v>0.8315290866933297</v>
      </c>
      <c r="U571">
        <v>0.8294224187463781</v>
      </c>
      <c r="V571">
        <v>0.8229119787438074</v>
      </c>
      <c r="W571">
        <v>0.8143733859877769</v>
      </c>
      <c r="X571">
        <v>0.8014437644743692</v>
      </c>
      <c r="Y571">
        <v>0.7866149399615694</v>
      </c>
      <c r="Z571">
        <v>0.7695061368386694</v>
      </c>
    </row>
    <row r="572" spans="1:26">
      <c r="A572" s="3">
        <v>41821</v>
      </c>
      <c r="B572">
        <v>0.3147398359599622</v>
      </c>
      <c r="C572">
        <v>0.3442937174324011</v>
      </c>
      <c r="D572">
        <v>0.3766942804851636</v>
      </c>
      <c r="E572">
        <v>0.411031066197027</v>
      </c>
      <c r="F572">
        <v>0.4452553668593966</v>
      </c>
      <c r="G572">
        <v>0.4824104699445002</v>
      </c>
      <c r="H572">
        <v>0.5192772929558989</v>
      </c>
      <c r="I572">
        <v>0.5571656227594952</v>
      </c>
      <c r="J572">
        <v>0.5954555873587879</v>
      </c>
      <c r="K572">
        <v>0.6357918126352453</v>
      </c>
      <c r="L572">
        <v>0.6751828073472965</v>
      </c>
      <c r="M572">
        <v>0.7146030263806641</v>
      </c>
      <c r="N572">
        <v>0.750753633884224</v>
      </c>
      <c r="O572">
        <v>0.7811862642769501</v>
      </c>
      <c r="P572">
        <v>0.8034504951584228</v>
      </c>
      <c r="Q572">
        <v>0.8169170627292363</v>
      </c>
      <c r="R572">
        <v>0.8255478724887255</v>
      </c>
      <c r="S572">
        <v>0.8300577309357179</v>
      </c>
      <c r="T572">
        <v>0.8314929214317051</v>
      </c>
      <c r="U572">
        <v>0.829352003929238</v>
      </c>
      <c r="V572">
        <v>0.8227043282909541</v>
      </c>
      <c r="W572">
        <v>0.8143610092795337</v>
      </c>
      <c r="X572">
        <v>0.8013017424919781</v>
      </c>
      <c r="Y572">
        <v>0.7865169370194666</v>
      </c>
      <c r="Z572">
        <v>0.7694574770441917</v>
      </c>
    </row>
    <row r="573" spans="1:26">
      <c r="A573" s="3">
        <v>41852</v>
      </c>
      <c r="B573">
        <v>0.3146071483028162</v>
      </c>
      <c r="C573">
        <v>0.3440800787562195</v>
      </c>
      <c r="D573">
        <v>0.3764874558481206</v>
      </c>
      <c r="E573">
        <v>0.4107942404328391</v>
      </c>
      <c r="F573">
        <v>0.4449418681336688</v>
      </c>
      <c r="G573">
        <v>0.4820602559827027</v>
      </c>
      <c r="H573">
        <v>0.5192197781868766</v>
      </c>
      <c r="I573">
        <v>0.5568608405270421</v>
      </c>
      <c r="J573">
        <v>0.5951601132960224</v>
      </c>
      <c r="K573">
        <v>0.6355248818642085</v>
      </c>
      <c r="L573">
        <v>0.6748935409950116</v>
      </c>
      <c r="M573">
        <v>0.7142815538340417</v>
      </c>
      <c r="N573">
        <v>0.7505397311036797</v>
      </c>
      <c r="O573">
        <v>0.7809614956814891</v>
      </c>
      <c r="P573">
        <v>0.8032623506486487</v>
      </c>
      <c r="Q573">
        <v>0.8167584133541245</v>
      </c>
      <c r="R573">
        <v>0.8255437931553711</v>
      </c>
      <c r="S573">
        <v>0.8300091051862811</v>
      </c>
      <c r="T573">
        <v>0.8314820154571181</v>
      </c>
      <c r="U573">
        <v>0.8293396864403004</v>
      </c>
      <c r="V573">
        <v>0.822668574957343</v>
      </c>
      <c r="W573">
        <v>0.8142155967332764</v>
      </c>
      <c r="X573">
        <v>0.8013042660372813</v>
      </c>
      <c r="Y573">
        <v>0.7864289743145615</v>
      </c>
      <c r="Z573">
        <v>0.7694055205723992</v>
      </c>
    </row>
    <row r="574" spans="1:26">
      <c r="A574" s="3">
        <v>41883</v>
      </c>
      <c r="B574">
        <v>0.3146586394515615</v>
      </c>
      <c r="C574">
        <v>0.3441233792578687</v>
      </c>
      <c r="D574">
        <v>0.3764651065190253</v>
      </c>
      <c r="E574">
        <v>0.4107642922036526</v>
      </c>
      <c r="F574">
        <v>0.4448809818918419</v>
      </c>
      <c r="G574">
        <v>0.4819289260747219</v>
      </c>
      <c r="H574">
        <v>0.5190507409811185</v>
      </c>
      <c r="I574">
        <v>0.5568912030618698</v>
      </c>
      <c r="J574">
        <v>0.5950110735054388</v>
      </c>
      <c r="K574">
        <v>0.6353744159967303</v>
      </c>
      <c r="L574">
        <v>0.6747604768295655</v>
      </c>
      <c r="M574">
        <v>0.7141250489249449</v>
      </c>
      <c r="N574">
        <v>0.7503549036489602</v>
      </c>
      <c r="O574">
        <v>0.7808592000897908</v>
      </c>
      <c r="P574">
        <v>0.8031520010333285</v>
      </c>
      <c r="Q574">
        <v>0.8166763384426494</v>
      </c>
      <c r="R574">
        <v>0.8254829738808751</v>
      </c>
      <c r="S574">
        <v>0.8300224711697389</v>
      </c>
      <c r="T574">
        <v>0.8314879476337568</v>
      </c>
      <c r="U574">
        <v>0.8293558878612153</v>
      </c>
      <c r="V574">
        <v>0.8226860662902342</v>
      </c>
      <c r="W574">
        <v>0.8142303349480372</v>
      </c>
      <c r="X574">
        <v>0.8012629673894227</v>
      </c>
      <c r="Y574">
        <v>0.7864441434378687</v>
      </c>
      <c r="Z574">
        <v>0.7694050361670211</v>
      </c>
    </row>
    <row r="575" spans="1:26">
      <c r="A575" s="3">
        <v>41913</v>
      </c>
      <c r="B575">
        <v>0.3149195830670071</v>
      </c>
      <c r="C575">
        <v>0.344352143728198</v>
      </c>
      <c r="D575">
        <v>0.3766681235044372</v>
      </c>
      <c r="E575">
        <v>0.4109155449313099</v>
      </c>
      <c r="F575">
        <v>0.4450122040051392</v>
      </c>
      <c r="G575">
        <v>0.4820241145837035</v>
      </c>
      <c r="H575">
        <v>0.5190837894575607</v>
      </c>
      <c r="I575">
        <v>0.5568834387507455</v>
      </c>
      <c r="J575">
        <v>0.5951099036228394</v>
      </c>
      <c r="K575">
        <v>0.6353582950668751</v>
      </c>
      <c r="L575">
        <v>0.6747347175587443</v>
      </c>
      <c r="M575">
        <v>0.7141037235127465</v>
      </c>
      <c r="N575">
        <v>0.7503108650056983</v>
      </c>
      <c r="O575">
        <v>0.7807903210203609</v>
      </c>
      <c r="P575">
        <v>0.80314182177821</v>
      </c>
      <c r="Q575">
        <v>0.8166611418836954</v>
      </c>
      <c r="R575">
        <v>0.8254856500219312</v>
      </c>
      <c r="S575">
        <v>0.8300378488055179</v>
      </c>
      <c r="T575">
        <v>0.8314959084653902</v>
      </c>
      <c r="U575">
        <v>0.829394206266118</v>
      </c>
      <c r="V575">
        <v>0.8227073085945621</v>
      </c>
      <c r="W575">
        <v>0.8142556828800688</v>
      </c>
      <c r="X575">
        <v>0.8013072749455119</v>
      </c>
      <c r="Y575">
        <v>0.7864868383065147</v>
      </c>
      <c r="Z575">
        <v>0.7694125352813704</v>
      </c>
    </row>
    <row r="576" spans="1:26">
      <c r="A576" s="3">
        <v>41944</v>
      </c>
      <c r="B576">
        <v>0.3150634922195258</v>
      </c>
      <c r="C576">
        <v>0.3444838441864261</v>
      </c>
      <c r="D576">
        <v>0.376761239824053</v>
      </c>
      <c r="E576">
        <v>0.4109960254450062</v>
      </c>
      <c r="F576">
        <v>0.4450242776704421</v>
      </c>
      <c r="G576">
        <v>0.4820265475331673</v>
      </c>
      <c r="H576">
        <v>0.5190522989125728</v>
      </c>
      <c r="I576">
        <v>0.5567792843795347</v>
      </c>
      <c r="J576">
        <v>0.5949661687200775</v>
      </c>
      <c r="K576">
        <v>0.6354074948311978</v>
      </c>
      <c r="L576">
        <v>0.674608002121413</v>
      </c>
      <c r="M576">
        <v>0.7139767366894629</v>
      </c>
      <c r="N576">
        <v>0.75020407888753</v>
      </c>
      <c r="O576">
        <v>0.7806659856679344</v>
      </c>
      <c r="P576">
        <v>0.8029972830067248</v>
      </c>
      <c r="Q576">
        <v>0.8165994888555359</v>
      </c>
      <c r="R576">
        <v>0.8254216180402222</v>
      </c>
      <c r="S576">
        <v>0.8300001596702393</v>
      </c>
      <c r="T576">
        <v>0.8314770720576805</v>
      </c>
      <c r="U576">
        <v>0.829407726743335</v>
      </c>
      <c r="V576">
        <v>0.8227348037725253</v>
      </c>
      <c r="W576">
        <v>0.8142788278996735</v>
      </c>
      <c r="X576">
        <v>0.8013339606377657</v>
      </c>
      <c r="Y576">
        <v>0.7865237867040563</v>
      </c>
      <c r="Z576">
        <v>0.7694275502877008</v>
      </c>
    </row>
    <row r="577" spans="1:26">
      <c r="A577" s="3">
        <v>41974</v>
      </c>
      <c r="B577">
        <v>0.315418216911416</v>
      </c>
      <c r="C577">
        <v>0.3448109188092934</v>
      </c>
      <c r="D577">
        <v>0.3770526295071842</v>
      </c>
      <c r="E577">
        <v>0.4112496503509084</v>
      </c>
      <c r="F577">
        <v>0.4452504584003645</v>
      </c>
      <c r="G577">
        <v>0.482196294658659</v>
      </c>
      <c r="H577">
        <v>0.5191995833620319</v>
      </c>
      <c r="I577">
        <v>0.556889188030623</v>
      </c>
      <c r="J577">
        <v>0.5950103760543652</v>
      </c>
      <c r="K577">
        <v>0.6354063947187315</v>
      </c>
      <c r="L577">
        <v>0.6747100879428984</v>
      </c>
      <c r="M577">
        <v>0.7139684517564602</v>
      </c>
      <c r="N577">
        <v>0.7501891633397556</v>
      </c>
      <c r="O577">
        <v>0.7806615757902371</v>
      </c>
      <c r="P577">
        <v>0.8029791109147282</v>
      </c>
      <c r="Q577">
        <v>0.8165680544512497</v>
      </c>
      <c r="R577">
        <v>0.8254448908423369</v>
      </c>
      <c r="S577">
        <v>0.830022613290236</v>
      </c>
      <c r="T577">
        <v>0.8315145927086858</v>
      </c>
      <c r="U577">
        <v>0.8294555122718098</v>
      </c>
      <c r="V577">
        <v>0.8227321161610727</v>
      </c>
      <c r="W577">
        <v>0.8143289933764242</v>
      </c>
      <c r="X577">
        <v>0.8013526241922689</v>
      </c>
      <c r="Y577">
        <v>0.7865495512627403</v>
      </c>
      <c r="Z577">
        <v>0.7694859585075485</v>
      </c>
    </row>
    <row r="578" spans="1:26">
      <c r="A578" s="3">
        <v>42005</v>
      </c>
      <c r="B578">
        <v>0.3156739788439334</v>
      </c>
      <c r="C578">
        <v>0.3450394651556442</v>
      </c>
      <c r="D578">
        <v>0.3772319756575278</v>
      </c>
      <c r="E578">
        <v>0.4114124374182559</v>
      </c>
      <c r="F578">
        <v>0.4453722846540909</v>
      </c>
      <c r="G578">
        <v>0.482303189589558</v>
      </c>
      <c r="H578">
        <v>0.5192331197516594</v>
      </c>
      <c r="I578">
        <v>0.5569133006236358</v>
      </c>
      <c r="J578">
        <v>0.5949986944764627</v>
      </c>
      <c r="K578">
        <v>0.6353162500068418</v>
      </c>
      <c r="L578">
        <v>0.6745780313462609</v>
      </c>
      <c r="M578">
        <v>0.7140275439135705</v>
      </c>
      <c r="N578">
        <v>0.7500813114468213</v>
      </c>
      <c r="O578">
        <v>0.7805605068108838</v>
      </c>
      <c r="P578">
        <v>0.8029051184054171</v>
      </c>
      <c r="Q578">
        <v>0.8164869076692586</v>
      </c>
      <c r="R578">
        <v>0.8253528155663077</v>
      </c>
      <c r="S578">
        <v>0.8300046065600516</v>
      </c>
      <c r="T578">
        <v>0.8314974494230325</v>
      </c>
      <c r="U578">
        <v>0.829461217044057</v>
      </c>
      <c r="V578">
        <v>0.8227545972083541</v>
      </c>
      <c r="W578">
        <v>0.8143383069929296</v>
      </c>
      <c r="X578">
        <v>0.8013987785209301</v>
      </c>
      <c r="Y578">
        <v>0.7865763886344297</v>
      </c>
      <c r="Z578">
        <v>0.7695188509342468</v>
      </c>
    </row>
    <row r="579" spans="1:26">
      <c r="A579" s="3">
        <v>42036</v>
      </c>
      <c r="B579">
        <v>0.3161344251710766</v>
      </c>
      <c r="C579">
        <v>0.3454397660795359</v>
      </c>
      <c r="D579">
        <v>0.3776107374597824</v>
      </c>
      <c r="E579">
        <v>0.4117563672838561</v>
      </c>
      <c r="F579">
        <v>0.4456796272949367</v>
      </c>
      <c r="G579">
        <v>0.4825687013141542</v>
      </c>
      <c r="H579">
        <v>0.5194685143169381</v>
      </c>
      <c r="I579">
        <v>0.5570886544033015</v>
      </c>
      <c r="J579">
        <v>0.5951508088623764</v>
      </c>
      <c r="K579">
        <v>0.6354267950142235</v>
      </c>
      <c r="L579">
        <v>0.6746182790027633</v>
      </c>
      <c r="M579">
        <v>0.7140228141426442</v>
      </c>
      <c r="N579">
        <v>0.7501770590772701</v>
      </c>
      <c r="O579">
        <v>0.7805626532458857</v>
      </c>
      <c r="P579">
        <v>0.8029109088112948</v>
      </c>
      <c r="Q579">
        <v>0.8165118556862719</v>
      </c>
      <c r="R579">
        <v>0.8253730147990672</v>
      </c>
      <c r="S579">
        <v>0.8300187567774913</v>
      </c>
      <c r="T579">
        <v>0.8315553656979069</v>
      </c>
      <c r="U579">
        <v>0.8295219392738311</v>
      </c>
      <c r="V579">
        <v>0.8228280017699959</v>
      </c>
      <c r="W579">
        <v>0.8144193398306617</v>
      </c>
      <c r="X579">
        <v>0.8013827813794596</v>
      </c>
      <c r="Y579">
        <v>0.7866375331149962</v>
      </c>
      <c r="Z579">
        <v>0.7695333350282271</v>
      </c>
    </row>
    <row r="580" spans="1:26">
      <c r="A580" s="3">
        <v>42064</v>
      </c>
      <c r="B580">
        <v>0.3166854047854173</v>
      </c>
      <c r="C580">
        <v>0.3459599803963556</v>
      </c>
      <c r="D580">
        <v>0.3780581695554976</v>
      </c>
      <c r="E580">
        <v>0.4121825316184553</v>
      </c>
      <c r="F580">
        <v>0.4460755154152665</v>
      </c>
      <c r="G580">
        <v>0.4829181198063177</v>
      </c>
      <c r="H580">
        <v>0.5197760493734039</v>
      </c>
      <c r="I580">
        <v>0.5573601166206987</v>
      </c>
      <c r="J580">
        <v>0.5953649724060837</v>
      </c>
      <c r="K580">
        <v>0.6356106050787306</v>
      </c>
      <c r="L580">
        <v>0.6747600542374647</v>
      </c>
      <c r="M580">
        <v>0.7140951872180263</v>
      </c>
      <c r="N580">
        <v>0.750207716570488</v>
      </c>
      <c r="O580">
        <v>0.7806619727915564</v>
      </c>
      <c r="P580">
        <v>0.8029524859178989</v>
      </c>
      <c r="Q580">
        <v>0.8165602652337007</v>
      </c>
      <c r="R580">
        <v>0.8254373849398188</v>
      </c>
      <c r="S580">
        <v>0.8300812762745944</v>
      </c>
      <c r="T580">
        <v>0.8316152173446814</v>
      </c>
      <c r="U580">
        <v>0.8296115436745807</v>
      </c>
      <c r="V580">
        <v>0.8229234774586545</v>
      </c>
      <c r="W580">
        <v>0.8145219473040634</v>
      </c>
      <c r="X580">
        <v>0.801490277397321</v>
      </c>
      <c r="Y580">
        <v>0.7866033363709253</v>
      </c>
      <c r="Z580">
        <v>0.7695984011072895</v>
      </c>
    </row>
    <row r="581" spans="1:26">
      <c r="A581" s="3">
        <v>42095</v>
      </c>
      <c r="B581">
        <v>0.3172083401950464</v>
      </c>
      <c r="C581">
        <v>0.3464720846154513</v>
      </c>
      <c r="D581">
        <v>0.37853503937161</v>
      </c>
      <c r="E581">
        <v>0.4125938008263632</v>
      </c>
      <c r="F581">
        <v>0.4464624651047213</v>
      </c>
      <c r="G581">
        <v>0.4832639990165126</v>
      </c>
      <c r="H581">
        <v>0.5200835994078499</v>
      </c>
      <c r="I581">
        <v>0.5576234079047608</v>
      </c>
      <c r="J581">
        <v>0.5955972170231388</v>
      </c>
      <c r="K581">
        <v>0.6357757903788057</v>
      </c>
      <c r="L581">
        <v>0.674901309952052</v>
      </c>
      <c r="M581">
        <v>0.7141946981649604</v>
      </c>
      <c r="N581">
        <v>0.7502386175519947</v>
      </c>
      <c r="O581">
        <v>0.7806589762324438</v>
      </c>
      <c r="P581">
        <v>0.8030421379028516</v>
      </c>
      <c r="Q581">
        <v>0.8165908677697895</v>
      </c>
      <c r="R581">
        <v>0.8254797695266241</v>
      </c>
      <c r="S581">
        <v>0.8301435747902457</v>
      </c>
      <c r="T581">
        <v>0.83167805592008</v>
      </c>
      <c r="U581">
        <v>0.829674840659208</v>
      </c>
      <c r="V581">
        <v>0.8230185166558394</v>
      </c>
      <c r="W581">
        <v>0.8146240315709186</v>
      </c>
      <c r="X581">
        <v>0.8016013717977026</v>
      </c>
      <c r="Y581">
        <v>0.7867196726067592</v>
      </c>
      <c r="Z581">
        <v>0.7695682144773357</v>
      </c>
    </row>
    <row r="582" spans="1:26">
      <c r="A582" s="3">
        <v>42125</v>
      </c>
      <c r="B582">
        <v>0.3175629444241507</v>
      </c>
      <c r="C582">
        <v>0.34678603368211</v>
      </c>
      <c r="D582">
        <v>0.3788176870954792</v>
      </c>
      <c r="E582">
        <v>0.4128372579613117</v>
      </c>
      <c r="F582">
        <v>0.4466851893899008</v>
      </c>
      <c r="G582">
        <v>0.4834456576849305</v>
      </c>
      <c r="H582">
        <v>0.5201941433635184</v>
      </c>
      <c r="I582">
        <v>0.5577309685650877</v>
      </c>
      <c r="J582">
        <v>0.5956551016448024</v>
      </c>
      <c r="K582">
        <v>0.6358264718074178</v>
      </c>
      <c r="L582">
        <v>0.6748587818154477</v>
      </c>
      <c r="M582">
        <v>0.7141514706722162</v>
      </c>
      <c r="N582">
        <v>0.7501623845024694</v>
      </c>
      <c r="O582">
        <v>0.7805061491125528</v>
      </c>
      <c r="P582">
        <v>0.802866791038811</v>
      </c>
      <c r="Q582">
        <v>0.81664367731861</v>
      </c>
      <c r="R582">
        <v>0.8253865626180281</v>
      </c>
      <c r="S582">
        <v>0.830076451065652</v>
      </c>
      <c r="T582">
        <v>0.8316481452495543</v>
      </c>
      <c r="U582">
        <v>0.8296483400940727</v>
      </c>
      <c r="V582">
        <v>0.822993428322878</v>
      </c>
      <c r="W582">
        <v>0.8146610696563055</v>
      </c>
      <c r="X582">
        <v>0.801647207847981</v>
      </c>
      <c r="Y582">
        <v>0.7867856972766978</v>
      </c>
      <c r="Z582">
        <v>0.7696483410117214</v>
      </c>
    </row>
    <row r="583" spans="1:26">
      <c r="A583" s="3">
        <v>42156</v>
      </c>
      <c r="B583">
        <v>0.3182371955868273</v>
      </c>
      <c r="C583">
        <v>0.3474141120954193</v>
      </c>
      <c r="D583">
        <v>0.379351168322816</v>
      </c>
      <c r="E583">
        <v>0.4133529484083184</v>
      </c>
      <c r="F583">
        <v>0.4471623337353128</v>
      </c>
      <c r="G583">
        <v>0.4838547312868908</v>
      </c>
      <c r="H583">
        <v>0.5205740728200637</v>
      </c>
      <c r="I583">
        <v>0.5580648858142652</v>
      </c>
      <c r="J583">
        <v>0.5959508890206212</v>
      </c>
      <c r="K583">
        <v>0.6360726412425461</v>
      </c>
      <c r="L583">
        <v>0.6750730005888138</v>
      </c>
      <c r="M583">
        <v>0.7142952889348995</v>
      </c>
      <c r="N583">
        <v>0.7502866495425323</v>
      </c>
      <c r="O583">
        <v>0.7805990122931815</v>
      </c>
      <c r="P583">
        <v>0.8029071756857704</v>
      </c>
      <c r="Q583">
        <v>0.8166691791288029</v>
      </c>
      <c r="R583">
        <v>0.8254736634865798</v>
      </c>
      <c r="S583">
        <v>0.8301487628424108</v>
      </c>
      <c r="T583">
        <v>0.8317342327425221</v>
      </c>
      <c r="U583">
        <v>0.8297524892944689</v>
      </c>
      <c r="V583">
        <v>0.8231053466647436</v>
      </c>
      <c r="W583">
        <v>0.8147808172612495</v>
      </c>
      <c r="X583">
        <v>0.8017831877891192</v>
      </c>
      <c r="Y583">
        <v>0.7869338715547124</v>
      </c>
      <c r="Z583">
        <v>0.7698007725327457</v>
      </c>
    </row>
    <row r="584" spans="1:26">
      <c r="A584" s="3">
        <v>42186</v>
      </c>
      <c r="B584">
        <v>0.3189892515584281</v>
      </c>
      <c r="C584">
        <v>0.3481422128175495</v>
      </c>
      <c r="D584">
        <v>0.3800265081610203</v>
      </c>
      <c r="E584">
        <v>0.4139218614635358</v>
      </c>
      <c r="F584">
        <v>0.4477155452883789</v>
      </c>
      <c r="G584">
        <v>0.4843649427935317</v>
      </c>
      <c r="H584">
        <v>0.5210076400120567</v>
      </c>
      <c r="I584">
        <v>0.5584696758373837</v>
      </c>
      <c r="J584">
        <v>0.5963121620513204</v>
      </c>
      <c r="K584">
        <v>0.6363866219747703</v>
      </c>
      <c r="L584">
        <v>0.675337862379615</v>
      </c>
      <c r="M584">
        <v>0.7145225082833652</v>
      </c>
      <c r="N584">
        <v>0.7504507352037917</v>
      </c>
      <c r="O584">
        <v>0.780746467818736</v>
      </c>
      <c r="P584">
        <v>0.8030307844209675</v>
      </c>
      <c r="Q584">
        <v>0.8167548679864652</v>
      </c>
      <c r="R584">
        <v>0.8255501210201314</v>
      </c>
      <c r="S584">
        <v>0.8302344150852864</v>
      </c>
      <c r="T584">
        <v>0.8318510896692261</v>
      </c>
      <c r="U584">
        <v>0.829881876565856</v>
      </c>
      <c r="V584">
        <v>0.823249462581701</v>
      </c>
      <c r="W584">
        <v>0.8149347327996531</v>
      </c>
      <c r="X584">
        <v>0.8019512643882477</v>
      </c>
      <c r="Y584">
        <v>0.7871015032616639</v>
      </c>
      <c r="Z584">
        <v>0.7699834885390168</v>
      </c>
    </row>
    <row r="585" spans="1:26">
      <c r="A585" s="3">
        <v>42217</v>
      </c>
      <c r="B585">
        <v>0.3198637519231189</v>
      </c>
      <c r="C585">
        <v>0.3489408284818821</v>
      </c>
      <c r="D585">
        <v>0.380796730078327</v>
      </c>
      <c r="E585">
        <v>0.4146343826070956</v>
      </c>
      <c r="F585">
        <v>0.4483122747331917</v>
      </c>
      <c r="G585">
        <v>0.4849440452093112</v>
      </c>
      <c r="H585">
        <v>0.5215424623383695</v>
      </c>
      <c r="I585">
        <v>0.5589183322250747</v>
      </c>
      <c r="J585">
        <v>0.5967324925438369</v>
      </c>
      <c r="K585">
        <v>0.6367628547919972</v>
      </c>
      <c r="L585">
        <v>0.6756618871747913</v>
      </c>
      <c r="M585">
        <v>0.7147961241001085</v>
      </c>
      <c r="N585">
        <v>0.750684846752575</v>
      </c>
      <c r="O585">
        <v>0.7809303050505626</v>
      </c>
      <c r="P585">
        <v>0.8032020034348143</v>
      </c>
      <c r="Q585">
        <v>0.8169112728705568</v>
      </c>
      <c r="R585">
        <v>0.8256802985073127</v>
      </c>
      <c r="S585">
        <v>0.83036046915478</v>
      </c>
      <c r="T585">
        <v>0.8319307476211099</v>
      </c>
      <c r="U585">
        <v>0.8300414223113377</v>
      </c>
      <c r="V585">
        <v>0.8234216400926316</v>
      </c>
      <c r="W585">
        <v>0.8151155240563215</v>
      </c>
      <c r="X585">
        <v>0.8021470841141182</v>
      </c>
      <c r="Y585">
        <v>0.787316057566024</v>
      </c>
      <c r="Z585">
        <v>0.7701812488812246</v>
      </c>
    </row>
    <row r="586" spans="1:26">
      <c r="A586" s="3">
        <v>42248</v>
      </c>
      <c r="B586">
        <v>0.3209269446034414</v>
      </c>
      <c r="C586">
        <v>0.3498592322254192</v>
      </c>
      <c r="D586">
        <v>0.3816297208347883</v>
      </c>
      <c r="E586">
        <v>0.4154361967405695</v>
      </c>
      <c r="F586">
        <v>0.4490540528387405</v>
      </c>
      <c r="G586">
        <v>0.4855568445868998</v>
      </c>
      <c r="H586">
        <v>0.5221385520537197</v>
      </c>
      <c r="I586">
        <v>0.5594677173287723</v>
      </c>
      <c r="J586">
        <v>0.5971865893485472</v>
      </c>
      <c r="K586">
        <v>0.6371865437536655</v>
      </c>
      <c r="L586">
        <v>0.6760448133551644</v>
      </c>
      <c r="M586">
        <v>0.7151197913524767</v>
      </c>
      <c r="N586">
        <v>0.7509613471894393</v>
      </c>
      <c r="O586">
        <v>0.7811702625100527</v>
      </c>
      <c r="P586">
        <v>0.8034072999441548</v>
      </c>
      <c r="Q586">
        <v>0.817108607548484</v>
      </c>
      <c r="R586">
        <v>0.8258682424190464</v>
      </c>
      <c r="S586">
        <v>0.8305339378025282</v>
      </c>
      <c r="T586">
        <v>0.8321041599583597</v>
      </c>
      <c r="U586">
        <v>0.8301114820752349</v>
      </c>
      <c r="V586">
        <v>0.8236240591073716</v>
      </c>
      <c r="W586">
        <v>0.8153275791658533</v>
      </c>
      <c r="X586">
        <v>0.8023649475206326</v>
      </c>
      <c r="Y586">
        <v>0.7875521921145673</v>
      </c>
      <c r="Z586">
        <v>0.7704416184836914</v>
      </c>
    </row>
    <row r="587" spans="1:26">
      <c r="A587" s="3">
        <v>42278</v>
      </c>
      <c r="B587">
        <v>0.3218580928853311</v>
      </c>
      <c r="C587">
        <v>0.3508565821274362</v>
      </c>
      <c r="D587">
        <v>0.3824881156701128</v>
      </c>
      <c r="E587">
        <v>0.4162111348093047</v>
      </c>
      <c r="F587">
        <v>0.4497957078606705</v>
      </c>
      <c r="G587">
        <v>0.4862356723847588</v>
      </c>
      <c r="H587">
        <v>0.5227003447694455</v>
      </c>
      <c r="I587">
        <v>0.5600075543249922</v>
      </c>
      <c r="J587">
        <v>0.59767841126897</v>
      </c>
      <c r="K587">
        <v>0.6375907036996519</v>
      </c>
      <c r="L587">
        <v>0.6764159426623266</v>
      </c>
      <c r="M587">
        <v>0.7154417506300349</v>
      </c>
      <c r="N587">
        <v>0.7512365172373501</v>
      </c>
      <c r="O587">
        <v>0.7814068682366881</v>
      </c>
      <c r="P587">
        <v>0.8036208361922291</v>
      </c>
      <c r="Q587">
        <v>0.8172956511844982</v>
      </c>
      <c r="R587">
        <v>0.8260551384995454</v>
      </c>
      <c r="S587">
        <v>0.8307168430279372</v>
      </c>
      <c r="T587">
        <v>0.8322766437603669</v>
      </c>
      <c r="U587">
        <v>0.8302893458439861</v>
      </c>
      <c r="V587">
        <v>0.8236983799950746</v>
      </c>
      <c r="W587">
        <v>0.8155414562007007</v>
      </c>
      <c r="X587">
        <v>0.8025931882773775</v>
      </c>
      <c r="Y587">
        <v>0.7877869838440255</v>
      </c>
      <c r="Z587">
        <v>0.7706974813196337</v>
      </c>
    </row>
    <row r="588" spans="1:26">
      <c r="A588" s="3">
        <v>42309</v>
      </c>
      <c r="B588">
        <v>0.3227498493575386</v>
      </c>
      <c r="C588">
        <v>0.3516448679187008</v>
      </c>
      <c r="D588">
        <v>0.3833051007900765</v>
      </c>
      <c r="E588">
        <v>0.4169180179671256</v>
      </c>
      <c r="F588">
        <v>0.4504327288502583</v>
      </c>
      <c r="G588">
        <v>0.4868309992787416</v>
      </c>
      <c r="H588">
        <v>0.5232385277184411</v>
      </c>
      <c r="I588">
        <v>0.5604607166106549</v>
      </c>
      <c r="J588">
        <v>0.5980994347884939</v>
      </c>
      <c r="K588">
        <v>0.6379604210186004</v>
      </c>
      <c r="L588">
        <v>0.6767281533655479</v>
      </c>
      <c r="M588">
        <v>0.7157127528891332</v>
      </c>
      <c r="N588">
        <v>0.7514453624179942</v>
      </c>
      <c r="O588">
        <v>0.78159997609683</v>
      </c>
      <c r="P588">
        <v>0.8037824993014308</v>
      </c>
      <c r="Q588">
        <v>0.8174567126933732</v>
      </c>
      <c r="R588">
        <v>0.8261830706448421</v>
      </c>
      <c r="S588">
        <v>0.8308583659799998</v>
      </c>
      <c r="T588">
        <v>0.8324182762740245</v>
      </c>
      <c r="U588">
        <v>0.8304185540194539</v>
      </c>
      <c r="V588">
        <v>0.823839278823836</v>
      </c>
      <c r="W588">
        <v>0.8156311006014212</v>
      </c>
      <c r="X588">
        <v>0.8027890673978328</v>
      </c>
      <c r="Y588">
        <v>0.7880023817836878</v>
      </c>
      <c r="Z588">
        <v>0.7709265514791125</v>
      </c>
    </row>
    <row r="589" spans="1:26">
      <c r="A589" s="3">
        <v>42339</v>
      </c>
      <c r="B589">
        <v>0.3238105699881078</v>
      </c>
      <c r="C589">
        <v>0.3525834599297291</v>
      </c>
      <c r="D589">
        <v>0.3841283425509678</v>
      </c>
      <c r="E589">
        <v>0.417772434657362</v>
      </c>
      <c r="F589">
        <v>0.4511699108978041</v>
      </c>
      <c r="G589">
        <v>0.4874898560609345</v>
      </c>
      <c r="H589">
        <v>0.523854971345014</v>
      </c>
      <c r="I589">
        <v>0.56101621297486</v>
      </c>
      <c r="J589">
        <v>0.5985603654987975</v>
      </c>
      <c r="K589">
        <v>0.6383872377432067</v>
      </c>
      <c r="L589">
        <v>0.6771033537700957</v>
      </c>
      <c r="M589">
        <v>0.7160215036679473</v>
      </c>
      <c r="N589">
        <v>0.7517173630980771</v>
      </c>
      <c r="O589">
        <v>0.7818237208110506</v>
      </c>
      <c r="P589">
        <v>0.8039922417226468</v>
      </c>
      <c r="Q589">
        <v>0.8176472068114925</v>
      </c>
      <c r="R589">
        <v>0.8263710280659169</v>
      </c>
      <c r="S589">
        <v>0.8310291330721197</v>
      </c>
      <c r="T589">
        <v>0.8325992949952281</v>
      </c>
      <c r="U589">
        <v>0.8306044881105349</v>
      </c>
      <c r="V589">
        <v>0.8240275874174142</v>
      </c>
      <c r="W589">
        <v>0.8158341709520028</v>
      </c>
      <c r="X589">
        <v>0.8028780731497028</v>
      </c>
      <c r="Y589">
        <v>0.7882532049125477</v>
      </c>
      <c r="Z589">
        <v>0.7711949505647955</v>
      </c>
    </row>
    <row r="590" spans="1:26">
      <c r="A590" s="3">
        <v>42370</v>
      </c>
      <c r="B590">
        <v>0.3251169975249341</v>
      </c>
      <c r="C590">
        <v>0.3538008573293351</v>
      </c>
      <c r="D590">
        <v>0.3851947500342891</v>
      </c>
      <c r="E590">
        <v>0.4186989223840646</v>
      </c>
      <c r="F590">
        <v>0.4521510022035452</v>
      </c>
      <c r="G590">
        <v>0.4883214333163272</v>
      </c>
      <c r="H590">
        <v>0.5245942277211705</v>
      </c>
      <c r="I590">
        <v>0.5617123747245215</v>
      </c>
      <c r="J590">
        <v>0.5991875581706944</v>
      </c>
      <c r="K590">
        <v>0.6388866350239922</v>
      </c>
      <c r="L590">
        <v>0.6775751185940558</v>
      </c>
      <c r="M590">
        <v>0.71643829138558</v>
      </c>
      <c r="N590">
        <v>0.752043509693365</v>
      </c>
      <c r="O590">
        <v>0.782128615869535</v>
      </c>
      <c r="P590">
        <v>0.8042769521118107</v>
      </c>
      <c r="Q590">
        <v>0.8179065937448712</v>
      </c>
      <c r="R590">
        <v>0.826622778063122</v>
      </c>
      <c r="S590">
        <v>0.8312664604954589</v>
      </c>
      <c r="T590">
        <v>0.8328470561115046</v>
      </c>
      <c r="U590">
        <v>0.8308531473684068</v>
      </c>
      <c r="V590">
        <v>0.8242884558218228</v>
      </c>
      <c r="W590">
        <v>0.816116976620588</v>
      </c>
      <c r="X590">
        <v>0.8031849084464577</v>
      </c>
      <c r="Y590">
        <v>0.7883210124324571</v>
      </c>
      <c r="Z590">
        <v>0.7715277720614102</v>
      </c>
    </row>
    <row r="591" spans="1:26">
      <c r="A591" s="3">
        <v>42401</v>
      </c>
      <c r="B591">
        <v>0.3264192152072768</v>
      </c>
      <c r="C591">
        <v>0.3549176691393919</v>
      </c>
      <c r="D591">
        <v>0.3862255690527186</v>
      </c>
      <c r="E591">
        <v>0.419601956122209</v>
      </c>
      <c r="F591">
        <v>0.452938147313638</v>
      </c>
      <c r="G591">
        <v>0.4891257136682099</v>
      </c>
      <c r="H591">
        <v>0.5252821671302483</v>
      </c>
      <c r="I591">
        <v>0.5623210884867712</v>
      </c>
      <c r="J591">
        <v>0.5997488929229352</v>
      </c>
      <c r="K591">
        <v>0.6393817651850839</v>
      </c>
      <c r="L591">
        <v>0.67797774396582</v>
      </c>
      <c r="M591">
        <v>0.7168034040645106</v>
      </c>
      <c r="N591">
        <v>0.7523584912568136</v>
      </c>
      <c r="O591">
        <v>0.7823902292357303</v>
      </c>
      <c r="P591">
        <v>0.804520263966138</v>
      </c>
      <c r="Q591">
        <v>0.8181272435905022</v>
      </c>
      <c r="R591">
        <v>0.8268403500268345</v>
      </c>
      <c r="S591">
        <v>0.8314790364094021</v>
      </c>
      <c r="T591">
        <v>0.8330584090029116</v>
      </c>
      <c r="U591">
        <v>0.831068665859012</v>
      </c>
      <c r="V591">
        <v>0.8245180784177091</v>
      </c>
      <c r="W591">
        <v>0.8163606431112872</v>
      </c>
      <c r="X591">
        <v>0.8034509372199028</v>
      </c>
      <c r="Y591">
        <v>0.7886131887804585</v>
      </c>
      <c r="Z591">
        <v>0.7716276428540821</v>
      </c>
    </row>
    <row r="592" spans="1:26">
      <c r="A592" s="3">
        <v>42430</v>
      </c>
      <c r="B592">
        <v>0.3274991099068926</v>
      </c>
      <c r="C592">
        <v>0.3559916135306868</v>
      </c>
      <c r="D592">
        <v>0.3871525014421726</v>
      </c>
      <c r="E592">
        <v>0.4204491764455682</v>
      </c>
      <c r="F592">
        <v>0.4536840197854178</v>
      </c>
      <c r="G592">
        <v>0.4897750848531263</v>
      </c>
      <c r="H592">
        <v>0.5259157074401473</v>
      </c>
      <c r="I592">
        <v>0.562869718548296</v>
      </c>
      <c r="J592">
        <v>0.6002316810928229</v>
      </c>
      <c r="K592">
        <v>0.6398096871842771</v>
      </c>
      <c r="L592">
        <v>0.6783467878213708</v>
      </c>
      <c r="M592">
        <v>0.717112691264712</v>
      </c>
      <c r="N592">
        <v>0.7526250597784824</v>
      </c>
      <c r="O592">
        <v>0.7826165739154755</v>
      </c>
      <c r="P592">
        <v>0.8047269633044282</v>
      </c>
      <c r="Q592">
        <v>0.8183187570869545</v>
      </c>
      <c r="R592">
        <v>0.827001788341295</v>
      </c>
      <c r="S592">
        <v>0.83165668693449</v>
      </c>
      <c r="T592">
        <v>0.8332317242951409</v>
      </c>
      <c r="U592">
        <v>0.8312538828611492</v>
      </c>
      <c r="V592">
        <v>0.8247026865080384</v>
      </c>
      <c r="W592">
        <v>0.8165672891943916</v>
      </c>
      <c r="X592">
        <v>0.8036772068671908</v>
      </c>
      <c r="Y592">
        <v>0.7888582845076092</v>
      </c>
      <c r="Z592">
        <v>0.7719011223811274</v>
      </c>
    </row>
    <row r="593" spans="1:26">
      <c r="A593" s="3">
        <v>42461</v>
      </c>
      <c r="B593">
        <v>0.3284614231196615</v>
      </c>
      <c r="C593">
        <v>0.3568773513315029</v>
      </c>
      <c r="D593">
        <v>0.3879970351964754</v>
      </c>
      <c r="E593">
        <v>0.4211886023572585</v>
      </c>
      <c r="F593">
        <v>0.4543536388500543</v>
      </c>
      <c r="G593">
        <v>0.4903645875655565</v>
      </c>
      <c r="H593">
        <v>0.526432275846518</v>
      </c>
      <c r="I593">
        <v>0.5633362995843338</v>
      </c>
      <c r="J593">
        <v>0.6006450587132263</v>
      </c>
      <c r="K593">
        <v>0.6401675876894428</v>
      </c>
      <c r="L593">
        <v>0.6786466639989049</v>
      </c>
      <c r="M593">
        <v>0.7173588141790064</v>
      </c>
      <c r="N593">
        <v>0.7528477215963377</v>
      </c>
      <c r="O593">
        <v>0.7827961607331382</v>
      </c>
      <c r="P593">
        <v>0.8048752549283363</v>
      </c>
      <c r="Q593">
        <v>0.8184783955619315</v>
      </c>
      <c r="R593">
        <v>0.8271446535982175</v>
      </c>
      <c r="S593">
        <v>0.831761173520783</v>
      </c>
      <c r="T593">
        <v>0.8333688637087932</v>
      </c>
      <c r="U593">
        <v>0.831387983740309</v>
      </c>
      <c r="V593">
        <v>0.8248618410894986</v>
      </c>
      <c r="W593">
        <v>0.8167171958065983</v>
      </c>
      <c r="X593">
        <v>0.8038603610627422</v>
      </c>
      <c r="Y593">
        <v>0.7890627676043837</v>
      </c>
      <c r="Z593">
        <v>0.772121275828395</v>
      </c>
    </row>
    <row r="594" spans="1:26">
      <c r="A594" s="3">
        <v>42491</v>
      </c>
      <c r="B594">
        <v>0.3296300181576943</v>
      </c>
      <c r="C594">
        <v>0.3581434807053454</v>
      </c>
      <c r="D594">
        <v>0.3891619226971248</v>
      </c>
      <c r="E594">
        <v>0.4223394614348143</v>
      </c>
      <c r="F594">
        <v>0.4553397383957423</v>
      </c>
      <c r="G594">
        <v>0.4912591615267675</v>
      </c>
      <c r="H594">
        <v>0.5272085815082453</v>
      </c>
      <c r="I594">
        <v>0.5640021258216221</v>
      </c>
      <c r="J594">
        <v>0.6013004483330842</v>
      </c>
      <c r="K594">
        <v>0.6407198149877682</v>
      </c>
      <c r="L594">
        <v>0.6791222756281143</v>
      </c>
      <c r="M594">
        <v>0.7177780306941006</v>
      </c>
      <c r="N594">
        <v>0.7532066508044477</v>
      </c>
      <c r="O594">
        <v>0.7830896955525717</v>
      </c>
      <c r="P594">
        <v>0.8051515203215353</v>
      </c>
      <c r="Q594">
        <v>0.8187374422429082</v>
      </c>
      <c r="R594">
        <v>0.8273742618246668</v>
      </c>
      <c r="S594">
        <v>0.8319983521898475</v>
      </c>
      <c r="T594">
        <v>0.8336104844876552</v>
      </c>
      <c r="U594">
        <v>0.8316311394359981</v>
      </c>
      <c r="V594">
        <v>0.8251206127461564</v>
      </c>
      <c r="W594">
        <v>0.8169783686324869</v>
      </c>
      <c r="X594">
        <v>0.8041603056632298</v>
      </c>
      <c r="Y594">
        <v>0.7893789195687898</v>
      </c>
      <c r="Z594">
        <v>0.7724661899259375</v>
      </c>
    </row>
    <row r="595" spans="1:26">
      <c r="A595" s="3">
        <v>42522</v>
      </c>
      <c r="B595">
        <v>0.3307347507568548</v>
      </c>
      <c r="C595">
        <v>0.3591510651456221</v>
      </c>
      <c r="D595">
        <v>0.3902217808724797</v>
      </c>
      <c r="E595">
        <v>0.423306080216005</v>
      </c>
      <c r="F595">
        <v>0.4562638972333811</v>
      </c>
      <c r="G595">
        <v>0.4920596936692249</v>
      </c>
      <c r="H595">
        <v>0.5279280876695842</v>
      </c>
      <c r="I595">
        <v>0.5646290262550525</v>
      </c>
      <c r="J595">
        <v>0.6018404167436104</v>
      </c>
      <c r="K595">
        <v>0.6412124327904692</v>
      </c>
      <c r="L595">
        <v>0.6795468811157996</v>
      </c>
      <c r="M595">
        <v>0.7181395538392134</v>
      </c>
      <c r="N595">
        <v>0.7535130502084318</v>
      </c>
      <c r="O595">
        <v>0.783352819493414</v>
      </c>
      <c r="P595">
        <v>0.8053878439817926</v>
      </c>
      <c r="Q595">
        <v>0.8189593269780042</v>
      </c>
      <c r="R595">
        <v>0.8275844384866513</v>
      </c>
      <c r="S595">
        <v>0.8322019851216271</v>
      </c>
      <c r="T595">
        <v>0.8338186390687961</v>
      </c>
      <c r="U595">
        <v>0.8318365367949129</v>
      </c>
      <c r="V595">
        <v>0.8253450290894613</v>
      </c>
      <c r="W595">
        <v>0.8172171879040837</v>
      </c>
      <c r="X595">
        <v>0.8044141459207479</v>
      </c>
      <c r="Y595">
        <v>0.7896643027810316</v>
      </c>
      <c r="Z595">
        <v>0.7727751355254626</v>
      </c>
    </row>
    <row r="596" spans="1:26">
      <c r="A596" s="3">
        <v>42552</v>
      </c>
      <c r="B596">
        <v>0.3319542621858287</v>
      </c>
      <c r="C596">
        <v>0.3602949834056147</v>
      </c>
      <c r="D596">
        <v>0.3912579227807133</v>
      </c>
      <c r="E596">
        <v>0.4243952506755484</v>
      </c>
      <c r="F596">
        <v>0.4572570459379359</v>
      </c>
      <c r="G596">
        <v>0.49300391589891</v>
      </c>
      <c r="H596">
        <v>0.5287431011924189</v>
      </c>
      <c r="I596">
        <v>0.5653582522160245</v>
      </c>
      <c r="J596">
        <v>0.6024704959904676</v>
      </c>
      <c r="K596">
        <v>0.6417461320984356</v>
      </c>
      <c r="L596">
        <v>0.680037425536091</v>
      </c>
      <c r="M596">
        <v>0.718554711832191</v>
      </c>
      <c r="N596">
        <v>0.7538652955176312</v>
      </c>
      <c r="O596">
        <v>0.7836611440055166</v>
      </c>
      <c r="P596">
        <v>0.8056626235698822</v>
      </c>
      <c r="Q596">
        <v>0.8192049416522098</v>
      </c>
      <c r="R596">
        <v>0.8278285603141016</v>
      </c>
      <c r="S596">
        <v>0.8324419451317077</v>
      </c>
      <c r="T596">
        <v>0.8340405498651237</v>
      </c>
      <c r="U596">
        <v>0.8320752961152295</v>
      </c>
      <c r="V596">
        <v>0.8256029239573351</v>
      </c>
      <c r="W596">
        <v>0.8174834255656088</v>
      </c>
      <c r="X596">
        <v>0.8047068729515936</v>
      </c>
      <c r="Y596">
        <v>0.7899658405355853</v>
      </c>
      <c r="Z596">
        <v>0.7731287748828526</v>
      </c>
    </row>
    <row r="597" spans="1:26">
      <c r="A597" s="3">
        <v>42583</v>
      </c>
      <c r="B597">
        <v>0.3330429356631661</v>
      </c>
      <c r="C597">
        <v>0.3613400197197021</v>
      </c>
      <c r="D597">
        <v>0.3922286995671251</v>
      </c>
      <c r="E597">
        <v>0.425270639513381</v>
      </c>
      <c r="F597">
        <v>0.4581463895190421</v>
      </c>
      <c r="G597">
        <v>0.4938034023210742</v>
      </c>
      <c r="H597">
        <v>0.5294644668154264</v>
      </c>
      <c r="I597">
        <v>0.5659966491658748</v>
      </c>
      <c r="J597">
        <v>0.6030326039911691</v>
      </c>
      <c r="K597">
        <v>0.6422322844342316</v>
      </c>
      <c r="L597">
        <v>0.6804530355435553</v>
      </c>
      <c r="M597">
        <v>0.7188937565536877</v>
      </c>
      <c r="N597">
        <v>0.7541670045432434</v>
      </c>
      <c r="O597">
        <v>0.7839239422990415</v>
      </c>
      <c r="P597">
        <v>0.8058891267333694</v>
      </c>
      <c r="Q597">
        <v>0.819414461337177</v>
      </c>
      <c r="R597">
        <v>0.8280376062472927</v>
      </c>
      <c r="S597">
        <v>0.8326467269763081</v>
      </c>
      <c r="T597">
        <v>0.8342433761425418</v>
      </c>
      <c r="U597">
        <v>0.832280334147003</v>
      </c>
      <c r="V597">
        <v>0.8258241206880006</v>
      </c>
      <c r="W597">
        <v>0.8177144798730063</v>
      </c>
      <c r="X597">
        <v>0.8049620170849275</v>
      </c>
      <c r="Y597">
        <v>0.7902466668926699</v>
      </c>
      <c r="Z597">
        <v>0.7734265100033054</v>
      </c>
    </row>
    <row r="598" spans="1:26">
      <c r="A598" s="3">
        <v>42614</v>
      </c>
      <c r="B598">
        <v>0.3339352571360056</v>
      </c>
      <c r="C598">
        <v>0.3622604435050701</v>
      </c>
      <c r="D598">
        <v>0.3930991451058779</v>
      </c>
      <c r="E598">
        <v>0.426070852853396</v>
      </c>
      <c r="F598">
        <v>0.4588671038169149</v>
      </c>
      <c r="G598">
        <v>0.4944928388366356</v>
      </c>
      <c r="H598">
        <v>0.5300765394742263</v>
      </c>
      <c r="I598">
        <v>0.5664993775121244</v>
      </c>
      <c r="J598">
        <v>0.6034988490665731</v>
      </c>
      <c r="K598">
        <v>0.6426279120812773</v>
      </c>
      <c r="L598">
        <v>0.6808012431906288</v>
      </c>
      <c r="M598">
        <v>0.7191947271987932</v>
      </c>
      <c r="N598">
        <v>0.7543652021888464</v>
      </c>
      <c r="O598">
        <v>0.7841257300247618</v>
      </c>
      <c r="P598">
        <v>0.8060740293512342</v>
      </c>
      <c r="Q598">
        <v>0.8195708639603103</v>
      </c>
      <c r="R598">
        <v>0.8281866860725129</v>
      </c>
      <c r="S598">
        <v>0.8328206055355332</v>
      </c>
      <c r="T598">
        <v>0.8344086044491563</v>
      </c>
      <c r="U598">
        <v>0.832446481249392</v>
      </c>
      <c r="V598">
        <v>0.8260122313994346</v>
      </c>
      <c r="W598">
        <v>0.8179141840591243</v>
      </c>
      <c r="X598">
        <v>0.8051666314159647</v>
      </c>
      <c r="Y598">
        <v>0.790486326374048</v>
      </c>
      <c r="Z598">
        <v>0.7736911662258669</v>
      </c>
    </row>
    <row r="599" spans="1:26">
      <c r="A599" s="3">
        <v>42644</v>
      </c>
      <c r="B599">
        <v>0.3350500774182184</v>
      </c>
      <c r="C599">
        <v>0.3631913760909686</v>
      </c>
      <c r="D599">
        <v>0.3940570155430708</v>
      </c>
      <c r="E599">
        <v>0.4269738954540113</v>
      </c>
      <c r="F599">
        <v>0.4596974798532982</v>
      </c>
      <c r="G599">
        <v>0.495234559070068</v>
      </c>
      <c r="H599">
        <v>0.5307905163611462</v>
      </c>
      <c r="I599">
        <v>0.5671312424152284</v>
      </c>
      <c r="J599">
        <v>0.6040200823351465</v>
      </c>
      <c r="K599">
        <v>0.6431026088222385</v>
      </c>
      <c r="L599">
        <v>0.6812041866330496</v>
      </c>
      <c r="M599">
        <v>0.7195443357031911</v>
      </c>
      <c r="N599">
        <v>0.7546661887503067</v>
      </c>
      <c r="O599">
        <v>0.7843417581063493</v>
      </c>
      <c r="P599">
        <v>0.8062962605100676</v>
      </c>
      <c r="Q599">
        <v>0.8197831453280944</v>
      </c>
      <c r="R599">
        <v>0.8283808618971354</v>
      </c>
      <c r="S599">
        <v>0.8330119919242092</v>
      </c>
      <c r="T599">
        <v>0.8346110646169466</v>
      </c>
      <c r="U599">
        <v>0.8326537981814488</v>
      </c>
      <c r="V599">
        <v>0.8262298868247397</v>
      </c>
      <c r="W599">
        <v>0.818138724174861</v>
      </c>
      <c r="X599">
        <v>0.8054179830109455</v>
      </c>
      <c r="Y599">
        <v>0.7907635689623788</v>
      </c>
      <c r="Z599">
        <v>0.7739925757452232</v>
      </c>
    </row>
    <row r="600" spans="1:26">
      <c r="A600" s="3">
        <v>42675</v>
      </c>
      <c r="B600">
        <v>0.3363596329681381</v>
      </c>
      <c r="C600">
        <v>0.3644545167208648</v>
      </c>
      <c r="D600">
        <v>0.3950945408801287</v>
      </c>
      <c r="E600">
        <v>0.4280502691887388</v>
      </c>
      <c r="F600">
        <v>0.4607169280121119</v>
      </c>
      <c r="G600">
        <v>0.4961673470019576</v>
      </c>
      <c r="H600">
        <v>0.5316197261769691</v>
      </c>
      <c r="I600">
        <v>0.5679553898182813</v>
      </c>
      <c r="J600">
        <v>0.6047497274644436</v>
      </c>
      <c r="K600">
        <v>0.6437293129246097</v>
      </c>
      <c r="L600">
        <v>0.6817552552447285</v>
      </c>
      <c r="M600">
        <v>0.720012903559889</v>
      </c>
      <c r="N600">
        <v>0.75506520611063</v>
      </c>
      <c r="O600">
        <v>0.7846818311992583</v>
      </c>
      <c r="P600">
        <v>0.8065932720765064</v>
      </c>
      <c r="Q600">
        <v>0.8200709075148631</v>
      </c>
      <c r="R600">
        <v>0.8286537773519951</v>
      </c>
      <c r="S600">
        <v>0.8332811734550685</v>
      </c>
      <c r="T600">
        <v>0.8348795295719241</v>
      </c>
      <c r="U600">
        <v>0.8329025139761734</v>
      </c>
      <c r="V600">
        <v>0.8265082630088861</v>
      </c>
      <c r="W600">
        <v>0.8184365862191705</v>
      </c>
      <c r="X600">
        <v>0.8056970630184667</v>
      </c>
      <c r="Y600">
        <v>0.7910910064963318</v>
      </c>
      <c r="Z600">
        <v>0.7743829814816899</v>
      </c>
    </row>
    <row r="601" spans="1:26">
      <c r="A601" s="3">
        <v>42705</v>
      </c>
      <c r="B601">
        <v>0.33761402558282</v>
      </c>
      <c r="C601">
        <v>0.3656919112959882</v>
      </c>
      <c r="D601">
        <v>0.3962779506057322</v>
      </c>
      <c r="E601">
        <v>0.4290204874088034</v>
      </c>
      <c r="F601">
        <v>0.4617167728730759</v>
      </c>
      <c r="G601">
        <v>0.4971038589668006</v>
      </c>
      <c r="H601">
        <v>0.5324721476679901</v>
      </c>
      <c r="I601">
        <v>0.5687087730125963</v>
      </c>
      <c r="J601">
        <v>0.6054782946023721</v>
      </c>
      <c r="K601">
        <v>0.6443631530755437</v>
      </c>
      <c r="L601">
        <v>0.68227281044649</v>
      </c>
      <c r="M601">
        <v>0.7204760342022907</v>
      </c>
      <c r="N601">
        <v>0.7554564479683752</v>
      </c>
      <c r="O601">
        <v>0.7850260427790698</v>
      </c>
      <c r="P601">
        <v>0.8068973239070371</v>
      </c>
      <c r="Q601">
        <v>0.8203409416299817</v>
      </c>
      <c r="R601">
        <v>0.8289269615406019</v>
      </c>
      <c r="S601">
        <v>0.8335468176802743</v>
      </c>
      <c r="T601">
        <v>0.8351463805307979</v>
      </c>
      <c r="U601">
        <v>0.8331751068926386</v>
      </c>
      <c r="V601">
        <v>0.8267666567931914</v>
      </c>
      <c r="W601">
        <v>0.8187285036457823</v>
      </c>
      <c r="X601">
        <v>0.8060165663190846</v>
      </c>
      <c r="Y601">
        <v>0.7913912600219634</v>
      </c>
      <c r="Z601">
        <v>0.7747368645284133</v>
      </c>
    </row>
    <row r="602" spans="1:26">
      <c r="A602" s="3">
        <v>42736</v>
      </c>
      <c r="B602">
        <v>0.3390281907757162</v>
      </c>
      <c r="C602">
        <v>0.3668785039153414</v>
      </c>
      <c r="D602">
        <v>0.39743794487218</v>
      </c>
      <c r="E602">
        <v>0.4301216581317586</v>
      </c>
      <c r="F602">
        <v>0.462621173926806</v>
      </c>
      <c r="G602">
        <v>0.4980232161645001</v>
      </c>
      <c r="H602">
        <v>0.5333271783772912</v>
      </c>
      <c r="I602">
        <v>0.5694807649242384</v>
      </c>
      <c r="J602">
        <v>0.6061564057750717</v>
      </c>
      <c r="K602">
        <v>0.6449924887144523</v>
      </c>
      <c r="L602">
        <v>0.6828145176308928</v>
      </c>
      <c r="M602">
        <v>0.7208854839124454</v>
      </c>
      <c r="N602">
        <v>0.755840356252494</v>
      </c>
      <c r="O602">
        <v>0.7853554700268113</v>
      </c>
      <c r="P602">
        <v>0.8072013759354578</v>
      </c>
      <c r="Q602">
        <v>0.8206230655356009</v>
      </c>
      <c r="R602">
        <v>0.8291802112539526</v>
      </c>
      <c r="S602">
        <v>0.8338124558899037</v>
      </c>
      <c r="T602">
        <v>0.8354097289504371</v>
      </c>
      <c r="U602">
        <v>0.8334461287090791</v>
      </c>
      <c r="V602">
        <v>0.8270512488879112</v>
      </c>
      <c r="W602">
        <v>0.818999050682447</v>
      </c>
      <c r="X602">
        <v>0.8063294252482435</v>
      </c>
      <c r="Y602">
        <v>0.7917357291643382</v>
      </c>
      <c r="Z602">
        <v>0.7750613859000731</v>
      </c>
    </row>
    <row r="603" spans="1:26">
      <c r="A603" s="3">
        <v>42767</v>
      </c>
      <c r="B603">
        <v>0.3406517057051343</v>
      </c>
      <c r="C603">
        <v>0.3683273099648718</v>
      </c>
      <c r="D603">
        <v>0.3986428241747011</v>
      </c>
      <c r="E603">
        <v>0.4312953680810986</v>
      </c>
      <c r="F603">
        <v>0.4637344697350211</v>
      </c>
      <c r="G603">
        <v>0.4989252948228142</v>
      </c>
      <c r="H603">
        <v>0.5342457086775041</v>
      </c>
      <c r="I603">
        <v>0.5703311726228855</v>
      </c>
      <c r="J603">
        <v>0.6069194910317374</v>
      </c>
      <c r="K603">
        <v>0.6456531738065895</v>
      </c>
      <c r="L603">
        <v>0.683429523614145</v>
      </c>
      <c r="M603">
        <v>0.7214087437751122</v>
      </c>
      <c r="N603">
        <v>0.7562398103408481</v>
      </c>
      <c r="O603">
        <v>0.7857368304751169</v>
      </c>
      <c r="P603">
        <v>0.8075410851906938</v>
      </c>
      <c r="Q603">
        <v>0.8209441812045862</v>
      </c>
      <c r="R603">
        <v>0.829477388363304</v>
      </c>
      <c r="S603">
        <v>0.834106819433922</v>
      </c>
      <c r="T603">
        <v>0.8357060754388882</v>
      </c>
      <c r="U603">
        <v>0.8337405961811531</v>
      </c>
      <c r="V603">
        <v>0.8273670139694459</v>
      </c>
      <c r="W603">
        <v>0.8193308704199957</v>
      </c>
      <c r="X603">
        <v>0.8066345647937514</v>
      </c>
      <c r="Y603">
        <v>0.7920982089698785</v>
      </c>
      <c r="Z603">
        <v>0.775464006668211</v>
      </c>
    </row>
    <row r="604" spans="1:26">
      <c r="A604" s="3">
        <v>42795</v>
      </c>
      <c r="B604">
        <v>0.3423492631063603</v>
      </c>
      <c r="C604">
        <v>0.3701086460069077</v>
      </c>
      <c r="D604">
        <v>0.4002183534421357</v>
      </c>
      <c r="E604">
        <v>0.4325872055868549</v>
      </c>
      <c r="F604">
        <v>0.4649963966374601</v>
      </c>
      <c r="G604">
        <v>0.5001169487982796</v>
      </c>
      <c r="H604">
        <v>0.5351910205396352</v>
      </c>
      <c r="I604">
        <v>0.571303765286266</v>
      </c>
      <c r="J604">
        <v>0.6078188305755114</v>
      </c>
      <c r="K604">
        <v>0.6464508841348474</v>
      </c>
      <c r="L604">
        <v>0.6841108630544628</v>
      </c>
      <c r="M604">
        <v>0.7220652042637794</v>
      </c>
      <c r="N604">
        <v>0.7568000926179584</v>
      </c>
      <c r="O604">
        <v>0.7862069995527592</v>
      </c>
      <c r="P604">
        <v>0.807975497383254</v>
      </c>
      <c r="Q604">
        <v>0.8213473010903489</v>
      </c>
      <c r="R604">
        <v>0.8298470839523252</v>
      </c>
      <c r="S604">
        <v>0.8344364300337541</v>
      </c>
      <c r="T604">
        <v>0.8360800894215064</v>
      </c>
      <c r="U604">
        <v>0.8340909817556349</v>
      </c>
      <c r="V604">
        <v>0.8277125760160116</v>
      </c>
      <c r="W604">
        <v>0.8197128071257347</v>
      </c>
      <c r="X604">
        <v>0.8070414552159058</v>
      </c>
      <c r="Y604">
        <v>0.7924448531810981</v>
      </c>
      <c r="Z604">
        <v>0.7758943044570027</v>
      </c>
    </row>
    <row r="605" spans="1:26">
      <c r="A605" s="3">
        <v>42826</v>
      </c>
      <c r="B605">
        <v>0.3442717045228764</v>
      </c>
      <c r="C605">
        <v>0.3717153319506436</v>
      </c>
      <c r="D605">
        <v>0.4018861410192511</v>
      </c>
      <c r="E605">
        <v>0.4340567279338751</v>
      </c>
      <c r="F605">
        <v>0.4662015576708898</v>
      </c>
      <c r="G605">
        <v>0.5012827132541084</v>
      </c>
      <c r="H605">
        <v>0.5362855607251257</v>
      </c>
      <c r="I605">
        <v>0.5721676987694286</v>
      </c>
      <c r="J605">
        <v>0.6086990706865528</v>
      </c>
      <c r="K605">
        <v>0.6472524862200698</v>
      </c>
      <c r="L605">
        <v>0.6848155397483596</v>
      </c>
      <c r="M605">
        <v>0.722658933907133</v>
      </c>
      <c r="N605">
        <v>0.7573580567536831</v>
      </c>
      <c r="O605">
        <v>0.7866907920172108</v>
      </c>
      <c r="P605">
        <v>0.808380082167561</v>
      </c>
      <c r="Q605">
        <v>0.8217483134706637</v>
      </c>
      <c r="R605">
        <v>0.8302294611025168</v>
      </c>
      <c r="S605">
        <v>0.8347958891284794</v>
      </c>
      <c r="T605">
        <v>0.8364060579470781</v>
      </c>
      <c r="U605">
        <v>0.8344697843725275</v>
      </c>
      <c r="V605">
        <v>0.8280761693458522</v>
      </c>
      <c r="W605">
        <v>0.8200741871428604</v>
      </c>
      <c r="X605">
        <v>0.8074497287129606</v>
      </c>
      <c r="Y605">
        <v>0.7928820946628082</v>
      </c>
      <c r="Z605">
        <v>0.7762706767633147</v>
      </c>
    </row>
    <row r="606" spans="1:26">
      <c r="A606" s="3">
        <v>42856</v>
      </c>
      <c r="B606">
        <v>0.3460462045256927</v>
      </c>
      <c r="C606">
        <v>0.3735270216251691</v>
      </c>
      <c r="D606">
        <v>0.4033955330901754</v>
      </c>
      <c r="E606">
        <v>0.4356074459568265</v>
      </c>
      <c r="F606">
        <v>0.4675674032586102</v>
      </c>
      <c r="G606">
        <v>0.5023970229429271</v>
      </c>
      <c r="H606">
        <v>0.5373568784063129</v>
      </c>
      <c r="I606">
        <v>0.5731650933634994</v>
      </c>
      <c r="J606">
        <v>0.609482426369735</v>
      </c>
      <c r="K606">
        <v>0.6480377167213004</v>
      </c>
      <c r="L606">
        <v>0.6855230177862541</v>
      </c>
      <c r="M606">
        <v>0.7232713332923811</v>
      </c>
      <c r="N606">
        <v>0.7578717679669916</v>
      </c>
      <c r="O606">
        <v>0.787169865256131</v>
      </c>
      <c r="P606">
        <v>0.8088076744103929</v>
      </c>
      <c r="Q606">
        <v>0.8221128383550557</v>
      </c>
      <c r="R606">
        <v>0.8306093191656416</v>
      </c>
      <c r="S606">
        <v>0.8351671397039355</v>
      </c>
      <c r="T606">
        <v>0.836761716015176</v>
      </c>
      <c r="U606">
        <v>0.8347993309455386</v>
      </c>
      <c r="V606">
        <v>0.8284704089883406</v>
      </c>
      <c r="W606">
        <v>0.8204544242771283</v>
      </c>
      <c r="X606">
        <v>0.8078361465736997</v>
      </c>
      <c r="Y606">
        <v>0.7933208132116669</v>
      </c>
      <c r="Z606">
        <v>0.7767426356691609</v>
      </c>
    </row>
    <row r="607" spans="1:26">
      <c r="A607" s="3">
        <v>42887</v>
      </c>
      <c r="B607">
        <v>0.3478520854298632</v>
      </c>
      <c r="C607">
        <v>0.3753185221904639</v>
      </c>
      <c r="D607">
        <v>0.4052148739199187</v>
      </c>
      <c r="E607">
        <v>0.4371124496402929</v>
      </c>
      <c r="F607">
        <v>0.4691139977978313</v>
      </c>
      <c r="G607">
        <v>0.5037464418531394</v>
      </c>
      <c r="H607">
        <v>0.5384472979349613</v>
      </c>
      <c r="I607">
        <v>0.5742088419887285</v>
      </c>
      <c r="J607">
        <v>0.6104484430024849</v>
      </c>
      <c r="K607">
        <v>0.6487772188893726</v>
      </c>
      <c r="L607">
        <v>0.6862662013946679</v>
      </c>
      <c r="M607">
        <v>0.7239329066543104</v>
      </c>
      <c r="N607">
        <v>0.7584410768385176</v>
      </c>
      <c r="O607">
        <v>0.7876510151502503</v>
      </c>
      <c r="P607">
        <v>0.8092815515085511</v>
      </c>
      <c r="Q607">
        <v>0.8225527854785858</v>
      </c>
      <c r="R607">
        <v>0.831012064469234</v>
      </c>
      <c r="S607">
        <v>0.8355754933005334</v>
      </c>
      <c r="T607">
        <v>0.8371651820370201</v>
      </c>
      <c r="U607">
        <v>0.8351827628771556</v>
      </c>
      <c r="V607">
        <v>0.8288248484901315</v>
      </c>
      <c r="W607">
        <v>0.8209027576671777</v>
      </c>
      <c r="X607">
        <v>0.8082623174443431</v>
      </c>
      <c r="Y607">
        <v>0.7937516538329735</v>
      </c>
      <c r="Z607">
        <v>0.7772383920278831</v>
      </c>
    </row>
    <row r="608" spans="1:26">
      <c r="A608" s="3">
        <v>42917</v>
      </c>
      <c r="B608">
        <v>0.3498740738531275</v>
      </c>
      <c r="C608">
        <v>0.3770284164176955</v>
      </c>
      <c r="D608">
        <v>0.4068969323813985</v>
      </c>
      <c r="E608">
        <v>0.438804368554941</v>
      </c>
      <c r="F608">
        <v>0.4705160642071328</v>
      </c>
      <c r="G608">
        <v>0.5051671520902209</v>
      </c>
      <c r="H608">
        <v>0.5396845647243368</v>
      </c>
      <c r="I608">
        <v>0.5752050522195362</v>
      </c>
      <c r="J608">
        <v>0.6113934969491772</v>
      </c>
      <c r="K608">
        <v>0.6496389281134695</v>
      </c>
      <c r="L608">
        <v>0.6869213193117225</v>
      </c>
      <c r="M608">
        <v>0.7245804559849777</v>
      </c>
      <c r="N608">
        <v>0.7590129612916655</v>
      </c>
      <c r="O608">
        <v>0.7881498156714017</v>
      </c>
      <c r="P608">
        <v>0.8097131515422552</v>
      </c>
      <c r="Q608">
        <v>0.8229892342489977</v>
      </c>
      <c r="R608">
        <v>0.8314287945368276</v>
      </c>
      <c r="S608">
        <v>0.8359638782370158</v>
      </c>
      <c r="T608">
        <v>0.8375689150573221</v>
      </c>
      <c r="U608">
        <v>0.8355909978040953</v>
      </c>
      <c r="V608">
        <v>0.8292226130322591</v>
      </c>
      <c r="W608">
        <v>0.8212734874243406</v>
      </c>
      <c r="X608">
        <v>0.8087420523234061</v>
      </c>
      <c r="Y608">
        <v>0.7942096310666019</v>
      </c>
      <c r="Z608">
        <v>0.7777040546590653</v>
      </c>
    </row>
    <row r="609" spans="1:26">
      <c r="A609" s="3">
        <v>42948</v>
      </c>
      <c r="B609">
        <v>0.3517060918795359</v>
      </c>
      <c r="C609">
        <v>0.3788061906373413</v>
      </c>
      <c r="D609">
        <v>0.4084014840106938</v>
      </c>
      <c r="E609">
        <v>0.4402681485166823</v>
      </c>
      <c r="F609">
        <v>0.4719663503012324</v>
      </c>
      <c r="G609">
        <v>0.5063745474711278</v>
      </c>
      <c r="H609">
        <v>0.5408807412174785</v>
      </c>
      <c r="I609">
        <v>0.576246781114772</v>
      </c>
      <c r="J609">
        <v>0.6122401249033887</v>
      </c>
      <c r="K609">
        <v>0.6504248463995074</v>
      </c>
      <c r="L609">
        <v>0.6876267392283302</v>
      </c>
      <c r="M609">
        <v>0.7251221053667513</v>
      </c>
      <c r="N609">
        <v>0.759532684832565</v>
      </c>
      <c r="O609">
        <v>0.7886107736786011</v>
      </c>
      <c r="P609">
        <v>0.8101249524168309</v>
      </c>
      <c r="Q609">
        <v>0.8233636706395353</v>
      </c>
      <c r="R609">
        <v>0.8317913910074323</v>
      </c>
      <c r="S609">
        <v>0.8363230528906371</v>
      </c>
      <c r="T609">
        <v>0.8378894866848042</v>
      </c>
      <c r="U609">
        <v>0.8359600306697175</v>
      </c>
      <c r="V609">
        <v>0.8296099291077628</v>
      </c>
      <c r="W609">
        <v>0.8216642816305971</v>
      </c>
      <c r="X609">
        <v>0.8091240711966741</v>
      </c>
      <c r="Y609">
        <v>0.7946879421345094</v>
      </c>
      <c r="Z609">
        <v>0.7781752242070806</v>
      </c>
    </row>
    <row r="610" spans="1:26">
      <c r="A610" s="3">
        <v>42979</v>
      </c>
      <c r="B610">
        <v>0.3536589625849514</v>
      </c>
      <c r="C610">
        <v>0.3806587327794634</v>
      </c>
      <c r="D610">
        <v>0.4101883818761747</v>
      </c>
      <c r="E610">
        <v>0.441770271651837</v>
      </c>
      <c r="F610">
        <v>0.4734264058823113</v>
      </c>
      <c r="G610">
        <v>0.5078113231282624</v>
      </c>
      <c r="H610">
        <v>0.5420693738919641</v>
      </c>
      <c r="I610">
        <v>0.5774207658133563</v>
      </c>
      <c r="J610">
        <v>0.6132540550398795</v>
      </c>
      <c r="K610">
        <v>0.6512321506426785</v>
      </c>
      <c r="L610">
        <v>0.6883729269864328</v>
      </c>
      <c r="M610">
        <v>0.7257839124295896</v>
      </c>
      <c r="N610">
        <v>0.7600274504981883</v>
      </c>
      <c r="O610">
        <v>0.7891018509411317</v>
      </c>
      <c r="P610">
        <v>0.8105731528599304</v>
      </c>
      <c r="Q610">
        <v>0.823778554393501</v>
      </c>
      <c r="R610">
        <v>0.8321729933708515</v>
      </c>
      <c r="S610">
        <v>0.8367230945414913</v>
      </c>
      <c r="T610">
        <v>0.8382893074356373</v>
      </c>
      <c r="U610">
        <v>0.8363497114450247</v>
      </c>
      <c r="V610">
        <v>0.8300352363684415</v>
      </c>
      <c r="W610">
        <v>0.8221088618087128</v>
      </c>
      <c r="X610">
        <v>0.8095685259834585</v>
      </c>
      <c r="Y610">
        <v>0.7951148333298346</v>
      </c>
      <c r="Z610">
        <v>0.7787330410323625</v>
      </c>
    </row>
    <row r="611" spans="1:26">
      <c r="A611" s="3">
        <v>43009</v>
      </c>
      <c r="B611">
        <v>0.3556492244931962</v>
      </c>
      <c r="C611">
        <v>0.3826254764865307</v>
      </c>
      <c r="D611">
        <v>0.4120421327529175</v>
      </c>
      <c r="E611">
        <v>0.4435501087294345</v>
      </c>
      <c r="F611">
        <v>0.4749160317596394</v>
      </c>
      <c r="G611">
        <v>0.5092491162290118</v>
      </c>
      <c r="H611">
        <v>0.5434817598895131</v>
      </c>
      <c r="I611">
        <v>0.5785771650720688</v>
      </c>
      <c r="J611">
        <v>0.6143928163057397</v>
      </c>
      <c r="K611">
        <v>0.6522010711643599</v>
      </c>
      <c r="L611">
        <v>0.6891307185295201</v>
      </c>
      <c r="M611">
        <v>0.7264772212890348</v>
      </c>
      <c r="N611">
        <v>0.7606406445818112</v>
      </c>
      <c r="O611">
        <v>0.7895530311896586</v>
      </c>
      <c r="P611">
        <v>0.8110424908419405</v>
      </c>
      <c r="Q611">
        <v>0.8242245763194321</v>
      </c>
      <c r="R611">
        <v>0.832594395769201</v>
      </c>
      <c r="S611">
        <v>0.8371134828995167</v>
      </c>
      <c r="T611">
        <v>0.838728350051005</v>
      </c>
      <c r="U611">
        <v>0.8367941027596667</v>
      </c>
      <c r="V611">
        <v>0.8305028621060434</v>
      </c>
      <c r="W611">
        <v>0.8225904668717389</v>
      </c>
      <c r="X611">
        <v>0.810078603055119</v>
      </c>
      <c r="Y611">
        <v>0.7956151849657533</v>
      </c>
      <c r="Z611">
        <v>0.7792072945962135</v>
      </c>
    </row>
    <row r="612" spans="1:26">
      <c r="A612" s="3">
        <v>43040</v>
      </c>
      <c r="B612">
        <v>0.3573583080419522</v>
      </c>
      <c r="C612">
        <v>0.3845088181522096</v>
      </c>
      <c r="D612">
        <v>0.4138872427199345</v>
      </c>
      <c r="E612">
        <v>0.4452783532983093</v>
      </c>
      <c r="F612">
        <v>0.4765675506246526</v>
      </c>
      <c r="G612">
        <v>0.5106246972266263</v>
      </c>
      <c r="H612">
        <v>0.5448005389321564</v>
      </c>
      <c r="I612">
        <v>0.5798548784264546</v>
      </c>
      <c r="J612">
        <v>0.6154385292135667</v>
      </c>
      <c r="K612">
        <v>0.6532071445300314</v>
      </c>
      <c r="L612">
        <v>0.6899837601816654</v>
      </c>
      <c r="M612">
        <v>0.7271383414125284</v>
      </c>
      <c r="N612">
        <v>0.7612407879589789</v>
      </c>
      <c r="O612">
        <v>0.7900900800206344</v>
      </c>
      <c r="P612">
        <v>0.8114459307376314</v>
      </c>
      <c r="Q612">
        <v>0.8246604436148379</v>
      </c>
      <c r="R612">
        <v>0.8330184210821926</v>
      </c>
      <c r="S612">
        <v>0.8375228629896276</v>
      </c>
      <c r="T612">
        <v>0.8391141477859103</v>
      </c>
      <c r="U612">
        <v>0.8372382506306283</v>
      </c>
      <c r="V612">
        <v>0.8309645414373029</v>
      </c>
      <c r="W612">
        <v>0.823083520268006</v>
      </c>
      <c r="X612">
        <v>0.810593664092543</v>
      </c>
      <c r="Y612">
        <v>0.7961633565565642</v>
      </c>
      <c r="Z612">
        <v>0.7797471168330692</v>
      </c>
    </row>
    <row r="613" spans="1:26">
      <c r="A613" s="3">
        <v>43070</v>
      </c>
      <c r="B613">
        <v>0.3591298309152063</v>
      </c>
      <c r="C613">
        <v>0.3862175365254314</v>
      </c>
      <c r="D613">
        <v>0.4157639984115098</v>
      </c>
      <c r="E613">
        <v>0.4471090542555999</v>
      </c>
      <c r="F613">
        <v>0.4782787895228158</v>
      </c>
      <c r="G613">
        <v>0.5122472008679942</v>
      </c>
      <c r="H613">
        <v>0.5461423439215953</v>
      </c>
      <c r="I613">
        <v>0.5811349778190821</v>
      </c>
      <c r="J613">
        <v>0.6166731877778115</v>
      </c>
      <c r="K613">
        <v>0.6541995023700796</v>
      </c>
      <c r="L613">
        <v>0.6909363008215484</v>
      </c>
      <c r="M613">
        <v>0.7279324876234117</v>
      </c>
      <c r="N613">
        <v>0.7618425988131581</v>
      </c>
      <c r="O613">
        <v>0.7906473597616152</v>
      </c>
      <c r="P613">
        <v>0.8119576909414549</v>
      </c>
      <c r="Q613">
        <v>0.8250419112604752</v>
      </c>
      <c r="R613">
        <v>0.8334542900871588</v>
      </c>
      <c r="S613">
        <v>0.8379579730861583</v>
      </c>
      <c r="T613">
        <v>0.8395395312181539</v>
      </c>
      <c r="U613">
        <v>0.8376419568988219</v>
      </c>
      <c r="V613">
        <v>0.8314657460374362</v>
      </c>
      <c r="W613">
        <v>0.8236027329981356</v>
      </c>
      <c r="X613">
        <v>0.811181696055907</v>
      </c>
      <c r="Y613">
        <v>0.7967510478946733</v>
      </c>
      <c r="Z613">
        <v>0.7803712724171344</v>
      </c>
    </row>
    <row r="614" spans="1:26">
      <c r="A614" s="3">
        <v>43101</v>
      </c>
      <c r="B614">
        <v>0.3610342890971846</v>
      </c>
      <c r="C614">
        <v>0.3879815119737463</v>
      </c>
      <c r="D614">
        <v>0.4174536956752332</v>
      </c>
      <c r="E614">
        <v>0.4489630212704572</v>
      </c>
      <c r="F614">
        <v>0.4800846695211791</v>
      </c>
      <c r="G614">
        <v>0.5139211371936433</v>
      </c>
      <c r="H614">
        <v>0.5477244599266421</v>
      </c>
      <c r="I614">
        <v>0.5824289537165512</v>
      </c>
      <c r="J614">
        <v>0.6179011488701375</v>
      </c>
      <c r="K614">
        <v>0.655372083466386</v>
      </c>
      <c r="L614">
        <v>0.6918651505108802</v>
      </c>
      <c r="M614">
        <v>0.7288176473519419</v>
      </c>
      <c r="N614">
        <v>0.7625740245463281</v>
      </c>
      <c r="O614">
        <v>0.7911956592838766</v>
      </c>
      <c r="P614">
        <v>0.8124806955020664</v>
      </c>
      <c r="Q614">
        <v>0.8255411135897751</v>
      </c>
      <c r="R614">
        <v>0.8338167388346397</v>
      </c>
      <c r="S614">
        <v>0.8383967010087225</v>
      </c>
      <c r="T614">
        <v>0.8399870604564269</v>
      </c>
      <c r="U614">
        <v>0.8380870819322047</v>
      </c>
      <c r="V614">
        <v>0.8318936764422378</v>
      </c>
      <c r="W614">
        <v>0.8241618916316935</v>
      </c>
      <c r="X614">
        <v>0.8117685916708789</v>
      </c>
      <c r="Y614">
        <v>0.7974386009914826</v>
      </c>
      <c r="Z614">
        <v>0.7810358470960052</v>
      </c>
    </row>
    <row r="615" spans="1:26">
      <c r="A615" s="3">
        <v>43132</v>
      </c>
      <c r="B615">
        <v>0.3630037586978367</v>
      </c>
      <c r="C615">
        <v>0.3896997984436676</v>
      </c>
      <c r="D615">
        <v>0.419035137927534</v>
      </c>
      <c r="E615">
        <v>0.4504688704995095</v>
      </c>
      <c r="F615">
        <v>0.4817170126753424</v>
      </c>
      <c r="G615">
        <v>0.5154886521130978</v>
      </c>
      <c r="H615">
        <v>0.5491678294546729</v>
      </c>
      <c r="I615">
        <v>0.5837742087356899</v>
      </c>
      <c r="J615">
        <v>0.619008418168088</v>
      </c>
      <c r="K615">
        <v>0.6564002484107091</v>
      </c>
      <c r="L615">
        <v>0.6928167728692859</v>
      </c>
      <c r="M615">
        <v>0.7295808220354059</v>
      </c>
      <c r="N615">
        <v>0.7632742768447623</v>
      </c>
      <c r="O615">
        <v>0.7917924856274224</v>
      </c>
      <c r="P615">
        <v>0.812953506780561</v>
      </c>
      <c r="Q615">
        <v>0.8260047540255256</v>
      </c>
      <c r="R615">
        <v>0.8342681706806115</v>
      </c>
      <c r="S615">
        <v>0.8387464485653118</v>
      </c>
      <c r="T615">
        <v>0.8404050393841129</v>
      </c>
      <c r="U615">
        <v>0.8385210531885062</v>
      </c>
      <c r="V615">
        <v>0.8323386163161778</v>
      </c>
      <c r="W615">
        <v>0.8245989597909581</v>
      </c>
      <c r="X615">
        <v>0.8123291047754508</v>
      </c>
      <c r="Y615">
        <v>0.798034486797761</v>
      </c>
      <c r="Z615">
        <v>0.7817258468181785</v>
      </c>
    </row>
    <row r="616" spans="1:26">
      <c r="A616" s="3">
        <v>43160</v>
      </c>
      <c r="B616">
        <v>0.3652972068228583</v>
      </c>
      <c r="C616">
        <v>0.3916676695384622</v>
      </c>
      <c r="D616">
        <v>0.4207360819720131</v>
      </c>
      <c r="E616">
        <v>0.4520242047700858</v>
      </c>
      <c r="F616">
        <v>0.4831941517936081</v>
      </c>
      <c r="G616">
        <v>0.5170848966699729</v>
      </c>
      <c r="H616">
        <v>0.5506964102741325</v>
      </c>
      <c r="I616">
        <v>0.5851726017593897</v>
      </c>
      <c r="J616">
        <v>0.620303466038659</v>
      </c>
      <c r="K616">
        <v>0.6574471942296687</v>
      </c>
      <c r="L616">
        <v>0.693783976343149</v>
      </c>
      <c r="M616">
        <v>0.7304666464986013</v>
      </c>
      <c r="N616">
        <v>0.7639752929014255</v>
      </c>
      <c r="O616">
        <v>0.792452528924836</v>
      </c>
      <c r="P616">
        <v>0.8135256850189339</v>
      </c>
      <c r="Q616">
        <v>0.8264594864746657</v>
      </c>
      <c r="R616">
        <v>0.8347293789250959</v>
      </c>
      <c r="S616">
        <v>0.8392069827599461</v>
      </c>
      <c r="T616">
        <v>0.8407504317375708</v>
      </c>
      <c r="U616">
        <v>0.8389584726701165</v>
      </c>
      <c r="V616">
        <v>0.8328067703545668</v>
      </c>
      <c r="W616">
        <v>0.8250807353716458</v>
      </c>
      <c r="X616">
        <v>0.8128081542915001</v>
      </c>
      <c r="Y616">
        <v>0.7986757516922953</v>
      </c>
      <c r="Z616">
        <v>0.7824050780177649</v>
      </c>
    </row>
    <row r="617" spans="1:26">
      <c r="A617" s="3">
        <v>43191</v>
      </c>
      <c r="B617">
        <v>0.3672893239066923</v>
      </c>
      <c r="C617">
        <v>0.3938377349937093</v>
      </c>
      <c r="D617">
        <v>0.4225879316383845</v>
      </c>
      <c r="E617">
        <v>0.4536168334858867</v>
      </c>
      <c r="F617">
        <v>0.4846459765881327</v>
      </c>
      <c r="G617">
        <v>0.5184515492652488</v>
      </c>
      <c r="H617">
        <v>0.5521628421053091</v>
      </c>
      <c r="I617">
        <v>0.586563403058175</v>
      </c>
      <c r="J617">
        <v>0.6215643901842465</v>
      </c>
      <c r="K617">
        <v>0.6585944952798599</v>
      </c>
      <c r="L617">
        <v>0.6947103050259388</v>
      </c>
      <c r="M617">
        <v>0.7313065903427204</v>
      </c>
      <c r="N617">
        <v>0.7647315744974431</v>
      </c>
      <c r="O617">
        <v>0.7930666131018526</v>
      </c>
      <c r="P617">
        <v>0.8141113839359725</v>
      </c>
      <c r="Q617">
        <v>0.8269897011562389</v>
      </c>
      <c r="R617">
        <v>0.8351610334043758</v>
      </c>
      <c r="S617">
        <v>0.8396545649454765</v>
      </c>
      <c r="T617">
        <v>0.8412053279028516</v>
      </c>
      <c r="U617">
        <v>0.8393073889764063</v>
      </c>
      <c r="V617">
        <v>0.8332600325377334</v>
      </c>
      <c r="W617">
        <v>0.8255694823332196</v>
      </c>
      <c r="X617">
        <v>0.8133227852282534</v>
      </c>
      <c r="Y617">
        <v>0.7991912573914841</v>
      </c>
      <c r="Z617">
        <v>0.7830967145373467</v>
      </c>
    </row>
    <row r="618" spans="1:26">
      <c r="A618" s="3">
        <v>43221</v>
      </c>
      <c r="B618">
        <v>0.3694878209172617</v>
      </c>
      <c r="C618">
        <v>0.3959125697618903</v>
      </c>
      <c r="D618">
        <v>0.42485068291384</v>
      </c>
      <c r="E618">
        <v>0.4555257349184788</v>
      </c>
      <c r="F618">
        <v>0.4862712633929095</v>
      </c>
      <c r="G618">
        <v>0.5199150897663807</v>
      </c>
      <c r="H618">
        <v>0.5535341748324174</v>
      </c>
      <c r="I618">
        <v>0.5880502336461779</v>
      </c>
      <c r="J618">
        <v>0.6229724216894842</v>
      </c>
      <c r="K618">
        <v>0.6598565852750966</v>
      </c>
      <c r="L618">
        <v>0.695857638535876</v>
      </c>
      <c r="M618">
        <v>0.7321988469857588</v>
      </c>
      <c r="N618">
        <v>0.7655457958429653</v>
      </c>
      <c r="O618">
        <v>0.7938301054656692</v>
      </c>
      <c r="P618">
        <v>0.814716066555628</v>
      </c>
      <c r="Q618">
        <v>0.8276172590935765</v>
      </c>
      <c r="R618">
        <v>0.8357231618029634</v>
      </c>
      <c r="S618">
        <v>0.8400856542011231</v>
      </c>
      <c r="T618">
        <v>0.8416707698054382</v>
      </c>
      <c r="U618">
        <v>0.8397950652750269</v>
      </c>
      <c r="V618">
        <v>0.8336095566182917</v>
      </c>
      <c r="W618">
        <v>0.8260612588926984</v>
      </c>
      <c r="X618">
        <v>0.8138712654672774</v>
      </c>
      <c r="Y618">
        <v>0.7997700089495081</v>
      </c>
      <c r="Z618">
        <v>0.7836706971937603</v>
      </c>
    </row>
    <row r="619" spans="1:26">
      <c r="A619" s="3">
        <v>43252</v>
      </c>
      <c r="B619">
        <v>0.3714129319363405</v>
      </c>
      <c r="C619">
        <v>0.3978079606714843</v>
      </c>
      <c r="D619">
        <v>0.4266272236210935</v>
      </c>
      <c r="E619">
        <v>0.4574263221945934</v>
      </c>
      <c r="F619">
        <v>0.4878863224977337</v>
      </c>
      <c r="G619">
        <v>0.5212897391763558</v>
      </c>
      <c r="H619">
        <v>0.5547701411146591</v>
      </c>
      <c r="I619">
        <v>0.5891993526847966</v>
      </c>
      <c r="J619">
        <v>0.6241786304877887</v>
      </c>
      <c r="K619">
        <v>0.6609680747083945</v>
      </c>
      <c r="L619">
        <v>0.6968399765627978</v>
      </c>
      <c r="M619">
        <v>0.7330618870601747</v>
      </c>
      <c r="N619">
        <v>0.7662426826136434</v>
      </c>
      <c r="O619">
        <v>0.7944609859862768</v>
      </c>
      <c r="P619">
        <v>0.8152897944585048</v>
      </c>
      <c r="Q619">
        <v>0.8281266440872104</v>
      </c>
      <c r="R619">
        <v>0.8362328645274726</v>
      </c>
      <c r="S619">
        <v>0.8405734955379932</v>
      </c>
      <c r="T619">
        <v>0.842084016243863</v>
      </c>
      <c r="U619">
        <v>0.8402410837822326</v>
      </c>
      <c r="V619">
        <v>0.8340850557613424</v>
      </c>
      <c r="W619">
        <v>0.8264417885250843</v>
      </c>
      <c r="X619">
        <v>0.8143766264587869</v>
      </c>
      <c r="Y619">
        <v>0.8003299458321903</v>
      </c>
      <c r="Z619">
        <v>0.7842666157542536</v>
      </c>
    </row>
    <row r="620" spans="1:26">
      <c r="A620" s="3">
        <v>43282</v>
      </c>
      <c r="B620">
        <v>0.3738103509629864</v>
      </c>
      <c r="C620">
        <v>0.3998122930226761</v>
      </c>
      <c r="D620">
        <v>0.428590582752902</v>
      </c>
      <c r="E620">
        <v>0.4592558722063391</v>
      </c>
      <c r="F620">
        <v>0.4898588771502263</v>
      </c>
      <c r="G620">
        <v>0.5229384323599831</v>
      </c>
      <c r="H620">
        <v>0.5561538407663653</v>
      </c>
      <c r="I620">
        <v>0.5904286143318476</v>
      </c>
      <c r="J620">
        <v>0.6253127426852058</v>
      </c>
      <c r="K620">
        <v>0.6621708104600356</v>
      </c>
      <c r="L620">
        <v>0.6979490594790253</v>
      </c>
      <c r="M620">
        <v>0.7340309995076613</v>
      </c>
      <c r="N620">
        <v>0.7670996494911839</v>
      </c>
      <c r="O620">
        <v>0.7951385423657098</v>
      </c>
      <c r="P620">
        <v>0.8159283386705255</v>
      </c>
      <c r="Q620">
        <v>0.8287547055179036</v>
      </c>
      <c r="R620">
        <v>0.8367656150348231</v>
      </c>
      <c r="S620">
        <v>0.8411508877976935</v>
      </c>
      <c r="T620">
        <v>0.8426226477014408</v>
      </c>
      <c r="U620">
        <v>0.8406704541422496</v>
      </c>
      <c r="V620">
        <v>0.8345724490885875</v>
      </c>
      <c r="W620">
        <v>0.8269699771035584</v>
      </c>
      <c r="X620">
        <v>0.8147777961483503</v>
      </c>
      <c r="Y620">
        <v>0.8008983154896154</v>
      </c>
      <c r="Z620">
        <v>0.7849052712500088</v>
      </c>
    </row>
    <row r="621" spans="1:26">
      <c r="A621" s="3">
        <v>43313</v>
      </c>
      <c r="B621">
        <v>0.3760497715379271</v>
      </c>
      <c r="C621">
        <v>0.4020838959435389</v>
      </c>
      <c r="D621">
        <v>0.4304772774972445</v>
      </c>
      <c r="E621">
        <v>0.4610939675707855</v>
      </c>
      <c r="F621">
        <v>0.4915663248864806</v>
      </c>
      <c r="G621">
        <v>0.5247593774051452</v>
      </c>
      <c r="H621">
        <v>0.5576712822671009</v>
      </c>
      <c r="I621">
        <v>0.5916923127990071</v>
      </c>
      <c r="J621">
        <v>0.6264255941859904</v>
      </c>
      <c r="K621">
        <v>0.6631838177704098</v>
      </c>
      <c r="L621">
        <v>0.6990128217055646</v>
      </c>
      <c r="M621">
        <v>0.7349941398123002</v>
      </c>
      <c r="N621">
        <v>0.7679355703864534</v>
      </c>
      <c r="O621">
        <v>0.7958837134106314</v>
      </c>
      <c r="P621">
        <v>0.8165351277478872</v>
      </c>
      <c r="Q621">
        <v>0.8293464117660934</v>
      </c>
      <c r="R621">
        <v>0.8373601841073695</v>
      </c>
      <c r="S621">
        <v>0.841667597898255</v>
      </c>
      <c r="T621">
        <v>0.8431922342481032</v>
      </c>
      <c r="U621">
        <v>0.8412139072454852</v>
      </c>
      <c r="V621">
        <v>0.8350184801720125</v>
      </c>
      <c r="W621">
        <v>0.8274792420141882</v>
      </c>
      <c r="X621">
        <v>0.8153425067022567</v>
      </c>
      <c r="Y621">
        <v>0.8013363839738853</v>
      </c>
      <c r="Z621">
        <v>0.7855204620831227</v>
      </c>
    </row>
    <row r="622" spans="1:26">
      <c r="A622" s="3">
        <v>43344</v>
      </c>
      <c r="B622">
        <v>0.3783658616787551</v>
      </c>
      <c r="C622">
        <v>0.4043031867545079</v>
      </c>
      <c r="D622">
        <v>0.432715943306364</v>
      </c>
      <c r="E622">
        <v>0.4629359814475324</v>
      </c>
      <c r="F622">
        <v>0.4933572928130814</v>
      </c>
      <c r="G622">
        <v>0.526407391258919</v>
      </c>
      <c r="H622">
        <v>0.5594305492130697</v>
      </c>
      <c r="I622">
        <v>0.593140861208393</v>
      </c>
      <c r="J622">
        <v>0.6276135466159777</v>
      </c>
      <c r="K622">
        <v>0.664211334874562</v>
      </c>
      <c r="L622">
        <v>0.6999389643485061</v>
      </c>
      <c r="M622">
        <v>0.7359678715975241</v>
      </c>
      <c r="N622">
        <v>0.7688156159406236</v>
      </c>
      <c r="O622">
        <v>0.7966573337653369</v>
      </c>
      <c r="P622">
        <v>0.8172443633252006</v>
      </c>
      <c r="Q622">
        <v>0.829930726198668</v>
      </c>
      <c r="R622">
        <v>0.8379493674423771</v>
      </c>
      <c r="S622">
        <v>0.8422846830511305</v>
      </c>
      <c r="T622">
        <v>0.8437179423233953</v>
      </c>
      <c r="U622">
        <v>0.8418228953850698</v>
      </c>
      <c r="V622">
        <v>0.8356029231616148</v>
      </c>
      <c r="W622">
        <v>0.8279463408986349</v>
      </c>
      <c r="X622">
        <v>0.8158951297076372</v>
      </c>
      <c r="Y622">
        <v>0.8019553474433406</v>
      </c>
      <c r="Z622">
        <v>0.785993323300201</v>
      </c>
    </row>
    <row r="623" spans="1:26">
      <c r="A623" s="3">
        <v>43374</v>
      </c>
      <c r="B623">
        <v>0.3805584496366531</v>
      </c>
      <c r="C623">
        <v>0.4064036534910652</v>
      </c>
      <c r="D623">
        <v>0.4347135478698523</v>
      </c>
      <c r="E623">
        <v>0.4649338616597097</v>
      </c>
      <c r="F623">
        <v>0.4950054479500758</v>
      </c>
      <c r="G623">
        <v>0.5279937093412593</v>
      </c>
      <c r="H623">
        <v>0.5608840026055828</v>
      </c>
      <c r="I623">
        <v>0.5946638704723975</v>
      </c>
      <c r="J623">
        <v>0.6288690931195969</v>
      </c>
      <c r="K623">
        <v>0.6652341458670251</v>
      </c>
      <c r="L623">
        <v>0.7008180201308727</v>
      </c>
      <c r="M623">
        <v>0.7367484261668058</v>
      </c>
      <c r="N623">
        <v>0.7696157282974211</v>
      </c>
      <c r="O623">
        <v>0.7973805048253961</v>
      </c>
      <c r="P623">
        <v>0.817893551407107</v>
      </c>
      <c r="Q623">
        <v>0.8305413808061481</v>
      </c>
      <c r="R623">
        <v>0.8384834487143469</v>
      </c>
      <c r="S623">
        <v>0.8428291779760277</v>
      </c>
      <c r="T623">
        <v>0.8442851219426643</v>
      </c>
      <c r="U623">
        <v>0.8423372284851803</v>
      </c>
      <c r="V623">
        <v>0.8361984331373791</v>
      </c>
      <c r="W623">
        <v>0.8285330661408766</v>
      </c>
      <c r="X623">
        <v>0.8163959880592865</v>
      </c>
      <c r="Y623">
        <v>0.8025412616276965</v>
      </c>
      <c r="Z623">
        <v>0.7866482577148873</v>
      </c>
    </row>
    <row r="624" spans="1:26">
      <c r="A624" s="3">
        <v>43405</v>
      </c>
      <c r="B624">
        <v>0.3824852938183957</v>
      </c>
      <c r="C624">
        <v>0.4084826169429581</v>
      </c>
      <c r="D624">
        <v>0.4366907222951572</v>
      </c>
      <c r="E624">
        <v>0.4668039026276162</v>
      </c>
      <c r="F624">
        <v>0.4968681114456286</v>
      </c>
      <c r="G624">
        <v>0.5295185204766613</v>
      </c>
      <c r="H624">
        <v>0.5623442858074851</v>
      </c>
      <c r="I624">
        <v>0.5959920208947959</v>
      </c>
      <c r="J624">
        <v>0.6302443972817419</v>
      </c>
      <c r="K624">
        <v>0.6663561994376679</v>
      </c>
      <c r="L624">
        <v>0.7017237323202085</v>
      </c>
      <c r="M624">
        <v>0.7375138598468102</v>
      </c>
      <c r="N624">
        <v>0.7702904882060927</v>
      </c>
      <c r="O624">
        <v>0.798079805437145</v>
      </c>
      <c r="P624">
        <v>0.8185377884037992</v>
      </c>
      <c r="Q624">
        <v>0.8311411851215027</v>
      </c>
      <c r="R624">
        <v>0.8390610997977381</v>
      </c>
      <c r="S624">
        <v>0.8433471763472709</v>
      </c>
      <c r="T624">
        <v>0.8448225181912805</v>
      </c>
      <c r="U624">
        <v>0.8429097590307395</v>
      </c>
      <c r="V624">
        <v>0.8367311026970925</v>
      </c>
      <c r="W624">
        <v>0.8291548723257829</v>
      </c>
      <c r="X624">
        <v>0.8170218380437618</v>
      </c>
      <c r="Y624">
        <v>0.8030813070065039</v>
      </c>
      <c r="Z624">
        <v>0.7872811806893235</v>
      </c>
    </row>
    <row r="625" spans="1:26">
      <c r="A625" s="3">
        <v>43435</v>
      </c>
      <c r="B625">
        <v>0.3843116498179262</v>
      </c>
      <c r="C625">
        <v>0.4102310465599986</v>
      </c>
      <c r="D625">
        <v>0.4385555125157606</v>
      </c>
      <c r="E625">
        <v>0.4685667383341799</v>
      </c>
      <c r="F625">
        <v>0.4985290558050475</v>
      </c>
      <c r="G625">
        <v>0.5311496762336364</v>
      </c>
      <c r="H625">
        <v>0.5636847460187833</v>
      </c>
      <c r="I625">
        <v>0.5972631969031564</v>
      </c>
      <c r="J625">
        <v>0.6313917566511263</v>
      </c>
      <c r="K625">
        <v>0.6675048413171641</v>
      </c>
      <c r="L625">
        <v>0.7026667151099932</v>
      </c>
      <c r="M625">
        <v>0.7382717068909381</v>
      </c>
      <c r="N625">
        <v>0.7709291573355989</v>
      </c>
      <c r="O625">
        <v>0.7986498677715954</v>
      </c>
      <c r="P625">
        <v>0.8191220303436452</v>
      </c>
      <c r="Q625">
        <v>0.8316904985320616</v>
      </c>
      <c r="R625">
        <v>0.839585469292604</v>
      </c>
      <c r="S625">
        <v>0.8438581323386158</v>
      </c>
      <c r="T625">
        <v>0.8453091470636633</v>
      </c>
      <c r="U625">
        <v>0.843420162356133</v>
      </c>
      <c r="V625">
        <v>0.8372779772197335</v>
      </c>
      <c r="W625">
        <v>0.8296876175618816</v>
      </c>
      <c r="X625">
        <v>0.8176432856119924</v>
      </c>
      <c r="Y625">
        <v>0.8037209567390372</v>
      </c>
      <c r="Z625">
        <v>0.787854907079836</v>
      </c>
    </row>
    <row r="626" spans="1:26">
      <c r="A626" s="3">
        <v>43466</v>
      </c>
      <c r="B626">
        <v>0.3863022359949496</v>
      </c>
      <c r="C626">
        <v>0.4118829016171022</v>
      </c>
      <c r="D626">
        <v>0.440125271394939</v>
      </c>
      <c r="E626">
        <v>0.4702219636414851</v>
      </c>
      <c r="F626">
        <v>0.500087290815642</v>
      </c>
      <c r="G626">
        <v>0.5326028878722102</v>
      </c>
      <c r="H626">
        <v>0.5650944828381494</v>
      </c>
      <c r="I626">
        <v>0.5984263491079731</v>
      </c>
      <c r="J626">
        <v>0.6324814650765128</v>
      </c>
      <c r="K626">
        <v>0.6684749179868007</v>
      </c>
      <c r="L626">
        <v>0.7036007869142978</v>
      </c>
      <c r="M626">
        <v>0.739042601189464</v>
      </c>
      <c r="N626">
        <v>0.7715542152752447</v>
      </c>
      <c r="O626">
        <v>0.7991857028063345</v>
      </c>
      <c r="P626">
        <v>0.8196103861879457</v>
      </c>
      <c r="Q626">
        <v>0.8321866529838982</v>
      </c>
      <c r="R626">
        <v>0.8400551956452924</v>
      </c>
      <c r="S626">
        <v>0.8443173454010683</v>
      </c>
      <c r="T626">
        <v>0.8457600307686053</v>
      </c>
      <c r="U626">
        <v>0.8438813724730889</v>
      </c>
      <c r="V626">
        <v>0.8377697220139296</v>
      </c>
      <c r="W626">
        <v>0.8302076397728363</v>
      </c>
      <c r="X626">
        <v>0.8181823058462576</v>
      </c>
      <c r="Y626">
        <v>0.8043404041996716</v>
      </c>
      <c r="Z626">
        <v>0.7885060490638712</v>
      </c>
    </row>
    <row r="627" spans="1:26">
      <c r="A627" s="3">
        <v>43497</v>
      </c>
      <c r="B627">
        <v>0.388412803641276</v>
      </c>
      <c r="C627">
        <v>0.4139719151342559</v>
      </c>
      <c r="D627">
        <v>0.4418313472385841</v>
      </c>
      <c r="E627">
        <v>0.4718346976025743</v>
      </c>
      <c r="F627">
        <v>0.5017993151218855</v>
      </c>
      <c r="G627">
        <v>0.534202443612695</v>
      </c>
      <c r="H627">
        <v>0.5665814655397515</v>
      </c>
      <c r="I627">
        <v>0.5998701437844864</v>
      </c>
      <c r="J627">
        <v>0.6336457753491838</v>
      </c>
      <c r="K627">
        <v>0.6695572934028852</v>
      </c>
      <c r="L627">
        <v>0.7045554798641324</v>
      </c>
      <c r="M627">
        <v>0.7399756462326654</v>
      </c>
      <c r="N627">
        <v>0.7723047736187374</v>
      </c>
      <c r="O627">
        <v>0.7997845184854576</v>
      </c>
      <c r="P627">
        <v>0.8201277683648635</v>
      </c>
      <c r="Q627">
        <v>0.8326760183043685</v>
      </c>
      <c r="R627">
        <v>0.8406047044963296</v>
      </c>
      <c r="S627">
        <v>0.8448639541019516</v>
      </c>
      <c r="T627">
        <v>0.8463036966785862</v>
      </c>
      <c r="U627">
        <v>0.8444386252021508</v>
      </c>
      <c r="V627">
        <v>0.8383046163221434</v>
      </c>
      <c r="W627">
        <v>0.8307944342538983</v>
      </c>
      <c r="X627">
        <v>0.8188486809451408</v>
      </c>
      <c r="Y627">
        <v>0.8049769349704701</v>
      </c>
      <c r="Z627">
        <v>0.7892767350364897</v>
      </c>
    </row>
    <row r="628" spans="1:26">
      <c r="A628" s="3">
        <v>43525</v>
      </c>
      <c r="B628">
        <v>0.09285917498704944</v>
      </c>
      <c r="C628">
        <v>0.4159733647433305</v>
      </c>
      <c r="D628">
        <v>0.4437977006572221</v>
      </c>
      <c r="E628">
        <v>0.473432541251314</v>
      </c>
      <c r="F628">
        <v>0.5033047794524905</v>
      </c>
      <c r="G628">
        <v>0.535785990347909</v>
      </c>
      <c r="H628">
        <v>0.5680535755552563</v>
      </c>
      <c r="I628">
        <v>0.6012281626193383</v>
      </c>
      <c r="J628">
        <v>0.6349509214292153</v>
      </c>
      <c r="K628">
        <v>0.6705985204036646</v>
      </c>
      <c r="L628">
        <v>0.7055142830789135</v>
      </c>
      <c r="M628">
        <v>0.7408081563966575</v>
      </c>
      <c r="N628">
        <v>0.7731057821750679</v>
      </c>
      <c r="O628">
        <v>0.8004415819731345</v>
      </c>
      <c r="P628">
        <v>0.8206637524573708</v>
      </c>
      <c r="Q628">
        <v>0.833155186452224</v>
      </c>
      <c r="R628">
        <v>0.8410691002418005</v>
      </c>
      <c r="S628">
        <v>0.845396518434178</v>
      </c>
      <c r="T628">
        <v>0.846842721790275</v>
      </c>
      <c r="U628">
        <v>0.8449872004235622</v>
      </c>
      <c r="V628">
        <v>0.8388833962590456</v>
      </c>
      <c r="W628">
        <v>0.8313523271481428</v>
      </c>
      <c r="X628">
        <v>0.819474681820816</v>
      </c>
      <c r="Y628">
        <v>0.8056942545166168</v>
      </c>
      <c r="Z628">
        <v>0.789962375277483</v>
      </c>
    </row>
    <row r="629" spans="1:26">
      <c r="A629" s="3">
        <v>43556</v>
      </c>
      <c r="B629">
        <v>0.05610585435436503</v>
      </c>
      <c r="C629">
        <v>0.101276711436865</v>
      </c>
      <c r="D629">
        <v>0.4457692168340741</v>
      </c>
      <c r="E629">
        <v>0.4753614585996434</v>
      </c>
      <c r="F629">
        <v>0.5048579240370348</v>
      </c>
      <c r="G629">
        <v>0.5372359546951442</v>
      </c>
      <c r="H629">
        <v>0.5695806122051364</v>
      </c>
      <c r="I629">
        <v>0.6026377137287749</v>
      </c>
      <c r="J629">
        <v>0.636241448925601</v>
      </c>
      <c r="K629">
        <v>0.6718264596467061</v>
      </c>
      <c r="L629">
        <v>0.7064763821960539</v>
      </c>
      <c r="M629">
        <v>0.7416829822265006</v>
      </c>
      <c r="N629">
        <v>0.7738591461750274</v>
      </c>
      <c r="O629">
        <v>0.8011871699112217</v>
      </c>
      <c r="P629">
        <v>0.8212811750767304</v>
      </c>
      <c r="Q629">
        <v>0.8336657581719323</v>
      </c>
      <c r="R629">
        <v>0.8415319754790994</v>
      </c>
      <c r="S629">
        <v>0.8458554530114127</v>
      </c>
      <c r="T629">
        <v>0.8473997702025119</v>
      </c>
      <c r="U629">
        <v>0.8455698130000002</v>
      </c>
      <c r="V629">
        <v>0.8394913370258268</v>
      </c>
      <c r="W629">
        <v>0.832002452287672</v>
      </c>
      <c r="X629">
        <v>0.8200928517417746</v>
      </c>
      <c r="Y629">
        <v>0.806397862956847</v>
      </c>
      <c r="Z629">
        <v>0.7907869436090867</v>
      </c>
    </row>
    <row r="630" spans="1:26">
      <c r="A630" s="3">
        <v>43586</v>
      </c>
      <c r="B630">
        <v>0.04392066559371271</v>
      </c>
      <c r="C630">
        <v>0.06257141338980213</v>
      </c>
      <c r="D630">
        <v>0.1106848658388971</v>
      </c>
      <c r="E630">
        <v>0.4772871370588876</v>
      </c>
      <c r="F630">
        <v>0.5067385419280376</v>
      </c>
      <c r="G630">
        <v>0.5387256465020346</v>
      </c>
      <c r="H630">
        <v>0.570963381927254</v>
      </c>
      <c r="I630">
        <v>0.6040938473034032</v>
      </c>
      <c r="J630">
        <v>0.6375750585099327</v>
      </c>
      <c r="K630">
        <v>0.6730312136741773</v>
      </c>
      <c r="L630">
        <v>0.7076177291811494</v>
      </c>
      <c r="M630">
        <v>0.7425518637559351</v>
      </c>
      <c r="N630">
        <v>0.7746464933178251</v>
      </c>
      <c r="O630">
        <v>0.8018707257774141</v>
      </c>
      <c r="P630">
        <v>0.8219884302347723</v>
      </c>
      <c r="Q630">
        <v>0.8342609489329447</v>
      </c>
      <c r="R630">
        <v>0.842023748491634</v>
      </c>
      <c r="S630">
        <v>0.8463062239010118</v>
      </c>
      <c r="T630">
        <v>0.847855896296544</v>
      </c>
      <c r="U630">
        <v>0.84615814138686</v>
      </c>
      <c r="V630">
        <v>0.8401294289731495</v>
      </c>
      <c r="W630">
        <v>0.8326714641199785</v>
      </c>
      <c r="X630">
        <v>0.8208286195863239</v>
      </c>
      <c r="Y630">
        <v>0.8070810238913801</v>
      </c>
      <c r="Z630">
        <v>0.7915737699836646</v>
      </c>
    </row>
    <row r="631" spans="1:26">
      <c r="A631" s="3">
        <v>43617</v>
      </c>
      <c r="B631">
        <v>0.03404460354947347</v>
      </c>
      <c r="C631">
        <v>0.05030274287570988</v>
      </c>
      <c r="D631">
        <v>0.07103952401708455</v>
      </c>
      <c r="E631">
        <v>0.1229806225718005</v>
      </c>
      <c r="F631">
        <v>0.508535939367693</v>
      </c>
      <c r="G631">
        <v>0.5404653887207522</v>
      </c>
      <c r="H631">
        <v>0.5723328921135105</v>
      </c>
      <c r="I631">
        <v>0.6053552838787252</v>
      </c>
      <c r="J631">
        <v>0.6388947372891006</v>
      </c>
      <c r="K631">
        <v>0.6742233711282775</v>
      </c>
      <c r="L631">
        <v>0.7086849209545103</v>
      </c>
      <c r="M631">
        <v>0.7435455286527451</v>
      </c>
      <c r="N631">
        <v>0.775397753876985</v>
      </c>
      <c r="O631">
        <v>0.8025598711368813</v>
      </c>
      <c r="P631">
        <v>0.8225997583842319</v>
      </c>
      <c r="Q631">
        <v>0.8349150362816297</v>
      </c>
      <c r="R631">
        <v>0.8425887578020735</v>
      </c>
      <c r="S631">
        <v>0.846782273891991</v>
      </c>
      <c r="T631">
        <v>0.8483002492024323</v>
      </c>
      <c r="U631">
        <v>0.8466182926161055</v>
      </c>
      <c r="V631">
        <v>0.8407382231195448</v>
      </c>
      <c r="W631">
        <v>0.833336533686502</v>
      </c>
      <c r="X631">
        <v>0.8215416845559331</v>
      </c>
      <c r="Y631">
        <v>0.8078701477082461</v>
      </c>
      <c r="Z631">
        <v>0.7923099004002643</v>
      </c>
    </row>
    <row r="632" spans="1:26">
      <c r="A632" s="3">
        <v>43647</v>
      </c>
      <c r="B632">
        <v>0.0264517828040337</v>
      </c>
      <c r="C632">
        <v>0.0407490355793169</v>
      </c>
      <c r="D632">
        <v>0.05910358041218082</v>
      </c>
      <c r="E632">
        <v>0.08318133939920655</v>
      </c>
      <c r="F632">
        <v>0.1374824715987896</v>
      </c>
      <c r="G632">
        <v>0.5420591509079848</v>
      </c>
      <c r="H632">
        <v>0.5738643571341706</v>
      </c>
      <c r="I632">
        <v>0.6065615739592702</v>
      </c>
      <c r="J632">
        <v>0.6399976951707605</v>
      </c>
      <c r="K632">
        <v>0.6753526163019812</v>
      </c>
      <c r="L632">
        <v>0.7096951832726806</v>
      </c>
      <c r="M632">
        <v>0.7444350082506155</v>
      </c>
      <c r="N632">
        <v>0.7762110047831612</v>
      </c>
      <c r="O632">
        <v>0.8031955835877911</v>
      </c>
      <c r="P632">
        <v>0.8231935762953634</v>
      </c>
      <c r="Q632">
        <v>0.8354624628032866</v>
      </c>
      <c r="R632">
        <v>0.8431679634771583</v>
      </c>
      <c r="S632">
        <v>0.8473091606906026</v>
      </c>
      <c r="T632">
        <v>0.8487629999848227</v>
      </c>
      <c r="U632">
        <v>0.8470640097557878</v>
      </c>
      <c r="V632">
        <v>0.8412114187309786</v>
      </c>
      <c r="W632">
        <v>0.8339422775127153</v>
      </c>
      <c r="X632">
        <v>0.8222133979034654</v>
      </c>
      <c r="Y632">
        <v>0.8085960778078739</v>
      </c>
      <c r="Z632">
        <v>0.7931143820090968</v>
      </c>
    </row>
    <row r="633" spans="1:26">
      <c r="A633" s="3">
        <v>43678</v>
      </c>
      <c r="B633">
        <v>0.02203100666634135</v>
      </c>
      <c r="C633">
        <v>0.03280575383975283</v>
      </c>
      <c r="D633">
        <v>0.04908106620769686</v>
      </c>
      <c r="E633">
        <v>0.07059866660833877</v>
      </c>
      <c r="F633">
        <v>0.09506047748348798</v>
      </c>
      <c r="G633">
        <v>0.1483116504230558</v>
      </c>
      <c r="H633">
        <v>0.575396046240823</v>
      </c>
      <c r="I633">
        <v>0.608025182071625</v>
      </c>
      <c r="J633">
        <v>0.6411285267431973</v>
      </c>
      <c r="K633">
        <v>0.6763714313898098</v>
      </c>
      <c r="L633">
        <v>0.7107407161836926</v>
      </c>
      <c r="M633">
        <v>0.7453562400259864</v>
      </c>
      <c r="N633">
        <v>0.7770173205266135</v>
      </c>
      <c r="O633">
        <v>0.8039467469509873</v>
      </c>
      <c r="P633">
        <v>0.8237809232329463</v>
      </c>
      <c r="Q633">
        <v>0.8360340569149906</v>
      </c>
      <c r="R633">
        <v>0.8437057393775205</v>
      </c>
      <c r="S633">
        <v>0.847909651422005</v>
      </c>
      <c r="T633">
        <v>0.8493034740117636</v>
      </c>
      <c r="U633">
        <v>0.8475374837584111</v>
      </c>
      <c r="V633">
        <v>0.8416770690687434</v>
      </c>
      <c r="W633">
        <v>0.8344420836595994</v>
      </c>
      <c r="X633">
        <v>0.8228897170649546</v>
      </c>
      <c r="Y633">
        <v>0.8093564471102331</v>
      </c>
      <c r="Z633">
        <v>0.7939375625964453</v>
      </c>
    </row>
    <row r="634" spans="1:26">
      <c r="A634" s="3">
        <v>43709</v>
      </c>
      <c r="B634">
        <v>0.01825456173706854</v>
      </c>
      <c r="C634">
        <v>0.028193218699672</v>
      </c>
      <c r="D634">
        <v>0.04077209684298239</v>
      </c>
      <c r="E634">
        <v>0.06007019985292252</v>
      </c>
      <c r="F634">
        <v>0.08183651507915315</v>
      </c>
      <c r="G634">
        <v>0.1036806749617135</v>
      </c>
      <c r="H634">
        <v>0.1591447605436147</v>
      </c>
      <c r="I634">
        <v>0.6094803237023142</v>
      </c>
      <c r="J634">
        <v>0.6425109662031637</v>
      </c>
      <c r="K634">
        <v>0.6774096863074871</v>
      </c>
      <c r="L634">
        <v>0.7116654139193804</v>
      </c>
      <c r="M634">
        <v>0.7463040241904202</v>
      </c>
      <c r="N634">
        <v>0.7778467169385869</v>
      </c>
      <c r="O634">
        <v>0.8046803372260233</v>
      </c>
      <c r="P634">
        <v>0.8244864842325001</v>
      </c>
      <c r="Q634">
        <v>0.8365896964597158</v>
      </c>
      <c r="R634">
        <v>0.8442632954589451</v>
      </c>
      <c r="S634">
        <v>0.8484431085394428</v>
      </c>
      <c r="T634">
        <v>0.8499300749274756</v>
      </c>
      <c r="U634">
        <v>0.8480980195806948</v>
      </c>
      <c r="V634">
        <v>0.8421709106848408</v>
      </c>
      <c r="W634">
        <v>0.8349289218663857</v>
      </c>
      <c r="X634">
        <v>0.8234277147991855</v>
      </c>
      <c r="Y634">
        <v>0.8101086830346919</v>
      </c>
      <c r="Z634">
        <v>0.7947927744715515</v>
      </c>
    </row>
    <row r="635" spans="1:26">
      <c r="A635" s="3">
        <v>43739</v>
      </c>
      <c r="B635">
        <v>0.01484961493998155</v>
      </c>
      <c r="C635">
        <v>0.02455285794743206</v>
      </c>
      <c r="D635">
        <v>0.03631702403401851</v>
      </c>
      <c r="E635">
        <v>0.05199086783762917</v>
      </c>
      <c r="F635">
        <v>0.0715674762949913</v>
      </c>
      <c r="G635">
        <v>0.09079016404993391</v>
      </c>
      <c r="H635">
        <v>0.1145286049620926</v>
      </c>
      <c r="I635">
        <v>0.1747596015222017</v>
      </c>
      <c r="J635">
        <v>0.6437791713307054</v>
      </c>
      <c r="K635">
        <v>0.6785947631986333</v>
      </c>
      <c r="L635">
        <v>0.712557342031773</v>
      </c>
      <c r="M635">
        <v>0.7470868914334226</v>
      </c>
      <c r="N635">
        <v>0.7786362557213666</v>
      </c>
      <c r="O635">
        <v>0.8053787111869593</v>
      </c>
      <c r="P635">
        <v>0.8251179801982412</v>
      </c>
      <c r="Q635">
        <v>0.8372105396877567</v>
      </c>
      <c r="R635">
        <v>0.8447793715115447</v>
      </c>
      <c r="S635">
        <v>0.8489689875801393</v>
      </c>
      <c r="T635">
        <v>0.850444014732887</v>
      </c>
      <c r="U635">
        <v>0.8486941543839838</v>
      </c>
      <c r="V635">
        <v>0.8427345072625189</v>
      </c>
      <c r="W635">
        <v>0.8354420265074459</v>
      </c>
      <c r="X635">
        <v>0.8239502313651602</v>
      </c>
      <c r="Y635">
        <v>0.8106856174057822</v>
      </c>
      <c r="Z635">
        <v>0.7955724176555233</v>
      </c>
    </row>
    <row r="636" spans="1:26">
      <c r="A636" s="3">
        <v>43770</v>
      </c>
      <c r="B636">
        <v>0.01178129115895407</v>
      </c>
      <c r="C636">
        <v>0.02113692945267888</v>
      </c>
      <c r="D636">
        <v>0.03265879783375661</v>
      </c>
      <c r="E636">
        <v>0.04750058213656237</v>
      </c>
      <c r="F636">
        <v>0.06340134162019878</v>
      </c>
      <c r="G636">
        <v>0.08042986664271225</v>
      </c>
      <c r="H636">
        <v>0.1014716482841048</v>
      </c>
      <c r="I636">
        <v>0.1285117820157309</v>
      </c>
      <c r="J636">
        <v>0.1881754809108709</v>
      </c>
      <c r="K636">
        <v>0.6797288364652551</v>
      </c>
      <c r="L636">
        <v>0.7136068515497849</v>
      </c>
      <c r="M636">
        <v>0.7478624712768538</v>
      </c>
      <c r="N636">
        <v>0.7793117373306727</v>
      </c>
      <c r="O636">
        <v>0.8060699287236517</v>
      </c>
      <c r="P636">
        <v>0.8257429738962344</v>
      </c>
      <c r="Q636">
        <v>0.83779597364478</v>
      </c>
      <c r="R636">
        <v>0.8453681610126259</v>
      </c>
      <c r="S636">
        <v>0.8494691124258542</v>
      </c>
      <c r="T636">
        <v>0.8509626729459061</v>
      </c>
      <c r="U636">
        <v>0.8492122143340681</v>
      </c>
      <c r="V636">
        <v>0.8433520084475097</v>
      </c>
      <c r="W636">
        <v>0.8360294996004664</v>
      </c>
      <c r="X636">
        <v>0.8244991352144719</v>
      </c>
      <c r="Y636">
        <v>0.811248818209081</v>
      </c>
      <c r="Z636">
        <v>0.7961963791241461</v>
      </c>
    </row>
    <row r="637" spans="1:26">
      <c r="A637" s="3">
        <v>43800</v>
      </c>
      <c r="B637">
        <v>0.008440149064940802</v>
      </c>
      <c r="C637">
        <v>0.01805829370092193</v>
      </c>
      <c r="D637">
        <v>0.02922588505021429</v>
      </c>
      <c r="E637">
        <v>0.04381382121222403</v>
      </c>
      <c r="F637">
        <v>0.05887514293331746</v>
      </c>
      <c r="G637">
        <v>0.07220256873511464</v>
      </c>
      <c r="H637">
        <v>0.09099646981509819</v>
      </c>
      <c r="I637">
        <v>0.1152289298255746</v>
      </c>
      <c r="J637">
        <v>0.1405388678857163</v>
      </c>
      <c r="K637">
        <v>0.2021159716888337</v>
      </c>
      <c r="L637">
        <v>0.7146117200987682</v>
      </c>
      <c r="M637">
        <v>0.7487771814172518</v>
      </c>
      <c r="N637">
        <v>0.7799809809712239</v>
      </c>
      <c r="O637">
        <v>0.8066591295072888</v>
      </c>
      <c r="P637">
        <v>0.826361565243972</v>
      </c>
      <c r="Q637">
        <v>0.8383753815897258</v>
      </c>
      <c r="R637">
        <v>0.8459239957453432</v>
      </c>
      <c r="S637">
        <v>0.8500394137701517</v>
      </c>
      <c r="T637">
        <v>0.8514559147392096</v>
      </c>
      <c r="U637">
        <v>0.8497349932815641</v>
      </c>
      <c r="V637">
        <v>0.8438883596709559</v>
      </c>
      <c r="W637">
        <v>0.8366737891677317</v>
      </c>
      <c r="X637">
        <v>0.8251253223173504</v>
      </c>
      <c r="Y637">
        <v>0.8118391348574799</v>
      </c>
      <c r="Z637">
        <v>0.7968058269244392</v>
      </c>
    </row>
    <row r="638" spans="1:26">
      <c r="A638" s="3">
        <v>43831</v>
      </c>
      <c r="B638">
        <v>0.004882517706612416</v>
      </c>
      <c r="C638">
        <v>0.01470620940463829</v>
      </c>
      <c r="D638">
        <v>0.0261314674595781</v>
      </c>
      <c r="E638">
        <v>0.04035392712356856</v>
      </c>
      <c r="F638">
        <v>0.05515932035211435</v>
      </c>
      <c r="G638">
        <v>0.06765187941936576</v>
      </c>
      <c r="H638">
        <v>0.08269146100859714</v>
      </c>
      <c r="I638">
        <v>0.1045965890297354</v>
      </c>
      <c r="J638">
        <v>0.1270668071423532</v>
      </c>
      <c r="K638">
        <v>0.1530284353315338</v>
      </c>
      <c r="L638">
        <v>0.2157077138873381</v>
      </c>
      <c r="M638">
        <v>0.7496535692155052</v>
      </c>
      <c r="N638">
        <v>0.7807730654195966</v>
      </c>
      <c r="O638">
        <v>0.8072429054875295</v>
      </c>
      <c r="P638">
        <v>0.8268870284278267</v>
      </c>
      <c r="Q638">
        <v>0.8389488560917608</v>
      </c>
      <c r="R638">
        <v>0.8464741109777122</v>
      </c>
      <c r="S638">
        <v>0.850578208716272</v>
      </c>
      <c r="T638">
        <v>0.8520180363610759</v>
      </c>
      <c r="U638">
        <v>0.8502322352743099</v>
      </c>
      <c r="V638">
        <v>0.8444294958964264</v>
      </c>
      <c r="W638">
        <v>0.837233025797798</v>
      </c>
      <c r="X638">
        <v>0.8258130014698615</v>
      </c>
      <c r="Y638">
        <v>0.8125102178942101</v>
      </c>
      <c r="Z638">
        <v>0.7974432497107439</v>
      </c>
    </row>
    <row r="639" spans="1:26">
      <c r="A639" s="3">
        <v>43862</v>
      </c>
      <c r="B639">
        <v>0.002065537289381466</v>
      </c>
      <c r="C639">
        <v>0.01099207333466691</v>
      </c>
      <c r="D639">
        <v>0.02262552768948197</v>
      </c>
      <c r="E639">
        <v>0.03710724851783679</v>
      </c>
      <c r="F639">
        <v>0.0515299370958253</v>
      </c>
      <c r="G639">
        <v>0.06376458513563066</v>
      </c>
      <c r="H639">
        <v>0.07792579024657248</v>
      </c>
      <c r="I639">
        <v>0.09586927083291286</v>
      </c>
      <c r="J639">
        <v>0.1159191501716702</v>
      </c>
      <c r="K639">
        <v>0.1388985126476218</v>
      </c>
      <c r="L639">
        <v>0.1641025800213203</v>
      </c>
      <c r="M639">
        <v>0.2271681866347441</v>
      </c>
      <c r="N639">
        <v>0.7815626306623714</v>
      </c>
      <c r="O639">
        <v>0.8079676319605228</v>
      </c>
      <c r="P639">
        <v>0.8274149808473501</v>
      </c>
      <c r="Q639">
        <v>0.839440406093402</v>
      </c>
      <c r="R639">
        <v>0.8470399973452456</v>
      </c>
      <c r="S639">
        <v>0.8511324338589634</v>
      </c>
      <c r="T639">
        <v>0.8525703184250486</v>
      </c>
      <c r="U639">
        <v>0.8508296856662048</v>
      </c>
      <c r="V639">
        <v>0.8449551393296547</v>
      </c>
      <c r="W639">
        <v>0.8378132632185914</v>
      </c>
      <c r="X639">
        <v>0.826425185640173</v>
      </c>
      <c r="Y639">
        <v>0.8132888723733788</v>
      </c>
      <c r="Z639">
        <v>0.798189149925645</v>
      </c>
    </row>
    <row r="640" spans="1:26">
      <c r="A640" s="3">
        <v>43891</v>
      </c>
      <c r="B640">
        <v>0.0005111883541205202</v>
      </c>
      <c r="C640">
        <v>0.009161858492118704</v>
      </c>
      <c r="D640">
        <v>0.02020362273170959</v>
      </c>
      <c r="E640">
        <v>0.03481401120009849</v>
      </c>
      <c r="F640">
        <v>0.0494082723461207</v>
      </c>
      <c r="G640">
        <v>0.06139266864370788</v>
      </c>
      <c r="H640">
        <v>0.07537502981941292</v>
      </c>
      <c r="I640">
        <v>0.0927060239347948</v>
      </c>
      <c r="J640">
        <v>0.1099319719629478</v>
      </c>
      <c r="K640">
        <v>0.1310647652680782</v>
      </c>
      <c r="L640">
        <v>0.153915675770657</v>
      </c>
      <c r="M640">
        <v>0.1843220945598904</v>
      </c>
      <c r="N640">
        <v>0.2600316512668353</v>
      </c>
      <c r="O640">
        <v>0.8082559142533271</v>
      </c>
      <c r="P640">
        <v>0.8276326046373096</v>
      </c>
      <c r="Q640">
        <v>0.8397048940100899</v>
      </c>
      <c r="R640">
        <v>0.8472899186438039</v>
      </c>
      <c r="S640">
        <v>0.8513178984517558</v>
      </c>
      <c r="T640">
        <v>0.8527532973499181</v>
      </c>
      <c r="U640">
        <v>0.8510187515894578</v>
      </c>
      <c r="V640">
        <v>0.8451113316167567</v>
      </c>
      <c r="W640">
        <v>0.8380811798379804</v>
      </c>
      <c r="X640">
        <v>0.8267106899287451</v>
      </c>
      <c r="Y640">
        <v>0.8136150432777131</v>
      </c>
      <c r="Z640">
        <v>0.7984745692188802</v>
      </c>
    </row>
    <row r="641" spans="1:26">
      <c r="A641" s="3">
        <v>43922</v>
      </c>
      <c r="B641">
        <v>0.006136369795166997</v>
      </c>
      <c r="C641">
        <v>0.01702538159363146</v>
      </c>
      <c r="D641">
        <v>0.029165990467737</v>
      </c>
      <c r="E641">
        <v>0.04630227622844768</v>
      </c>
      <c r="F641">
        <v>0.05975765331884758</v>
      </c>
      <c r="G641">
        <v>0.07049061714181599</v>
      </c>
      <c r="H641">
        <v>0.08521310931110683</v>
      </c>
      <c r="I641">
        <v>0.1028112401008169</v>
      </c>
      <c r="J641">
        <v>0.1220890088178082</v>
      </c>
      <c r="K641">
        <v>0.1530837424401277</v>
      </c>
      <c r="L641">
        <v>0.1803662598308179</v>
      </c>
      <c r="M641">
        <v>0.2149835466246743</v>
      </c>
      <c r="N641">
        <v>0.3194592291711927</v>
      </c>
      <c r="O641">
        <v>0.4891273689018356</v>
      </c>
      <c r="P641">
        <v>0.796630050775347</v>
      </c>
      <c r="Q641">
        <v>0.8077724487861596</v>
      </c>
      <c r="R641">
        <v>0.8173998717337058</v>
      </c>
      <c r="S641">
        <v>0.8212500307872924</v>
      </c>
      <c r="T641">
        <v>0.8207962874353892</v>
      </c>
      <c r="U641">
        <v>0.8189992848760733</v>
      </c>
      <c r="V641">
        <v>0.813125221970569</v>
      </c>
      <c r="W641">
        <v>0.8051315812923056</v>
      </c>
      <c r="X641">
        <v>0.796181453633612</v>
      </c>
      <c r="Y641">
        <v>0.7828514468965467</v>
      </c>
      <c r="Z641">
        <v>0.7681869144239188</v>
      </c>
    </row>
    <row r="642" spans="1:26">
      <c r="A642" s="3">
        <v>43952</v>
      </c>
      <c r="B642">
        <v>0.007192702348893992</v>
      </c>
      <c r="C642">
        <v>0.02132753797707044</v>
      </c>
      <c r="D642">
        <v>0.03524003302187027</v>
      </c>
      <c r="E642">
        <v>0.05319949390366235</v>
      </c>
      <c r="F642">
        <v>0.06872566712347111</v>
      </c>
      <c r="G642">
        <v>0.07865255716487501</v>
      </c>
      <c r="H642">
        <v>0.0923728450055686</v>
      </c>
      <c r="I642">
        <v>0.1105437491672802</v>
      </c>
      <c r="J642">
        <v>0.1300502343481784</v>
      </c>
      <c r="K642">
        <v>0.1624828474303505</v>
      </c>
      <c r="L642">
        <v>0.1972548899574715</v>
      </c>
      <c r="M642">
        <v>0.2348650397509751</v>
      </c>
      <c r="N642">
        <v>0.3399959921344065</v>
      </c>
      <c r="O642">
        <v>0.5044091355296375</v>
      </c>
      <c r="P642">
        <v>0.4502714866106505</v>
      </c>
      <c r="Q642">
        <v>0.7856110736534219</v>
      </c>
      <c r="R642">
        <v>0.794552978414529</v>
      </c>
      <c r="S642">
        <v>0.8002114330451807</v>
      </c>
      <c r="T642">
        <v>0.7997068295613105</v>
      </c>
      <c r="U642">
        <v>0.796394032116441</v>
      </c>
      <c r="V642">
        <v>0.7905378908000135</v>
      </c>
      <c r="W642">
        <v>0.7825949296418934</v>
      </c>
      <c r="X642">
        <v>0.7728627907807485</v>
      </c>
      <c r="Y642">
        <v>0.7615457739193905</v>
      </c>
      <c r="Z642">
        <v>0.7466699386750113</v>
      </c>
    </row>
    <row r="643" spans="1:26">
      <c r="A643" s="3">
        <v>43983</v>
      </c>
      <c r="B643">
        <v>0.007010610077178374</v>
      </c>
      <c r="C643">
        <v>0.02197697142821645</v>
      </c>
      <c r="D643">
        <v>0.03811976435041485</v>
      </c>
      <c r="E643">
        <v>0.05727575415721028</v>
      </c>
      <c r="F643">
        <v>0.07341355628361275</v>
      </c>
      <c r="G643">
        <v>0.08479322716757351</v>
      </c>
      <c r="H643">
        <v>0.09797209025781521</v>
      </c>
      <c r="I643">
        <v>0.115478004353846</v>
      </c>
      <c r="J643">
        <v>0.1353899852095642</v>
      </c>
      <c r="K643">
        <v>0.1679063193146076</v>
      </c>
      <c r="L643">
        <v>0.2036311929538049</v>
      </c>
      <c r="M643">
        <v>0.2457394214802117</v>
      </c>
      <c r="N643">
        <v>0.351163585495903</v>
      </c>
      <c r="O643">
        <v>0.513374492610988</v>
      </c>
      <c r="P643">
        <v>0.4497330303608285</v>
      </c>
      <c r="Q643">
        <v>0.4005527424752579</v>
      </c>
      <c r="R643">
        <v>0.7814002979117608</v>
      </c>
      <c r="S643">
        <v>0.7866175517631426</v>
      </c>
      <c r="T643">
        <v>0.7875310022803154</v>
      </c>
      <c r="U643">
        <v>0.7842089143327756</v>
      </c>
      <c r="V643">
        <v>0.7772555938352654</v>
      </c>
      <c r="W643">
        <v>0.7693337893062305</v>
      </c>
      <c r="X643">
        <v>0.7596403916587736</v>
      </c>
      <c r="Y643">
        <v>0.7477345621317006</v>
      </c>
      <c r="Z643">
        <v>0.7343366163307865</v>
      </c>
    </row>
    <row r="644" spans="1:26">
      <c r="A644" s="3">
        <v>44013</v>
      </c>
      <c r="B644">
        <v>0.007011168982366586</v>
      </c>
      <c r="C644">
        <v>0.02177008736980933</v>
      </c>
      <c r="D644">
        <v>0.03860858665393713</v>
      </c>
      <c r="E644">
        <v>0.05959939384350407</v>
      </c>
      <c r="F644">
        <v>0.07674480358453703</v>
      </c>
      <c r="G644">
        <v>0.08865881767660325</v>
      </c>
      <c r="H644">
        <v>0.1030115830795291</v>
      </c>
      <c r="I644">
        <v>0.1200603797857456</v>
      </c>
      <c r="J644">
        <v>0.139431180246882</v>
      </c>
      <c r="K644">
        <v>0.172206509327275</v>
      </c>
      <c r="L644">
        <v>0.2079882041907462</v>
      </c>
      <c r="M644">
        <v>0.2507973436393447</v>
      </c>
      <c r="N644">
        <v>0.3586647345549744</v>
      </c>
      <c r="O644">
        <v>0.5194581047290173</v>
      </c>
      <c r="P644">
        <v>0.457367243520444</v>
      </c>
      <c r="Q644">
        <v>0.3978540626813638</v>
      </c>
      <c r="R644">
        <v>0.3820704031691126</v>
      </c>
      <c r="S644">
        <v>0.7761946582841659</v>
      </c>
      <c r="T644">
        <v>0.7767597987000275</v>
      </c>
      <c r="U644">
        <v>0.7746984028739718</v>
      </c>
      <c r="V644">
        <v>0.7677581777563934</v>
      </c>
      <c r="W644">
        <v>0.758888932217925</v>
      </c>
      <c r="X644">
        <v>0.7492228828925618</v>
      </c>
      <c r="Y644">
        <v>0.7373573005628186</v>
      </c>
      <c r="Z644">
        <v>0.7234510584281942</v>
      </c>
    </row>
    <row r="645" spans="1:26">
      <c r="A645" s="3">
        <v>44044</v>
      </c>
      <c r="B645">
        <v>0.006819761847831534</v>
      </c>
      <c r="C645">
        <v>0.02175946780963996</v>
      </c>
      <c r="D645">
        <v>0.03849558108489143</v>
      </c>
      <c r="E645">
        <v>0.05988613879746567</v>
      </c>
      <c r="F645">
        <v>0.07806758970233292</v>
      </c>
      <c r="G645">
        <v>0.09054965588708341</v>
      </c>
      <c r="H645">
        <v>0.1051882747319332</v>
      </c>
      <c r="I645">
        <v>0.122844901580518</v>
      </c>
      <c r="J645">
        <v>0.1419758496763735</v>
      </c>
      <c r="K645">
        <v>0.1744425638655313</v>
      </c>
      <c r="L645">
        <v>0.2103446327624402</v>
      </c>
      <c r="M645">
        <v>0.2531515130312056</v>
      </c>
      <c r="N645">
        <v>0.3610333006437007</v>
      </c>
      <c r="O645">
        <v>0.521218908150605</v>
      </c>
      <c r="P645">
        <v>0.4593690095212735</v>
      </c>
      <c r="Q645">
        <v>0.4001737450118078</v>
      </c>
      <c r="R645">
        <v>0.3637120149611263</v>
      </c>
      <c r="S645">
        <v>0.3427143194777823</v>
      </c>
      <c r="T645">
        <v>0.7712134070639602</v>
      </c>
      <c r="U645">
        <v>0.7689225932915194</v>
      </c>
      <c r="V645">
        <v>0.7628719077218138</v>
      </c>
      <c r="W645">
        <v>0.7540135725161545</v>
      </c>
      <c r="X645">
        <v>0.7436949271015001</v>
      </c>
      <c r="Y645">
        <v>0.7318485227046485</v>
      </c>
      <c r="Z645">
        <v>0.717967816508674</v>
      </c>
    </row>
    <row r="646" spans="1:26">
      <c r="A646" s="3">
        <v>44075</v>
      </c>
      <c r="B646">
        <v>0.006795111672082155</v>
      </c>
      <c r="C646">
        <v>0.02161015537100142</v>
      </c>
      <c r="D646">
        <v>0.03848251570033859</v>
      </c>
      <c r="E646">
        <v>0.05979837857808847</v>
      </c>
      <c r="F646">
        <v>0.07828189409331514</v>
      </c>
      <c r="G646">
        <v>0.09152475449758736</v>
      </c>
      <c r="H646">
        <v>0.106565765769224</v>
      </c>
      <c r="I646">
        <v>0.1244159695978571</v>
      </c>
      <c r="J646">
        <v>0.1439516598354924</v>
      </c>
      <c r="K646">
        <v>0.1762201435397928</v>
      </c>
      <c r="L646">
        <v>0.211904039708876</v>
      </c>
      <c r="M646">
        <v>0.2547540444546119</v>
      </c>
      <c r="N646">
        <v>0.3624399805938361</v>
      </c>
      <c r="O646">
        <v>0.5222679129710919</v>
      </c>
      <c r="P646">
        <v>0.4602383051875544</v>
      </c>
      <c r="Q646">
        <v>0.4010579046791252</v>
      </c>
      <c r="R646">
        <v>0.3643401412716674</v>
      </c>
      <c r="S646">
        <v>0.3226082457945602</v>
      </c>
      <c r="T646">
        <v>0.328190611906842</v>
      </c>
      <c r="U646">
        <v>0.7647088546142659</v>
      </c>
      <c r="V646">
        <v>0.7584738087308976</v>
      </c>
      <c r="W646">
        <v>0.7503755615603886</v>
      </c>
      <c r="X646">
        <v>0.7400692519232901</v>
      </c>
      <c r="Y646">
        <v>0.7276770097799061</v>
      </c>
      <c r="Z646">
        <v>0.7138175426759564</v>
      </c>
    </row>
    <row r="647" spans="1:26">
      <c r="A647" s="3">
        <v>44105</v>
      </c>
      <c r="B647">
        <v>0.00649561241990803</v>
      </c>
      <c r="C647">
        <v>0.02159795646772927</v>
      </c>
      <c r="D647">
        <v>0.03841388969712356</v>
      </c>
      <c r="E647">
        <v>0.05979653318146515</v>
      </c>
      <c r="F647">
        <v>0.0782492787307405</v>
      </c>
      <c r="G647">
        <v>0.09163758182596105</v>
      </c>
      <c r="H647">
        <v>0.1070163631013737</v>
      </c>
      <c r="I647">
        <v>0.1250244899045018</v>
      </c>
      <c r="J647">
        <v>0.1446213800931347</v>
      </c>
      <c r="K647">
        <v>0.1769754173047981</v>
      </c>
      <c r="L647">
        <v>0.2125644979010836</v>
      </c>
      <c r="M647">
        <v>0.2553169011894235</v>
      </c>
      <c r="N647">
        <v>0.3628353719568893</v>
      </c>
      <c r="O647">
        <v>0.5223364983875934</v>
      </c>
      <c r="P647">
        <v>0.4602735886137724</v>
      </c>
      <c r="Q647">
        <v>0.4000666466670359</v>
      </c>
      <c r="R647">
        <v>0.3627073210078191</v>
      </c>
      <c r="S647">
        <v>0.3203478345729862</v>
      </c>
      <c r="T647">
        <v>0.300452516404709</v>
      </c>
      <c r="U647">
        <v>0.3067357394860231</v>
      </c>
      <c r="V647">
        <v>0.7559591765627237</v>
      </c>
      <c r="W647">
        <v>0.7477298785198263</v>
      </c>
      <c r="X647">
        <v>0.7379892487371836</v>
      </c>
      <c r="Y647">
        <v>0.7256111546992537</v>
      </c>
      <c r="Z647">
        <v>0.7113604404367309</v>
      </c>
    </row>
    <row r="648" spans="1:26">
      <c r="A648" s="3">
        <v>44136</v>
      </c>
      <c r="B648">
        <v>0.006193225503851425</v>
      </c>
      <c r="C648">
        <v>0.02137027728641563</v>
      </c>
      <c r="D648">
        <v>0.03840437595506039</v>
      </c>
      <c r="E648">
        <v>0.05974455070364054</v>
      </c>
      <c r="F648">
        <v>0.07824853533643773</v>
      </c>
      <c r="G648">
        <v>0.09161476645326577</v>
      </c>
      <c r="H648">
        <v>0.1071019621109272</v>
      </c>
      <c r="I648">
        <v>0.1253472862935108</v>
      </c>
      <c r="J648">
        <v>0.1450401153576533</v>
      </c>
      <c r="K648">
        <v>0.1774059877950693</v>
      </c>
      <c r="L648">
        <v>0.2129874901144923</v>
      </c>
      <c r="M648">
        <v>0.255662566544113</v>
      </c>
      <c r="N648">
        <v>0.3630284709930385</v>
      </c>
      <c r="O648">
        <v>0.5222241295437536</v>
      </c>
      <c r="P648">
        <v>0.4602200904294713</v>
      </c>
      <c r="Q648">
        <v>0.3999632074845409</v>
      </c>
      <c r="R648">
        <v>0.3614689450711838</v>
      </c>
      <c r="S648">
        <v>0.3185542606421601</v>
      </c>
      <c r="T648">
        <v>0.2977380020459776</v>
      </c>
      <c r="U648">
        <v>0.2792439071088416</v>
      </c>
      <c r="V648">
        <v>0.2991123942654594</v>
      </c>
      <c r="W648">
        <v>0.7455676323880633</v>
      </c>
      <c r="X648">
        <v>0.7357113123937045</v>
      </c>
      <c r="Y648">
        <v>0.7238530720642711</v>
      </c>
      <c r="Z648">
        <v>0.7096195315029104</v>
      </c>
    </row>
    <row r="649" spans="1:26">
      <c r="A649" s="3">
        <v>44166</v>
      </c>
      <c r="B649">
        <v>0.00588029186487093</v>
      </c>
      <c r="C649">
        <v>0.02106401687985709</v>
      </c>
      <c r="D649">
        <v>0.03817393913463726</v>
      </c>
      <c r="E649">
        <v>0.05973355240457457</v>
      </c>
      <c r="F649">
        <v>0.0781953402885058</v>
      </c>
      <c r="G649">
        <v>0.0916132569205321</v>
      </c>
      <c r="H649">
        <v>0.1070782363495457</v>
      </c>
      <c r="I649">
        <v>0.1254309746262804</v>
      </c>
      <c r="J649">
        <v>0.1453529302968407</v>
      </c>
      <c r="K649">
        <v>0.1777950565099751</v>
      </c>
      <c r="L649">
        <v>0.2133751556523066</v>
      </c>
      <c r="M649">
        <v>0.2560016126952775</v>
      </c>
      <c r="N649">
        <v>0.363191524548396</v>
      </c>
      <c r="O649">
        <v>0.522187252418398</v>
      </c>
      <c r="P649">
        <v>0.4602091984263434</v>
      </c>
      <c r="Q649">
        <v>0.4000192967856483</v>
      </c>
      <c r="R649">
        <v>0.3614645373489478</v>
      </c>
      <c r="S649">
        <v>0.3176643324911599</v>
      </c>
      <c r="T649">
        <v>0.2962049800087721</v>
      </c>
      <c r="U649">
        <v>0.2768798119253612</v>
      </c>
      <c r="V649">
        <v>0.2724154091926133</v>
      </c>
      <c r="W649">
        <v>0.295089565331098</v>
      </c>
      <c r="X649">
        <v>0.7335769546077214</v>
      </c>
      <c r="Y649">
        <v>0.7216093099130513</v>
      </c>
      <c r="Z649">
        <v>0.7078904328388262</v>
      </c>
    </row>
    <row r="650" spans="1:26">
      <c r="A650" s="3">
        <v>44197</v>
      </c>
      <c r="B650">
        <v>0.005737377635780147</v>
      </c>
      <c r="C650">
        <v>0.02090205878541853</v>
      </c>
      <c r="D650">
        <v>0.03801380955107845</v>
      </c>
      <c r="E650">
        <v>0.05961306057158051</v>
      </c>
      <c r="F650">
        <v>0.07819103200628706</v>
      </c>
      <c r="G650">
        <v>0.09158799464377057</v>
      </c>
      <c r="H650">
        <v>0.1070795080346398</v>
      </c>
      <c r="I650">
        <v>0.1254213332624649</v>
      </c>
      <c r="J650">
        <v>0.1453955718895231</v>
      </c>
      <c r="K650">
        <v>0.1779144439914369</v>
      </c>
      <c r="L650">
        <v>0.2134762159296238</v>
      </c>
      <c r="M650">
        <v>0.2560409018845087</v>
      </c>
      <c r="N650">
        <v>0.362937487027343</v>
      </c>
      <c r="O650">
        <v>0.5217306138907308</v>
      </c>
      <c r="P650">
        <v>0.4599373259054454</v>
      </c>
      <c r="Q650">
        <v>0.3997467602902747</v>
      </c>
      <c r="R650">
        <v>0.3612032423464387</v>
      </c>
      <c r="S650">
        <v>0.3172988382107182</v>
      </c>
      <c r="T650">
        <v>0.2946385352432557</v>
      </c>
      <c r="U650">
        <v>0.2745438025716111</v>
      </c>
      <c r="V650">
        <v>0.2689025006557018</v>
      </c>
      <c r="W650">
        <v>0.2656799980927563</v>
      </c>
      <c r="X650">
        <v>0.2841017364212589</v>
      </c>
      <c r="Y650">
        <v>0.7199637904026741</v>
      </c>
      <c r="Z650">
        <v>0.7061574686670679</v>
      </c>
    </row>
    <row r="651" spans="1:26">
      <c r="A651" s="3">
        <v>44228</v>
      </c>
      <c r="B651">
        <v>0.005680116274316888</v>
      </c>
      <c r="C651">
        <v>0.02084928718396905</v>
      </c>
      <c r="D651">
        <v>0.03795074585355506</v>
      </c>
      <c r="E651">
        <v>0.05954756881278991</v>
      </c>
      <c r="F651">
        <v>0.07814272774524995</v>
      </c>
      <c r="G651">
        <v>0.09158698415117339</v>
      </c>
      <c r="H651">
        <v>0.1070710078358903</v>
      </c>
      <c r="I651">
        <v>0.125422357427601</v>
      </c>
      <c r="J651">
        <v>0.1453929247939506</v>
      </c>
      <c r="K651">
        <v>0.1779264169947578</v>
      </c>
      <c r="L651">
        <v>0.213458503277294</v>
      </c>
      <c r="M651">
        <v>0.2559316886272052</v>
      </c>
      <c r="N651">
        <v>0.3626560559591293</v>
      </c>
      <c r="O651">
        <v>0.5209154613281104</v>
      </c>
      <c r="P651">
        <v>0.4593297457858866</v>
      </c>
      <c r="Q651">
        <v>0.3993260023315873</v>
      </c>
      <c r="R651">
        <v>0.3607380667598077</v>
      </c>
      <c r="S651">
        <v>0.3168454254799515</v>
      </c>
      <c r="T651">
        <v>0.2940028819296305</v>
      </c>
      <c r="U651">
        <v>0.2725671414679078</v>
      </c>
      <c r="V651">
        <v>0.2659463161200286</v>
      </c>
      <c r="W651">
        <v>0.2614248488761782</v>
      </c>
      <c r="X651">
        <v>0.2537718812687965</v>
      </c>
      <c r="Y651">
        <v>0.2746052302351256</v>
      </c>
      <c r="Z651">
        <v>0.7048302957324755</v>
      </c>
    </row>
    <row r="652" spans="1:26">
      <c r="A652" s="3">
        <v>44256</v>
      </c>
      <c r="B652">
        <v>0.005676496037866617</v>
      </c>
      <c r="C652">
        <v>0.02084132529798381</v>
      </c>
      <c r="D652">
        <v>0.03794093710818962</v>
      </c>
      <c r="E652">
        <v>0.05953039204907219</v>
      </c>
      <c r="F652">
        <v>0.07812238765863803</v>
      </c>
      <c r="G652">
        <v>0.091573719472829</v>
      </c>
      <c r="H652">
        <v>0.10707097670559</v>
      </c>
      <c r="I652">
        <v>0.1254214157152881</v>
      </c>
      <c r="J652">
        <v>0.1453929546280931</v>
      </c>
      <c r="K652">
        <v>0.1779262607203901</v>
      </c>
      <c r="L652">
        <v>0.2134535465050525</v>
      </c>
      <c r="M652">
        <v>0.2558344667925425</v>
      </c>
      <c r="N652">
        <v>0.3623724677367089</v>
      </c>
      <c r="O652">
        <v>0.5203563894836825</v>
      </c>
      <c r="P652">
        <v>0.4584876163580884</v>
      </c>
      <c r="Q652">
        <v>0.3986829568464504</v>
      </c>
      <c r="R652">
        <v>0.3602483334752453</v>
      </c>
      <c r="S652">
        <v>0.3163182222760051</v>
      </c>
      <c r="T652">
        <v>0.2934501056550695</v>
      </c>
      <c r="U652">
        <v>0.2718181542178139</v>
      </c>
      <c r="V652">
        <v>0.2637385031878974</v>
      </c>
      <c r="W652">
        <v>0.2581912406329311</v>
      </c>
      <c r="X652">
        <v>0.2492830747840193</v>
      </c>
      <c r="Y652">
        <v>0.2442303410442376</v>
      </c>
      <c r="Z652">
        <v>0.2666514334990083</v>
      </c>
    </row>
    <row r="653" spans="1:26">
      <c r="A653" s="3">
        <v>44287</v>
      </c>
      <c r="B653">
        <v>0.005673044151322151</v>
      </c>
      <c r="C653">
        <v>0.02083379697545924</v>
      </c>
      <c r="D653">
        <v>0.0379283125079754</v>
      </c>
      <c r="E653">
        <v>0.05951615614483115</v>
      </c>
      <c r="F653">
        <v>0.07810059776205473</v>
      </c>
      <c r="G653">
        <v>0.09155032161195088</v>
      </c>
      <c r="H653">
        <v>0.1070557999831649</v>
      </c>
      <c r="I653">
        <v>0.1254213881569485</v>
      </c>
      <c r="J653">
        <v>0.1453919294400616</v>
      </c>
      <c r="K653">
        <v>0.1779262835353563</v>
      </c>
      <c r="L653">
        <v>0.2134533838225467</v>
      </c>
      <c r="M653">
        <v>0.2558283405220885</v>
      </c>
      <c r="N653">
        <v>0.362233424938296</v>
      </c>
      <c r="O653">
        <v>0.5199448004970945</v>
      </c>
      <c r="P653">
        <v>0.4579919069265993</v>
      </c>
      <c r="Q653">
        <v>0.397946622987062</v>
      </c>
      <c r="R653">
        <v>0.3596628335258017</v>
      </c>
      <c r="S653">
        <v>0.3158831533165988</v>
      </c>
      <c r="T653">
        <v>0.2929560881660835</v>
      </c>
      <c r="U653">
        <v>0.2713003888562655</v>
      </c>
      <c r="V653">
        <v>0.2630066779351141</v>
      </c>
      <c r="W653">
        <v>0.2560352431107827</v>
      </c>
      <c r="X653">
        <v>0.2461833169407024</v>
      </c>
      <c r="Y653">
        <v>0.2398905601782818</v>
      </c>
      <c r="Z653">
        <v>0.2371075905892258</v>
      </c>
    </row>
    <row r="654" spans="1:26">
      <c r="A654" s="3">
        <v>44317</v>
      </c>
      <c r="B654">
        <v>0.005836680902783706</v>
      </c>
      <c r="C654">
        <v>0.02097590743917386</v>
      </c>
      <c r="D654">
        <v>0.03806996926189044</v>
      </c>
      <c r="E654">
        <v>0.05965550467995888</v>
      </c>
      <c r="F654">
        <v>0.07821898176523943</v>
      </c>
      <c r="G654">
        <v>0.09167561965249482</v>
      </c>
      <c r="H654">
        <v>0.1071731794105334</v>
      </c>
      <c r="I654">
        <v>0.1255096098747598</v>
      </c>
      <c r="J654">
        <v>0.1453900932966593</v>
      </c>
      <c r="K654">
        <v>0.1779424473411461</v>
      </c>
      <c r="L654">
        <v>0.2134439956031673</v>
      </c>
      <c r="M654">
        <v>0.2558281142676044</v>
      </c>
      <c r="N654">
        <v>0.3621663317707912</v>
      </c>
      <c r="O654">
        <v>0.5195395213944917</v>
      </c>
      <c r="P654">
        <v>0.4573441567491479</v>
      </c>
      <c r="Q654">
        <v>0.397185908909813</v>
      </c>
      <c r="R654">
        <v>0.3585707247496487</v>
      </c>
      <c r="S654">
        <v>0.3149693679675061</v>
      </c>
      <c r="T654">
        <v>0.2921872503073706</v>
      </c>
      <c r="U654">
        <v>0.2704405939960385</v>
      </c>
      <c r="V654">
        <v>0.2620799373876429</v>
      </c>
      <c r="W654">
        <v>0.2548118224649152</v>
      </c>
      <c r="X654">
        <v>0.2432344935699922</v>
      </c>
      <c r="Y654">
        <v>0.2358178106745188</v>
      </c>
      <c r="Z654">
        <v>0.2315915549290507</v>
      </c>
    </row>
    <row r="655" spans="1:26">
      <c r="A655" s="3">
        <v>44348</v>
      </c>
      <c r="B655">
        <v>0.005936739172759257</v>
      </c>
      <c r="C655">
        <v>0.02107846371008561</v>
      </c>
      <c r="D655">
        <v>0.03815771216020721</v>
      </c>
      <c r="E655">
        <v>0.05974000018220228</v>
      </c>
      <c r="F655">
        <v>0.07830037259076573</v>
      </c>
      <c r="G655">
        <v>0.09174570202577652</v>
      </c>
      <c r="H655">
        <v>0.1072444355686594</v>
      </c>
      <c r="I655">
        <v>0.125574689522923</v>
      </c>
      <c r="J655">
        <v>0.145440773120542</v>
      </c>
      <c r="K655">
        <v>0.1779415333449836</v>
      </c>
      <c r="L655">
        <v>0.2134546434240724</v>
      </c>
      <c r="M655">
        <v>0.2558224179721775</v>
      </c>
      <c r="N655">
        <v>0.3621662092161389</v>
      </c>
      <c r="O655">
        <v>0.5194871672486131</v>
      </c>
      <c r="P655">
        <v>0.4570318860857219</v>
      </c>
      <c r="Q655">
        <v>0.3966802918560307</v>
      </c>
      <c r="R655">
        <v>0.3579599165205959</v>
      </c>
      <c r="S655">
        <v>0.3140971286942112</v>
      </c>
      <c r="T655">
        <v>0.2914402349631455</v>
      </c>
      <c r="U655">
        <v>0.2698195248795795</v>
      </c>
      <c r="V655">
        <v>0.2613642233794454</v>
      </c>
      <c r="W655">
        <v>0.254036474392541</v>
      </c>
      <c r="X655">
        <v>0.2422095693105616</v>
      </c>
      <c r="Y655">
        <v>0.2332373923959805</v>
      </c>
      <c r="Z655">
        <v>0.2279650621998191</v>
      </c>
    </row>
    <row r="656" spans="1:26">
      <c r="A656" s="3">
        <v>44378</v>
      </c>
      <c r="B656">
        <v>0.006260320242672509</v>
      </c>
      <c r="C656">
        <v>0.02143124384689675</v>
      </c>
      <c r="D656">
        <v>0.03852881890413122</v>
      </c>
      <c r="E656">
        <v>0.06006361555652734</v>
      </c>
      <c r="F656">
        <v>0.07862700324150439</v>
      </c>
      <c r="G656">
        <v>0.09207680343026339</v>
      </c>
      <c r="H656">
        <v>0.107527948329563</v>
      </c>
      <c r="I656">
        <v>0.1258796834936197</v>
      </c>
      <c r="J656">
        <v>0.1457278032531657</v>
      </c>
      <c r="K656">
        <v>0.1781473176830938</v>
      </c>
      <c r="L656">
        <v>0.2134306591411196</v>
      </c>
      <c r="M656">
        <v>0.2558379539622403</v>
      </c>
      <c r="N656">
        <v>0.3621094345843895</v>
      </c>
      <c r="O656">
        <v>0.5194343664175111</v>
      </c>
      <c r="P656">
        <v>0.4568443476362598</v>
      </c>
      <c r="Q656">
        <v>0.3960248814640509</v>
      </c>
      <c r="R656">
        <v>0.3569860971367642</v>
      </c>
      <c r="S656">
        <v>0.3129638071358534</v>
      </c>
      <c r="T656">
        <v>0.2898807813150373</v>
      </c>
      <c r="U656">
        <v>0.2684252978982675</v>
      </c>
      <c r="V656">
        <v>0.2601285839468573</v>
      </c>
      <c r="W656">
        <v>0.2526463285383441</v>
      </c>
      <c r="X656">
        <v>0.240732436243119</v>
      </c>
      <c r="Y656">
        <v>0.2313703162505621</v>
      </c>
      <c r="Z656">
        <v>0.22394974136532</v>
      </c>
    </row>
    <row r="657" spans="1:26">
      <c r="A657" s="3">
        <v>44409</v>
      </c>
      <c r="B657">
        <v>0.006778532585569359</v>
      </c>
      <c r="C657">
        <v>0.02188585238079661</v>
      </c>
      <c r="D657">
        <v>0.03902392969545009</v>
      </c>
      <c r="E657">
        <v>0.06058314642583087</v>
      </c>
      <c r="F657">
        <v>0.07908105411988467</v>
      </c>
      <c r="G657">
        <v>0.09253856025108015</v>
      </c>
      <c r="H657">
        <v>0.1079958963784936</v>
      </c>
      <c r="I657">
        <v>0.1262769438100827</v>
      </c>
      <c r="J657">
        <v>0.1461568738770864</v>
      </c>
      <c r="K657">
        <v>0.178544613035433</v>
      </c>
      <c r="L657">
        <v>0.2137068621076132</v>
      </c>
      <c r="M657">
        <v>0.2557759585539649</v>
      </c>
      <c r="N657">
        <v>0.3620843298617141</v>
      </c>
      <c r="O657">
        <v>0.5192842945223859</v>
      </c>
      <c r="P657">
        <v>0.4567441606862252</v>
      </c>
      <c r="Q657">
        <v>0.3957430687789587</v>
      </c>
      <c r="R657">
        <v>0.3561098946705499</v>
      </c>
      <c r="S657">
        <v>0.3117135140598332</v>
      </c>
      <c r="T657">
        <v>0.2884160774550155</v>
      </c>
      <c r="U657">
        <v>0.2664548358978328</v>
      </c>
      <c r="V657">
        <v>0.2583232115336467</v>
      </c>
      <c r="W657">
        <v>0.2510298988198336</v>
      </c>
      <c r="X657">
        <v>0.2389372217930973</v>
      </c>
      <c r="Y657">
        <v>0.229463191417385</v>
      </c>
      <c r="Z657">
        <v>0.221570578121256</v>
      </c>
    </row>
    <row r="658" spans="1:26">
      <c r="A658" s="3">
        <v>44440</v>
      </c>
      <c r="B658">
        <v>0.007594454011763258</v>
      </c>
      <c r="C658">
        <v>0.02259802442810759</v>
      </c>
      <c r="D658">
        <v>0.03964531576287887</v>
      </c>
      <c r="E658">
        <v>0.06125691751185359</v>
      </c>
      <c r="F658">
        <v>0.07979069091043696</v>
      </c>
      <c r="G658">
        <v>0.09315920075202878</v>
      </c>
      <c r="H658">
        <v>0.1086255230106831</v>
      </c>
      <c r="I658">
        <v>0.1269129638119757</v>
      </c>
      <c r="J658">
        <v>0.1466902012170561</v>
      </c>
      <c r="K658">
        <v>0.1791138418112636</v>
      </c>
      <c r="L658">
        <v>0.2142274725345784</v>
      </c>
      <c r="M658">
        <v>0.2561157698703059</v>
      </c>
      <c r="N658">
        <v>0.3619070296642969</v>
      </c>
      <c r="O658">
        <v>0.5191177071649156</v>
      </c>
      <c r="P658">
        <v>0.456489569815393</v>
      </c>
      <c r="Q658">
        <v>0.3955668713915925</v>
      </c>
      <c r="R658">
        <v>0.3556825284318431</v>
      </c>
      <c r="S658">
        <v>0.3105309705474019</v>
      </c>
      <c r="T658">
        <v>0.2867523180172127</v>
      </c>
      <c r="U658">
        <v>0.2645261749102961</v>
      </c>
      <c r="V658">
        <v>0.2557500692752876</v>
      </c>
      <c r="W658">
        <v>0.2486554754612415</v>
      </c>
      <c r="X658">
        <v>0.2368049846778839</v>
      </c>
      <c r="Y658">
        <v>0.2271041896680102</v>
      </c>
      <c r="Z658">
        <v>0.2190688225413911</v>
      </c>
    </row>
    <row r="659" spans="1:26">
      <c r="A659" s="3">
        <v>44470</v>
      </c>
      <c r="B659">
        <v>0.008457801445880743</v>
      </c>
      <c r="C659">
        <v>0.02351201592089583</v>
      </c>
      <c r="D659">
        <v>0.04043932614694005</v>
      </c>
      <c r="E659">
        <v>0.06194360756725775</v>
      </c>
      <c r="F659">
        <v>0.08053814247353504</v>
      </c>
      <c r="G659">
        <v>0.09395142066238966</v>
      </c>
      <c r="H659">
        <v>0.109313921682503</v>
      </c>
      <c r="I659">
        <v>0.1276084293324132</v>
      </c>
      <c r="J659">
        <v>0.1473908666268672</v>
      </c>
      <c r="K659">
        <v>0.1796860167186232</v>
      </c>
      <c r="L659">
        <v>0.2148361186536858</v>
      </c>
      <c r="M659">
        <v>0.2566615062487616</v>
      </c>
      <c r="N659">
        <v>0.3621954620337671</v>
      </c>
      <c r="O659">
        <v>0.5187820963855863</v>
      </c>
      <c r="P659">
        <v>0.4562974628903391</v>
      </c>
      <c r="Q659">
        <v>0.3952777301710509</v>
      </c>
      <c r="R659">
        <v>0.3554743294610032</v>
      </c>
      <c r="S659">
        <v>0.3100451580293994</v>
      </c>
      <c r="T659">
        <v>0.285417858676779</v>
      </c>
      <c r="U659">
        <v>0.2626673028990876</v>
      </c>
      <c r="V659">
        <v>0.2535826232494101</v>
      </c>
      <c r="W659">
        <v>0.2457846888412934</v>
      </c>
      <c r="X659">
        <v>0.2341613718497795</v>
      </c>
      <c r="Y659">
        <v>0.224717925538319</v>
      </c>
      <c r="Z659">
        <v>0.2164320566637442</v>
      </c>
    </row>
    <row r="660" spans="1:26">
      <c r="A660" s="3">
        <v>44501</v>
      </c>
      <c r="B660">
        <v>0.009436553980234255</v>
      </c>
      <c r="C660">
        <v>0.02451444837622944</v>
      </c>
      <c r="D660">
        <v>0.04149723635978093</v>
      </c>
      <c r="E660">
        <v>0.06285359980810093</v>
      </c>
      <c r="F660">
        <v>0.08132281330450765</v>
      </c>
      <c r="G660">
        <v>0.09481211389320285</v>
      </c>
      <c r="H660">
        <v>0.1102241097964136</v>
      </c>
      <c r="I660">
        <v>0.1283907573853429</v>
      </c>
      <c r="J660">
        <v>0.1481782178118129</v>
      </c>
      <c r="K660">
        <v>0.1804632609642694</v>
      </c>
      <c r="L660">
        <v>0.2154548215495931</v>
      </c>
      <c r="M660">
        <v>0.2573121400431728</v>
      </c>
      <c r="N660">
        <v>0.3626943644205815</v>
      </c>
      <c r="O660">
        <v>0.5189171813973048</v>
      </c>
      <c r="P660">
        <v>0.4558798816117449</v>
      </c>
      <c r="Q660">
        <v>0.3950393878708864</v>
      </c>
      <c r="R660">
        <v>0.3551094211600164</v>
      </c>
      <c r="S660">
        <v>0.309787698407881</v>
      </c>
      <c r="T660">
        <v>0.2848204608324989</v>
      </c>
      <c r="U660">
        <v>0.2610929873614791</v>
      </c>
      <c r="V660">
        <v>0.2513945291553034</v>
      </c>
      <c r="W660">
        <v>0.243245622480625</v>
      </c>
      <c r="X660">
        <v>0.2308444647198291</v>
      </c>
      <c r="Y660">
        <v>0.2216484403020181</v>
      </c>
      <c r="Z660">
        <v>0.2136488593842584</v>
      </c>
    </row>
    <row r="661" spans="1:26">
      <c r="A661" s="3">
        <v>44531</v>
      </c>
      <c r="B661">
        <v>0.01059780874459876</v>
      </c>
      <c r="C661">
        <v>0.02561901562726946</v>
      </c>
      <c r="D661">
        <v>0.04262377596691531</v>
      </c>
      <c r="E661">
        <v>0.06403505809787648</v>
      </c>
      <c r="F661">
        <v>0.08233629690032264</v>
      </c>
      <c r="G661">
        <v>0.09568626131537829</v>
      </c>
      <c r="H661">
        <v>0.1111813746263331</v>
      </c>
      <c r="I661">
        <v>0.1293992273017951</v>
      </c>
      <c r="J661">
        <v>0.149034654155067</v>
      </c>
      <c r="K661">
        <v>0.1813049665286891</v>
      </c>
      <c r="L661">
        <v>0.2162766263614165</v>
      </c>
      <c r="M661">
        <v>0.2579369347676121</v>
      </c>
      <c r="N661">
        <v>0.3632568548719046</v>
      </c>
      <c r="O661">
        <v>0.5192196423470991</v>
      </c>
      <c r="P661">
        <v>0.4560442335735237</v>
      </c>
      <c r="Q661">
        <v>0.3945538536083945</v>
      </c>
      <c r="R661">
        <v>0.3548163456375125</v>
      </c>
      <c r="S661">
        <v>0.3093614263384833</v>
      </c>
      <c r="T661">
        <v>0.2845008911698572</v>
      </c>
      <c r="U661">
        <v>0.2603847622489455</v>
      </c>
      <c r="V661">
        <v>0.2495618089063583</v>
      </c>
      <c r="W661">
        <v>0.2407226492992242</v>
      </c>
      <c r="X661">
        <v>0.2279421686823516</v>
      </c>
      <c r="Y661">
        <v>0.2178779398202536</v>
      </c>
      <c r="Z661">
        <v>0.2101480568176504</v>
      </c>
    </row>
    <row r="662" spans="1:26">
      <c r="A662" s="3">
        <v>44562</v>
      </c>
      <c r="B662">
        <v>0.0117258642447728</v>
      </c>
      <c r="C662">
        <v>0.02670026503562566</v>
      </c>
      <c r="D662">
        <v>0.04364904894896374</v>
      </c>
      <c r="E662">
        <v>0.06507556336280268</v>
      </c>
      <c r="F662">
        <v>0.08343316385962657</v>
      </c>
      <c r="G662">
        <v>0.09663284965488378</v>
      </c>
      <c r="H662">
        <v>0.1119943302847005</v>
      </c>
      <c r="I662">
        <v>0.1302872390366324</v>
      </c>
      <c r="J662">
        <v>0.1499692598798132</v>
      </c>
      <c r="K662">
        <v>0.1820810290502702</v>
      </c>
      <c r="L662">
        <v>0.217035747917746</v>
      </c>
      <c r="M662">
        <v>0.2586687331760962</v>
      </c>
      <c r="N662">
        <v>0.3637234031490124</v>
      </c>
      <c r="O662">
        <v>0.5195594089417216</v>
      </c>
      <c r="P662">
        <v>0.4564397992961547</v>
      </c>
      <c r="Q662">
        <v>0.3948091406149462</v>
      </c>
      <c r="R662">
        <v>0.3544195083045187</v>
      </c>
      <c r="S662">
        <v>0.3091529560216663</v>
      </c>
      <c r="T662">
        <v>0.2841397237767722</v>
      </c>
      <c r="U662">
        <v>0.2601232278987587</v>
      </c>
      <c r="V662">
        <v>0.2489130558713378</v>
      </c>
      <c r="W662">
        <v>0.2389982054516206</v>
      </c>
      <c r="X662">
        <v>0.2255680421230888</v>
      </c>
      <c r="Y662">
        <v>0.2151369471258895</v>
      </c>
      <c r="Z662">
        <v>0.2065748794883152</v>
      </c>
    </row>
    <row r="663" spans="1:26">
      <c r="A663" s="3">
        <v>44593</v>
      </c>
      <c r="B663">
        <v>0.01288972796086477</v>
      </c>
      <c r="C663">
        <v>0.02790444690184567</v>
      </c>
      <c r="D663">
        <v>0.04479753962228349</v>
      </c>
      <c r="E663">
        <v>0.06615488226549716</v>
      </c>
      <c r="F663">
        <v>0.08453175151031989</v>
      </c>
      <c r="G663">
        <v>0.09779951294380614</v>
      </c>
      <c r="H663">
        <v>0.1129928176852833</v>
      </c>
      <c r="I663">
        <v>0.1311344907917154</v>
      </c>
      <c r="J663">
        <v>0.150894348382683</v>
      </c>
      <c r="K663">
        <v>0.1830352517497388</v>
      </c>
      <c r="L663">
        <v>0.2178106531536642</v>
      </c>
      <c r="M663">
        <v>0.2594112093333872</v>
      </c>
      <c r="N663">
        <v>0.364331025529072</v>
      </c>
      <c r="O663">
        <v>0.5197967196061845</v>
      </c>
      <c r="P663">
        <v>0.4568628306698992</v>
      </c>
      <c r="Q663">
        <v>0.3952951308518129</v>
      </c>
      <c r="R663">
        <v>0.3547165208529205</v>
      </c>
      <c r="S663">
        <v>0.3087381116419848</v>
      </c>
      <c r="T663">
        <v>0.2839093224671071</v>
      </c>
      <c r="U663">
        <v>0.2597271165839722</v>
      </c>
      <c r="V663">
        <v>0.2486112266565541</v>
      </c>
      <c r="W663">
        <v>0.2382733423431422</v>
      </c>
      <c r="X663">
        <v>0.2236877592056733</v>
      </c>
      <c r="Y663">
        <v>0.212556126595237</v>
      </c>
      <c r="Z663">
        <v>0.2035985203210809</v>
      </c>
    </row>
    <row r="664" spans="1:26">
      <c r="A664" s="3">
        <v>44621</v>
      </c>
      <c r="B664">
        <v>0.01391066582531507</v>
      </c>
      <c r="C664">
        <v>0.02908588566353602</v>
      </c>
      <c r="D664">
        <v>0.04601612433954789</v>
      </c>
      <c r="E664">
        <v>0.06730769907291113</v>
      </c>
      <c r="F664">
        <v>0.08561708410977101</v>
      </c>
      <c r="G664">
        <v>0.09891258049865702</v>
      </c>
      <c r="H664">
        <v>0.1141721090232378</v>
      </c>
      <c r="I664">
        <v>0.1321343820629123</v>
      </c>
      <c r="J664">
        <v>0.151734505119391</v>
      </c>
      <c r="K664">
        <v>0.1839341616826393</v>
      </c>
      <c r="L664">
        <v>0.2187327227566829</v>
      </c>
      <c r="M664">
        <v>0.2601356185472927</v>
      </c>
      <c r="N664">
        <v>0.3649125036060678</v>
      </c>
      <c r="O664">
        <v>0.5201473053056505</v>
      </c>
      <c r="P664">
        <v>0.4571867676904327</v>
      </c>
      <c r="Q664">
        <v>0.395817617649926</v>
      </c>
      <c r="R664">
        <v>0.3552712242465599</v>
      </c>
      <c r="S664">
        <v>0.3091010601376619</v>
      </c>
      <c r="T664">
        <v>0.2834948850714279</v>
      </c>
      <c r="U664">
        <v>0.2595056034000159</v>
      </c>
      <c r="V664">
        <v>0.2481990184550883</v>
      </c>
      <c r="W664">
        <v>0.2379589373034119</v>
      </c>
      <c r="X664">
        <v>0.2229408570291906</v>
      </c>
      <c r="Y664">
        <v>0.210609667493269</v>
      </c>
      <c r="Z664">
        <v>0.2009271422164793</v>
      </c>
    </row>
    <row r="665" spans="1:26">
      <c r="A665" s="3">
        <v>44652</v>
      </c>
      <c r="B665">
        <v>0.01507342359525805</v>
      </c>
      <c r="C665">
        <v>0.03007578035883375</v>
      </c>
      <c r="D665">
        <v>0.04716126870987827</v>
      </c>
      <c r="E665">
        <v>0.0684821010236475</v>
      </c>
      <c r="F665">
        <v>0.0867314523538088</v>
      </c>
      <c r="G665">
        <v>0.0999687626908411</v>
      </c>
      <c r="H665">
        <v>0.1152521969679285</v>
      </c>
      <c r="I665">
        <v>0.1332750715584943</v>
      </c>
      <c r="J665">
        <v>0.1526954882693639</v>
      </c>
      <c r="K665">
        <v>0.1847172140001009</v>
      </c>
      <c r="L665">
        <v>0.219568312579865</v>
      </c>
      <c r="M665">
        <v>0.2609815716751285</v>
      </c>
      <c r="N665">
        <v>0.3654591276176566</v>
      </c>
      <c r="O665">
        <v>0.5204672298122044</v>
      </c>
      <c r="P665">
        <v>0.4576440212202374</v>
      </c>
      <c r="Q665">
        <v>0.396242048961144</v>
      </c>
      <c r="R665">
        <v>0.3558616854485614</v>
      </c>
      <c r="S665">
        <v>0.3097327983853059</v>
      </c>
      <c r="T665">
        <v>0.2838980814729191</v>
      </c>
      <c r="U665">
        <v>0.2591273797098552</v>
      </c>
      <c r="V665">
        <v>0.2479948013531325</v>
      </c>
      <c r="W665">
        <v>0.2375627964700448</v>
      </c>
      <c r="X665">
        <v>0.2226498489599232</v>
      </c>
      <c r="Y665">
        <v>0.2098832595780784</v>
      </c>
      <c r="Z665">
        <v>0.1990032906080841</v>
      </c>
    </row>
    <row r="666" spans="1:26">
      <c r="A666" s="3">
        <v>44682</v>
      </c>
      <c r="B666">
        <v>0.01615362474546564</v>
      </c>
      <c r="C666">
        <v>0.03125236997787614</v>
      </c>
      <c r="D666">
        <v>0.04815476618221959</v>
      </c>
      <c r="E666">
        <v>0.06962718076432674</v>
      </c>
      <c r="F666">
        <v>0.08791085113577736</v>
      </c>
      <c r="G666">
        <v>0.1010945072938861</v>
      </c>
      <c r="H666">
        <v>0.1163134146948617</v>
      </c>
      <c r="I666">
        <v>0.1343552414766512</v>
      </c>
      <c r="J666">
        <v>0.1538345908812441</v>
      </c>
      <c r="K666">
        <v>0.1856478589995829</v>
      </c>
      <c r="L666">
        <v>0.2203092348664966</v>
      </c>
      <c r="M666">
        <v>0.2617621737805125</v>
      </c>
      <c r="N666">
        <v>0.3661314739407419</v>
      </c>
      <c r="O666">
        <v>0.5207413816664562</v>
      </c>
      <c r="P666">
        <v>0.4580628390214801</v>
      </c>
      <c r="Q666">
        <v>0.3968061029408143</v>
      </c>
      <c r="R666">
        <v>0.3563529024882253</v>
      </c>
      <c r="S666">
        <v>0.3104120197911643</v>
      </c>
      <c r="T666">
        <v>0.2845850637974766</v>
      </c>
      <c r="U666">
        <v>0.2595726105553135</v>
      </c>
      <c r="V666">
        <v>0.2476027908334315</v>
      </c>
      <c r="W666">
        <v>0.2373514593056719</v>
      </c>
      <c r="X666">
        <v>0.2222471133678861</v>
      </c>
      <c r="Y666">
        <v>0.2095872318427511</v>
      </c>
      <c r="Z666">
        <v>0.1982528533243789</v>
      </c>
    </row>
    <row r="667" spans="1:26">
      <c r="A667" s="3">
        <v>44713</v>
      </c>
      <c r="B667">
        <v>0.0171808728095355</v>
      </c>
      <c r="C667">
        <v>0.03229938649022404</v>
      </c>
      <c r="D667">
        <v>0.04929341063100708</v>
      </c>
      <c r="E667">
        <v>0.07057719548139885</v>
      </c>
      <c r="F667">
        <v>0.08901576672004759</v>
      </c>
      <c r="G667">
        <v>0.1022424693339021</v>
      </c>
      <c r="H667">
        <v>0.11740451292406</v>
      </c>
      <c r="I667">
        <v>0.1353775593894688</v>
      </c>
      <c r="J667">
        <v>0.1548729424629842</v>
      </c>
      <c r="K667">
        <v>0.1867214785457685</v>
      </c>
      <c r="L667">
        <v>0.2211727203058377</v>
      </c>
      <c r="M667">
        <v>0.2624271322365559</v>
      </c>
      <c r="N667">
        <v>0.3667216485282556</v>
      </c>
      <c r="O667">
        <v>0.5211300264402665</v>
      </c>
      <c r="P667">
        <v>0.4584478868506959</v>
      </c>
      <c r="Q667">
        <v>0.3973344437729008</v>
      </c>
      <c r="R667">
        <v>0.3569897094295569</v>
      </c>
      <c r="S667">
        <v>0.3109835628302765</v>
      </c>
      <c r="T667">
        <v>0.2853099196532954</v>
      </c>
      <c r="U667">
        <v>0.2603035500189798</v>
      </c>
      <c r="V667">
        <v>0.2480677858370543</v>
      </c>
      <c r="W667">
        <v>0.2369767852315494</v>
      </c>
      <c r="X667">
        <v>0.2220609197145095</v>
      </c>
      <c r="Y667">
        <v>0.2092060482602891</v>
      </c>
      <c r="Z667">
        <v>0.1979759845477966</v>
      </c>
    </row>
    <row r="668" spans="1:26">
      <c r="A668" s="3">
        <v>44743</v>
      </c>
      <c r="B668">
        <v>0.01822604920445629</v>
      </c>
      <c r="C668">
        <v>0.03333259550174247</v>
      </c>
      <c r="D668">
        <v>0.05034221793060895</v>
      </c>
      <c r="E668">
        <v>0.07171138837916641</v>
      </c>
      <c r="F668">
        <v>0.08995990939775392</v>
      </c>
      <c r="G668">
        <v>0.1033549002235209</v>
      </c>
      <c r="H668">
        <v>0.1185567510320366</v>
      </c>
      <c r="I668">
        <v>0.1364651035167934</v>
      </c>
      <c r="J668">
        <v>0.1558858832961655</v>
      </c>
      <c r="K668">
        <v>0.1877263281078504</v>
      </c>
      <c r="L668">
        <v>0.2222061401159276</v>
      </c>
      <c r="M668">
        <v>0.2632302933019424</v>
      </c>
      <c r="N668">
        <v>0.3672020246047346</v>
      </c>
      <c r="O668">
        <v>0.5214292832333984</v>
      </c>
      <c r="P668">
        <v>0.4589464640131118</v>
      </c>
      <c r="Q668">
        <v>0.397825154828869</v>
      </c>
      <c r="R668">
        <v>0.3575941757196334</v>
      </c>
      <c r="S668">
        <v>0.3117149914787511</v>
      </c>
      <c r="T668">
        <v>0.2859340466308099</v>
      </c>
      <c r="U668">
        <v>0.2610887385782817</v>
      </c>
      <c r="V668">
        <v>0.2488354070042331</v>
      </c>
      <c r="W668">
        <v>0.237464768971876</v>
      </c>
      <c r="X668">
        <v>0.2216824887616647</v>
      </c>
      <c r="Y668">
        <v>0.209020658682625</v>
      </c>
      <c r="Z668">
        <v>0.1975861330860849</v>
      </c>
    </row>
    <row r="669" spans="1:26">
      <c r="A669" s="3">
        <v>44774</v>
      </c>
      <c r="B669">
        <v>0.01925532411850404</v>
      </c>
      <c r="C669">
        <v>0.03430567331084658</v>
      </c>
      <c r="D669">
        <v>0.05130107768679639</v>
      </c>
      <c r="E669">
        <v>0.07267864732594091</v>
      </c>
      <c r="F669">
        <v>0.09101427505268406</v>
      </c>
      <c r="G669">
        <v>0.1042382815238114</v>
      </c>
      <c r="H669">
        <v>0.1195971883597356</v>
      </c>
      <c r="I669">
        <v>0.1375390911141407</v>
      </c>
      <c r="J669">
        <v>0.1568967712077698</v>
      </c>
      <c r="K669">
        <v>0.1886458160605159</v>
      </c>
      <c r="L669">
        <v>0.2231138981975791</v>
      </c>
      <c r="M669">
        <v>0.264153160740981</v>
      </c>
      <c r="N669">
        <v>0.3677990862355575</v>
      </c>
      <c r="O669">
        <v>0.5216447149805109</v>
      </c>
      <c r="P669">
        <v>0.4593717355654451</v>
      </c>
      <c r="Q669">
        <v>0.3984381681916069</v>
      </c>
      <c r="R669">
        <v>0.3581574376038955</v>
      </c>
      <c r="S669">
        <v>0.3123961752435886</v>
      </c>
      <c r="T669">
        <v>0.2866988908683655</v>
      </c>
      <c r="U669">
        <v>0.2617471257510159</v>
      </c>
      <c r="V669">
        <v>0.2496249185480677</v>
      </c>
      <c r="W669">
        <v>0.2382353443928268</v>
      </c>
      <c r="X669">
        <v>0.2221917549506364</v>
      </c>
      <c r="Y669">
        <v>0.2086923202338393</v>
      </c>
      <c r="Z669">
        <v>0.1974402519729755</v>
      </c>
    </row>
    <row r="670" spans="1:26">
      <c r="A670" s="3">
        <v>44805</v>
      </c>
      <c r="B670">
        <v>0.02046065112269109</v>
      </c>
      <c r="C670">
        <v>0.03534143974606702</v>
      </c>
      <c r="D670">
        <v>0.05227415930012882</v>
      </c>
      <c r="E670">
        <v>0.07362838999925925</v>
      </c>
      <c r="F670">
        <v>0.09197678413493814</v>
      </c>
      <c r="G670">
        <v>0.1052989860418194</v>
      </c>
      <c r="H670">
        <v>0.1204768560213869</v>
      </c>
      <c r="I670">
        <v>0.1385750210482623</v>
      </c>
      <c r="J670">
        <v>0.1579636105664157</v>
      </c>
      <c r="K670">
        <v>0.1896234575590353</v>
      </c>
      <c r="L670">
        <v>0.2239905424499163</v>
      </c>
      <c r="M670">
        <v>0.2650027849291431</v>
      </c>
      <c r="N670">
        <v>0.368538401944381</v>
      </c>
      <c r="O670">
        <v>0.521954876559181</v>
      </c>
      <c r="P670">
        <v>0.4596814185669543</v>
      </c>
      <c r="Q670">
        <v>0.3989709103056725</v>
      </c>
      <c r="R670">
        <v>0.3588515553540338</v>
      </c>
      <c r="S670">
        <v>0.313048128387011</v>
      </c>
      <c r="T670">
        <v>0.2874383471175424</v>
      </c>
      <c r="U670">
        <v>0.26257413188017</v>
      </c>
      <c r="V670">
        <v>0.2503163485842647</v>
      </c>
      <c r="W670">
        <v>0.2390630887100435</v>
      </c>
      <c r="X670">
        <v>0.2230089617970327</v>
      </c>
      <c r="Y670">
        <v>0.2092322163698953</v>
      </c>
      <c r="Z670">
        <v>0.1971051443074226</v>
      </c>
    </row>
    <row r="671" spans="1:26">
      <c r="A671" s="3">
        <v>44835</v>
      </c>
      <c r="B671">
        <v>0.02160464536525611</v>
      </c>
      <c r="C671">
        <v>0.03646730964616586</v>
      </c>
      <c r="D671">
        <v>0.05323587123515051</v>
      </c>
      <c r="E671">
        <v>0.07452426049889085</v>
      </c>
      <c r="F671">
        <v>0.09285643516497391</v>
      </c>
      <c r="G671">
        <v>0.1062001339458542</v>
      </c>
      <c r="H671">
        <v>0.1214685047363762</v>
      </c>
      <c r="I671">
        <v>0.1393909074112493</v>
      </c>
      <c r="J671">
        <v>0.1589260099736158</v>
      </c>
      <c r="K671">
        <v>0.1905942544438721</v>
      </c>
      <c r="L671">
        <v>0.2248734157289748</v>
      </c>
      <c r="M671">
        <v>0.2657800062358932</v>
      </c>
      <c r="N671">
        <v>0.3691796952689754</v>
      </c>
      <c r="O671">
        <v>0.5224018402286994</v>
      </c>
      <c r="P671">
        <v>0.4601154697337587</v>
      </c>
      <c r="Q671">
        <v>0.3993969005488097</v>
      </c>
      <c r="R671">
        <v>0.3594543874217547</v>
      </c>
      <c r="S671">
        <v>0.3138153859039414</v>
      </c>
      <c r="T671">
        <v>0.2881255791308805</v>
      </c>
      <c r="U671">
        <v>0.2633431251109933</v>
      </c>
      <c r="V671">
        <v>0.2511455873962772</v>
      </c>
      <c r="W671">
        <v>0.2397599882391427</v>
      </c>
      <c r="X671">
        <v>0.2238447296329441</v>
      </c>
      <c r="Y671">
        <v>0.2100530783884664</v>
      </c>
      <c r="Z671">
        <v>0.1976562213605698</v>
      </c>
    </row>
    <row r="672" spans="1:26">
      <c r="A672" s="3">
        <v>44866</v>
      </c>
      <c r="B672">
        <v>0.0227639131163498</v>
      </c>
      <c r="C672">
        <v>0.03757854431437843</v>
      </c>
      <c r="D672">
        <v>0.05432544202242095</v>
      </c>
      <c r="E672">
        <v>0.07544419121194404</v>
      </c>
      <c r="F672">
        <v>0.09371602009208638</v>
      </c>
      <c r="G672">
        <v>0.1070519582658783</v>
      </c>
      <c r="H672">
        <v>0.1223382680527703</v>
      </c>
      <c r="I672">
        <v>0.1403455907719401</v>
      </c>
      <c r="J672">
        <v>0.1597044071389403</v>
      </c>
      <c r="K672">
        <v>0.1914963153421501</v>
      </c>
      <c r="L672">
        <v>0.2257782694824979</v>
      </c>
      <c r="M672">
        <v>0.2665862767265658</v>
      </c>
      <c r="N672">
        <v>0.3697726011848246</v>
      </c>
      <c r="O672">
        <v>0.5227709799697672</v>
      </c>
      <c r="P672">
        <v>0.4606751478630771</v>
      </c>
      <c r="Q672">
        <v>0.3999371021916457</v>
      </c>
      <c r="R672">
        <v>0.3599481789074752</v>
      </c>
      <c r="S672">
        <v>0.3144979422662526</v>
      </c>
      <c r="T672">
        <v>0.2889379703221175</v>
      </c>
      <c r="U672">
        <v>0.2640728313958877</v>
      </c>
      <c r="V672">
        <v>0.2519349042380337</v>
      </c>
      <c r="W672">
        <v>0.2406082239643517</v>
      </c>
      <c r="X672">
        <v>0.2245681342872541</v>
      </c>
      <c r="Y672">
        <v>0.2109120286598259</v>
      </c>
      <c r="Z672">
        <v>0.1984977575575766</v>
      </c>
    </row>
    <row r="673" spans="1:26">
      <c r="A673" s="3">
        <v>44896</v>
      </c>
      <c r="B673">
        <v>0.02408638133772704</v>
      </c>
      <c r="C673">
        <v>0.03874910054332277</v>
      </c>
      <c r="D673">
        <v>0.05544175037969308</v>
      </c>
      <c r="E673">
        <v>0.07652945364592825</v>
      </c>
      <c r="F673">
        <v>0.09463055267652652</v>
      </c>
      <c r="G673">
        <v>0.1079120760636979</v>
      </c>
      <c r="H673">
        <v>0.1231861012436822</v>
      </c>
      <c r="I673">
        <v>0.1412063097375887</v>
      </c>
      <c r="J673">
        <v>0.1606492183997829</v>
      </c>
      <c r="K673">
        <v>0.1922366629179157</v>
      </c>
      <c r="L673">
        <v>0.2266385461478228</v>
      </c>
      <c r="M673">
        <v>0.2674346914226075</v>
      </c>
      <c r="N673">
        <v>0.37040047081017</v>
      </c>
      <c r="O673">
        <v>0.5230831716744166</v>
      </c>
      <c r="P673">
        <v>0.46114915411441</v>
      </c>
      <c r="Q673">
        <v>0.4006135500393533</v>
      </c>
      <c r="R673">
        <v>0.3605633881969676</v>
      </c>
      <c r="S673">
        <v>0.3150744551467692</v>
      </c>
      <c r="T673">
        <v>0.2896782735057097</v>
      </c>
      <c r="U673">
        <v>0.2649495482259026</v>
      </c>
      <c r="V673">
        <v>0.2527010053120764</v>
      </c>
      <c r="W673">
        <v>0.2414356520381025</v>
      </c>
      <c r="X673">
        <v>0.2254666190763258</v>
      </c>
      <c r="Y673">
        <v>0.211675868693732</v>
      </c>
      <c r="Z673">
        <v>0.1994016984806992</v>
      </c>
    </row>
    <row r="674" spans="1:26">
      <c r="A674" s="3">
        <v>44927</v>
      </c>
      <c r="B674">
        <v>0.02519021481763954</v>
      </c>
      <c r="C674">
        <v>0.04003550874323313</v>
      </c>
      <c r="D674">
        <v>0.05657382689464898</v>
      </c>
      <c r="E674">
        <v>0.07760007424743059</v>
      </c>
      <c r="F674">
        <v>0.09567570202291438</v>
      </c>
      <c r="G674">
        <v>0.1087970842920098</v>
      </c>
      <c r="H674">
        <v>0.1240136280551769</v>
      </c>
      <c r="I674">
        <v>0.1420168948271909</v>
      </c>
      <c r="J674">
        <v>0.1614700144562302</v>
      </c>
      <c r="K674">
        <v>0.1931184823492057</v>
      </c>
      <c r="L674">
        <v>0.227313855950558</v>
      </c>
      <c r="M674">
        <v>0.2682150646539115</v>
      </c>
      <c r="N674">
        <v>0.3710512973130674</v>
      </c>
      <c r="O674">
        <v>0.5234251647589611</v>
      </c>
      <c r="P674">
        <v>0.4615759906921481</v>
      </c>
      <c r="Q674">
        <v>0.4012010810420561</v>
      </c>
      <c r="R674">
        <v>0.3613162532461389</v>
      </c>
      <c r="S674">
        <v>0.3157740377251274</v>
      </c>
      <c r="T674">
        <v>0.2903002789173364</v>
      </c>
      <c r="U674">
        <v>0.2657350908268508</v>
      </c>
      <c r="V674">
        <v>0.2535995285242941</v>
      </c>
      <c r="W674">
        <v>0.2422213872868156</v>
      </c>
      <c r="X674">
        <v>0.2263226132880534</v>
      </c>
      <c r="Y674">
        <v>0.2125989459108564</v>
      </c>
      <c r="Z674">
        <v>0.2001869695785108</v>
      </c>
    </row>
    <row r="675" spans="1:26">
      <c r="A675" s="3">
        <v>44958</v>
      </c>
      <c r="B675">
        <v>0.026326862717258</v>
      </c>
      <c r="C675">
        <v>0.04106557075924134</v>
      </c>
      <c r="D675">
        <v>0.05777441029793341</v>
      </c>
      <c r="E675">
        <v>0.07864770489976168</v>
      </c>
      <c r="F675">
        <v>0.09667089561967132</v>
      </c>
      <c r="G675">
        <v>0.1097773387281829</v>
      </c>
      <c r="H675">
        <v>0.1248390048922567</v>
      </c>
      <c r="I675">
        <v>0.1427840152796067</v>
      </c>
      <c r="J675">
        <v>0.1622196177384672</v>
      </c>
      <c r="K675">
        <v>0.1938588059353819</v>
      </c>
      <c r="L675">
        <v>0.2281080053122754</v>
      </c>
      <c r="M675">
        <v>0.2688051766334343</v>
      </c>
      <c r="N675">
        <v>0.3716340966713625</v>
      </c>
      <c r="O675">
        <v>0.5238013472177847</v>
      </c>
      <c r="P675">
        <v>0.4620375609649086</v>
      </c>
      <c r="Q675">
        <v>0.401738282308243</v>
      </c>
      <c r="R675">
        <v>0.361969900825994</v>
      </c>
      <c r="S675">
        <v>0.3165960183646758</v>
      </c>
      <c r="T675">
        <v>0.291031893364466</v>
      </c>
      <c r="U675">
        <v>0.2663891049289479</v>
      </c>
      <c r="V675">
        <v>0.2543879934214484</v>
      </c>
      <c r="W675">
        <v>0.243116414795071</v>
      </c>
      <c r="X675">
        <v>0.2271168526818909</v>
      </c>
      <c r="Y675">
        <v>0.2134561829417325</v>
      </c>
      <c r="Z675">
        <v>0.2011057974986955</v>
      </c>
    </row>
    <row r="676" spans="1:26">
      <c r="A676" s="3">
        <v>44986</v>
      </c>
      <c r="B676">
        <v>0.02743185552947209</v>
      </c>
      <c r="C676">
        <v>0.04221346589699328</v>
      </c>
      <c r="D676">
        <v>0.0588077750071954</v>
      </c>
      <c r="E676">
        <v>0.07984811752382774</v>
      </c>
      <c r="F676">
        <v>0.09771796904481654</v>
      </c>
      <c r="G676">
        <v>0.1107783229193647</v>
      </c>
      <c r="H676">
        <v>0.1258202789463545</v>
      </c>
      <c r="I676">
        <v>0.1435997670255307</v>
      </c>
      <c r="J676">
        <v>0.1629718017786478</v>
      </c>
      <c r="K676">
        <v>0.1945708970123818</v>
      </c>
      <c r="L676">
        <v>0.2288037968555206</v>
      </c>
      <c r="M676">
        <v>0.2695421306084543</v>
      </c>
      <c r="N676">
        <v>0.3720504309014576</v>
      </c>
      <c r="O676">
        <v>0.5241096966131525</v>
      </c>
      <c r="P676">
        <v>0.4625172726026222</v>
      </c>
      <c r="Q676">
        <v>0.402306436115029</v>
      </c>
      <c r="R676">
        <v>0.3625808125665094</v>
      </c>
      <c r="S676">
        <v>0.3173419638294392</v>
      </c>
      <c r="T676">
        <v>0.2919193180139104</v>
      </c>
      <c r="U676">
        <v>0.2671798485843759</v>
      </c>
      <c r="V676">
        <v>0.2550745226429763</v>
      </c>
      <c r="W676">
        <v>0.2439428622090155</v>
      </c>
      <c r="X676">
        <v>0.228064278455836</v>
      </c>
      <c r="Y676">
        <v>0.2142940786518036</v>
      </c>
      <c r="Z676">
        <v>0.2020077774291382</v>
      </c>
    </row>
    <row r="677" spans="1:26">
      <c r="A677" s="3">
        <v>45017</v>
      </c>
      <c r="B677">
        <v>0.02868342270221317</v>
      </c>
      <c r="C677">
        <v>0.04332503700135833</v>
      </c>
      <c r="D677">
        <v>0.05995871104362911</v>
      </c>
      <c r="E677">
        <v>0.08087215007752298</v>
      </c>
      <c r="F677">
        <v>0.09891827995044442</v>
      </c>
      <c r="G677">
        <v>0.1118293521854053</v>
      </c>
      <c r="H677">
        <v>0.1268192370688817</v>
      </c>
      <c r="I677">
        <v>0.1445724515520395</v>
      </c>
      <c r="J677">
        <v>0.1637702588248902</v>
      </c>
      <c r="K677">
        <v>0.1952804799807262</v>
      </c>
      <c r="L677">
        <v>0.2294651210691095</v>
      </c>
      <c r="M677">
        <v>0.270172132873929</v>
      </c>
      <c r="N677">
        <v>0.3726004163492114</v>
      </c>
      <c r="O677">
        <v>0.5242361702272329</v>
      </c>
      <c r="P677">
        <v>0.462929126767713</v>
      </c>
      <c r="Q677">
        <v>0.4028992800215279</v>
      </c>
      <c r="R677">
        <v>0.3632272890116878</v>
      </c>
      <c r="S677">
        <v>0.3180452169953866</v>
      </c>
      <c r="T677">
        <v>0.2927266782220965</v>
      </c>
      <c r="U677">
        <v>0.2681356061581581</v>
      </c>
      <c r="V677">
        <v>0.2559037341546192</v>
      </c>
      <c r="W677">
        <v>0.244661681959421</v>
      </c>
      <c r="X677">
        <v>0.228939110547471</v>
      </c>
      <c r="Y677">
        <v>0.2152918481113043</v>
      </c>
      <c r="Z677">
        <v>0.2028886630589218</v>
      </c>
    </row>
    <row r="678" spans="1:26">
      <c r="A678" s="3">
        <v>45047</v>
      </c>
      <c r="B678">
        <v>0.02974665690131086</v>
      </c>
      <c r="C678">
        <v>0.04445200700524527</v>
      </c>
      <c r="D678">
        <v>0.06095570020999892</v>
      </c>
      <c r="E678">
        <v>0.08189960882263955</v>
      </c>
      <c r="F678">
        <v>0.09983682058295604</v>
      </c>
      <c r="G678">
        <v>0.1129185314725491</v>
      </c>
      <c r="H678">
        <v>0.1277701489144631</v>
      </c>
      <c r="I678">
        <v>0.1454728512399011</v>
      </c>
      <c r="J678">
        <v>0.1646460200382871</v>
      </c>
      <c r="K678">
        <v>0.1959803293339606</v>
      </c>
      <c r="L678">
        <v>0.2300828123327059</v>
      </c>
      <c r="M678">
        <v>0.2707384179140793</v>
      </c>
      <c r="N678">
        <v>0.3730410761080828</v>
      </c>
      <c r="O678">
        <v>0.5245273211538587</v>
      </c>
      <c r="P678">
        <v>0.4632004734206404</v>
      </c>
      <c r="Q678">
        <v>0.4034276195502533</v>
      </c>
      <c r="R678">
        <v>0.3638825778320989</v>
      </c>
      <c r="S678">
        <v>0.3187559942656353</v>
      </c>
      <c r="T678">
        <v>0.2934511567725513</v>
      </c>
      <c r="U678">
        <v>0.2689527252626837</v>
      </c>
      <c r="V678">
        <v>0.2568333910446141</v>
      </c>
      <c r="W678">
        <v>0.2454725720667325</v>
      </c>
      <c r="X678">
        <v>0.2296552216707261</v>
      </c>
      <c r="Y678">
        <v>0.2161467290161059</v>
      </c>
      <c r="Z678">
        <v>0.2038535232874679</v>
      </c>
    </row>
    <row r="679" spans="1:26">
      <c r="A679" s="3">
        <v>45078</v>
      </c>
      <c r="B679">
        <v>0.03067865331077545</v>
      </c>
      <c r="C679">
        <v>0.04548459157773958</v>
      </c>
      <c r="D679">
        <v>0.06204783815685268</v>
      </c>
      <c r="E679">
        <v>0.08285620087689068</v>
      </c>
      <c r="F679">
        <v>0.1008281664969201</v>
      </c>
      <c r="G679">
        <v>0.1138101596355957</v>
      </c>
      <c r="H679">
        <v>0.1288273954834416</v>
      </c>
      <c r="I679">
        <v>0.1463887763879669</v>
      </c>
      <c r="J679">
        <v>0.1655096247326231</v>
      </c>
      <c r="K679">
        <v>0.1967997285223902</v>
      </c>
      <c r="L679">
        <v>0.2307243536920915</v>
      </c>
      <c r="M679">
        <v>0.2712882170810011</v>
      </c>
      <c r="N679">
        <v>0.3734410403945656</v>
      </c>
      <c r="O679">
        <v>0.524722573920115</v>
      </c>
      <c r="P679">
        <v>0.4635936378659821</v>
      </c>
      <c r="Q679">
        <v>0.4037955046754373</v>
      </c>
      <c r="R679">
        <v>0.3644772791596489</v>
      </c>
      <c r="S679">
        <v>0.3194885311267008</v>
      </c>
      <c r="T679">
        <v>0.2942044008217172</v>
      </c>
      <c r="U679">
        <v>0.2697181129652775</v>
      </c>
      <c r="V679">
        <v>0.2576701986463417</v>
      </c>
      <c r="W679">
        <v>0.2464208960009766</v>
      </c>
      <c r="X679">
        <v>0.2304919951459198</v>
      </c>
      <c r="Y679">
        <v>0.2168843984344819</v>
      </c>
      <c r="Z679">
        <v>0.2047283144988297</v>
      </c>
    </row>
    <row r="680" spans="1:26">
      <c r="A680" s="3">
        <v>45108</v>
      </c>
      <c r="B680">
        <v>0.03156536509914262</v>
      </c>
      <c r="C680">
        <v>0.04642209738922532</v>
      </c>
      <c r="D680">
        <v>0.06308477742324635</v>
      </c>
      <c r="E680">
        <v>0.08394620465614612</v>
      </c>
      <c r="F680">
        <v>0.1017823998161898</v>
      </c>
      <c r="G680">
        <v>0.1148080821614556</v>
      </c>
      <c r="H680">
        <v>0.1297180896143417</v>
      </c>
      <c r="I680">
        <v>0.1474449886075063</v>
      </c>
      <c r="J680">
        <v>0.1664166302785524</v>
      </c>
      <c r="K680">
        <v>0.1976307357180792</v>
      </c>
      <c r="L680">
        <v>0.2315032501638589</v>
      </c>
      <c r="M680">
        <v>0.2718710598994389</v>
      </c>
      <c r="N680">
        <v>0.3738221138668054</v>
      </c>
      <c r="O680">
        <v>0.5248596849608183</v>
      </c>
      <c r="P680">
        <v>0.4638748299760894</v>
      </c>
      <c r="Q680">
        <v>0.4042872621248313</v>
      </c>
      <c r="R680">
        <v>0.3649062711275735</v>
      </c>
      <c r="S680">
        <v>0.320169725574278</v>
      </c>
      <c r="T680">
        <v>0.2949963234412346</v>
      </c>
      <c r="U680">
        <v>0.2705310271295156</v>
      </c>
      <c r="V680">
        <v>0.2584735433507639</v>
      </c>
      <c r="W680">
        <v>0.2472980306883333</v>
      </c>
      <c r="X680">
        <v>0.2314952264440399</v>
      </c>
      <c r="Y680">
        <v>0.2177666823434282</v>
      </c>
      <c r="Z680">
        <v>0.2055047046444444</v>
      </c>
    </row>
    <row r="681" spans="1:26">
      <c r="A681" s="3">
        <v>45139</v>
      </c>
      <c r="B681">
        <v>0.03251945048788669</v>
      </c>
      <c r="C681">
        <v>0.04721484222279671</v>
      </c>
      <c r="D681">
        <v>0.06392216747632545</v>
      </c>
      <c r="E681">
        <v>0.08486924492660315</v>
      </c>
      <c r="F681">
        <v>0.102759678410906</v>
      </c>
      <c r="G681">
        <v>0.1156711304763039</v>
      </c>
      <c r="H681">
        <v>0.1306189138047269</v>
      </c>
      <c r="I681">
        <v>0.148245786410254</v>
      </c>
      <c r="J681">
        <v>0.1673664475569689</v>
      </c>
      <c r="K681">
        <v>0.1984290051920005</v>
      </c>
      <c r="L681">
        <v>0.2322312084779632</v>
      </c>
      <c r="M681">
        <v>0.2725444938027939</v>
      </c>
      <c r="N681">
        <v>0.3742323151757466</v>
      </c>
      <c r="O681">
        <v>0.5250258837967591</v>
      </c>
      <c r="P681">
        <v>0.4641426222313021</v>
      </c>
      <c r="Q681">
        <v>0.4046803510387088</v>
      </c>
      <c r="R681">
        <v>0.3654575407579956</v>
      </c>
      <c r="S681">
        <v>0.3206675600916772</v>
      </c>
      <c r="T681">
        <v>0.2956923493845476</v>
      </c>
      <c r="U681">
        <v>0.2713257622832737</v>
      </c>
      <c r="V681">
        <v>0.2592656373586459</v>
      </c>
      <c r="W681">
        <v>0.2480792059811454</v>
      </c>
      <c r="X681">
        <v>0.2323506099470407</v>
      </c>
      <c r="Y681">
        <v>0.2187332185839514</v>
      </c>
      <c r="Z681">
        <v>0.2063571008286378</v>
      </c>
    </row>
    <row r="682" spans="1:26">
      <c r="A682" s="3">
        <v>45170</v>
      </c>
      <c r="B682">
        <v>0.03343508132030295</v>
      </c>
      <c r="C682">
        <v>0.04810360046357664</v>
      </c>
      <c r="D682">
        <v>0.06465588966804613</v>
      </c>
      <c r="E682">
        <v>0.08564035956161105</v>
      </c>
      <c r="F682">
        <v>0.1036164271528965</v>
      </c>
      <c r="G682">
        <v>0.1165867325026889</v>
      </c>
      <c r="H682">
        <v>0.1314242274185146</v>
      </c>
      <c r="I682">
        <v>0.1490835664588928</v>
      </c>
      <c r="J682">
        <v>0.1681086271394195</v>
      </c>
      <c r="K682">
        <v>0.1992946918612483</v>
      </c>
      <c r="L682">
        <v>0.2329520067600478</v>
      </c>
      <c r="M682">
        <v>0.2731911111226989</v>
      </c>
      <c r="N682">
        <v>0.3747423427370588</v>
      </c>
      <c r="O682">
        <v>0.5252303199833728</v>
      </c>
      <c r="P682">
        <v>0.4644080718316279</v>
      </c>
      <c r="Q682">
        <v>0.4050388312266426</v>
      </c>
      <c r="R682">
        <v>0.3659060692426513</v>
      </c>
      <c r="S682">
        <v>0.3212748821417111</v>
      </c>
      <c r="T682">
        <v>0.2962177187230011</v>
      </c>
      <c r="U682">
        <v>0.2720395915359115</v>
      </c>
      <c r="V682">
        <v>0.2600547991385016</v>
      </c>
      <c r="W682">
        <v>0.2488641996085749</v>
      </c>
      <c r="X682">
        <v>0.2331314551663838</v>
      </c>
      <c r="Y682">
        <v>0.2195814516009639</v>
      </c>
      <c r="Z682">
        <v>0.2073094682006373</v>
      </c>
    </row>
    <row r="683" spans="1:26">
      <c r="A683" s="3">
        <v>45200</v>
      </c>
      <c r="B683">
        <v>0.0343626527487339</v>
      </c>
      <c r="C683">
        <v>0.04895569229237647</v>
      </c>
      <c r="D683">
        <v>0.06548046802522292</v>
      </c>
      <c r="E683">
        <v>0.08631416676033309</v>
      </c>
      <c r="F683">
        <v>0.1043298102567095</v>
      </c>
      <c r="G683">
        <v>0.1173877614595331</v>
      </c>
      <c r="H683">
        <v>0.1322785918792578</v>
      </c>
      <c r="I683">
        <v>0.1498311283667786</v>
      </c>
      <c r="J683">
        <v>0.1688855091801225</v>
      </c>
      <c r="K683">
        <v>0.1999672911513162</v>
      </c>
      <c r="L683">
        <v>0.2337365842192331</v>
      </c>
      <c r="M683">
        <v>0.2738329862450269</v>
      </c>
      <c r="N683">
        <v>0.3752365594119921</v>
      </c>
      <c r="O683">
        <v>0.5255366227472139</v>
      </c>
      <c r="P683">
        <v>0.4647016421583752</v>
      </c>
      <c r="Q683">
        <v>0.4053862523602145</v>
      </c>
      <c r="R683">
        <v>0.3663148273657177</v>
      </c>
      <c r="S683">
        <v>0.3217755843282577</v>
      </c>
      <c r="T683">
        <v>0.2968435189194157</v>
      </c>
      <c r="U683">
        <v>0.2725847369733544</v>
      </c>
      <c r="V683">
        <v>0.2607631046511245</v>
      </c>
      <c r="W683">
        <v>0.249642933140537</v>
      </c>
      <c r="X683">
        <v>0.2339120838505809</v>
      </c>
      <c r="Y683">
        <v>0.2203546732854395</v>
      </c>
      <c r="Z683">
        <v>0.2081449665505036</v>
      </c>
    </row>
    <row r="684" spans="1:26">
      <c r="A684" s="3">
        <v>45231</v>
      </c>
      <c r="B684">
        <v>0.03532129129436574</v>
      </c>
      <c r="C684">
        <v>0.04994093003977904</v>
      </c>
      <c r="D684">
        <v>0.06637926410467261</v>
      </c>
      <c r="E684">
        <v>0.08717545001016225</v>
      </c>
      <c r="F684">
        <v>0.1050294448887101</v>
      </c>
      <c r="G684">
        <v>0.118135871694207</v>
      </c>
      <c r="H684">
        <v>0.1331181969912364</v>
      </c>
      <c r="I684">
        <v>0.1507235606170901</v>
      </c>
      <c r="J684">
        <v>0.1696580942984744</v>
      </c>
      <c r="K684">
        <v>0.200752356562404</v>
      </c>
      <c r="L684">
        <v>0.2344016480913922</v>
      </c>
      <c r="M684">
        <v>0.2746062760728196</v>
      </c>
      <c r="N684">
        <v>0.3757593538534791</v>
      </c>
      <c r="O684">
        <v>0.5258183569786528</v>
      </c>
      <c r="P684">
        <v>0.4650813579250206</v>
      </c>
      <c r="Q684">
        <v>0.4057502010622307</v>
      </c>
      <c r="R684">
        <v>0.3667128623824262</v>
      </c>
      <c r="S684">
        <v>0.3222529345901725</v>
      </c>
      <c r="T684">
        <v>0.2973975304985646</v>
      </c>
      <c r="U684">
        <v>0.2732791960898555</v>
      </c>
      <c r="V684">
        <v>0.2613501438467581</v>
      </c>
      <c r="W684">
        <v>0.2504107147297535</v>
      </c>
      <c r="X684">
        <v>0.2347659085885902</v>
      </c>
      <c r="Y684">
        <v>0.2212079821747776</v>
      </c>
      <c r="Z684">
        <v>0.2089887137999635</v>
      </c>
    </row>
    <row r="685" spans="1:26">
      <c r="A685" s="3">
        <v>45261</v>
      </c>
      <c r="B685">
        <v>0.03633979898231161</v>
      </c>
      <c r="C685">
        <v>0.05083429255749947</v>
      </c>
      <c r="D685">
        <v>0.06729547567300173</v>
      </c>
      <c r="E685">
        <v>0.08800494335160031</v>
      </c>
      <c r="F685">
        <v>0.1058281861047265</v>
      </c>
      <c r="G685">
        <v>0.1187889351037368</v>
      </c>
      <c r="H685">
        <v>0.1338150982213521</v>
      </c>
      <c r="I685">
        <v>0.1515038669603288</v>
      </c>
      <c r="J685">
        <v>0.1704868880302836</v>
      </c>
      <c r="K685">
        <v>0.2014527592532893</v>
      </c>
      <c r="L685">
        <v>0.2351106817893366</v>
      </c>
      <c r="M685">
        <v>0.2751950313819799</v>
      </c>
      <c r="N685">
        <v>0.3763607573638185</v>
      </c>
      <c r="O685">
        <v>0.5261248015369737</v>
      </c>
      <c r="P685">
        <v>0.4654576034813542</v>
      </c>
      <c r="Q685">
        <v>0.4062160831805433</v>
      </c>
      <c r="R685">
        <v>0.3671320111923527</v>
      </c>
      <c r="S685">
        <v>0.3227103206137524</v>
      </c>
      <c r="T685">
        <v>0.2979023904160955</v>
      </c>
      <c r="U685">
        <v>0.2738555876708649</v>
      </c>
      <c r="V685">
        <v>0.2620428601214954</v>
      </c>
      <c r="W685">
        <v>0.2509990591756341</v>
      </c>
      <c r="X685">
        <v>0.2355333137097037</v>
      </c>
      <c r="Y685">
        <v>0.222054173029502</v>
      </c>
      <c r="Z685">
        <v>0.2098320736744715</v>
      </c>
    </row>
    <row r="686" spans="1:26">
      <c r="A686" s="3">
        <v>45292</v>
      </c>
      <c r="B686">
        <v>0.0373901001113596</v>
      </c>
      <c r="C686">
        <v>0.05186978610139058</v>
      </c>
      <c r="D686">
        <v>0.06819753980972511</v>
      </c>
      <c r="E686">
        <v>0.0889237605622262</v>
      </c>
      <c r="F686">
        <v>0.1066604592479816</v>
      </c>
      <c r="G686">
        <v>0.1195956139436791</v>
      </c>
      <c r="H686">
        <v>0.1344670547137635</v>
      </c>
      <c r="I686">
        <v>0.152196882930924</v>
      </c>
      <c r="J686">
        <v>0.1712636491098307</v>
      </c>
      <c r="K686">
        <v>0.202261105131503</v>
      </c>
      <c r="L686">
        <v>0.2357810218457649</v>
      </c>
      <c r="M686">
        <v>0.275862700065092</v>
      </c>
      <c r="N686">
        <v>0.3768132358657286</v>
      </c>
      <c r="O686">
        <v>0.5265057367263118</v>
      </c>
      <c r="P686">
        <v>0.4658450754567989</v>
      </c>
      <c r="Q686">
        <v>0.4066765775640866</v>
      </c>
      <c r="R686">
        <v>0.3676588863132412</v>
      </c>
      <c r="S686">
        <v>0.3231953990878578</v>
      </c>
      <c r="T686">
        <v>0.2984004069218671</v>
      </c>
      <c r="U686">
        <v>0.2744035247751494</v>
      </c>
      <c r="V686">
        <v>0.262648936240958</v>
      </c>
      <c r="W686">
        <v>0.2517269241310264</v>
      </c>
      <c r="X686">
        <v>0.2361580662293993</v>
      </c>
      <c r="Y686">
        <v>0.2228652152884918</v>
      </c>
      <c r="Z686">
        <v>0.2107246366189397</v>
      </c>
    </row>
    <row r="687" spans="1:26">
      <c r="A687" s="3">
        <v>45323</v>
      </c>
      <c r="B687">
        <v>0.03814043636696694</v>
      </c>
      <c r="C687">
        <v>0.05280747687718902</v>
      </c>
      <c r="D687">
        <v>0.06912020553168131</v>
      </c>
      <c r="E687">
        <v>0.08972230819297214</v>
      </c>
      <c r="F687">
        <v>0.1074791393234104</v>
      </c>
      <c r="G687">
        <v>0.1203438404966594</v>
      </c>
      <c r="H687">
        <v>0.1351907633058485</v>
      </c>
      <c r="I687">
        <v>0.152779335132111</v>
      </c>
      <c r="J687">
        <v>0.1718827571810426</v>
      </c>
      <c r="K687">
        <v>0.2029418073438924</v>
      </c>
      <c r="L687">
        <v>0.2364879357563228</v>
      </c>
      <c r="M687">
        <v>0.2764409190871802</v>
      </c>
      <c r="N687">
        <v>0.3773130139995712</v>
      </c>
      <c r="O687">
        <v>0.5267630236806775</v>
      </c>
      <c r="P687">
        <v>0.4663130122420794</v>
      </c>
      <c r="Q687">
        <v>0.4071435674830851</v>
      </c>
      <c r="R687">
        <v>0.3681621511570854</v>
      </c>
      <c r="S687">
        <v>0.3237635400178588</v>
      </c>
      <c r="T687">
        <v>0.298901790777548</v>
      </c>
      <c r="U687">
        <v>0.274913937424053</v>
      </c>
      <c r="V687">
        <v>0.2631876943880805</v>
      </c>
      <c r="W687">
        <v>0.2523166959683269</v>
      </c>
      <c r="X687">
        <v>0.2368637793733579</v>
      </c>
      <c r="Y687">
        <v>0.2234732573196952</v>
      </c>
      <c r="Z687">
        <v>0.2114998168130575</v>
      </c>
    </row>
    <row r="688" spans="1:26">
      <c r="A688" s="3">
        <v>45352</v>
      </c>
      <c r="B688">
        <v>0.03903618695484866</v>
      </c>
      <c r="C688">
        <v>0.05353618350091618</v>
      </c>
      <c r="D688">
        <v>0.07003176058893132</v>
      </c>
      <c r="E688">
        <v>0.09061359483799046</v>
      </c>
      <c r="F688">
        <v>0.1082513348560077</v>
      </c>
      <c r="G688">
        <v>0.1211419948718833</v>
      </c>
      <c r="H688">
        <v>0.1359166474137595</v>
      </c>
      <c r="I688">
        <v>0.153477624362509</v>
      </c>
      <c r="J688">
        <v>0.172439637761608</v>
      </c>
      <c r="K688">
        <v>0.2035207311226789</v>
      </c>
      <c r="L688">
        <v>0.2371236620638074</v>
      </c>
      <c r="M688">
        <v>0.2770933583848142</v>
      </c>
      <c r="N688">
        <v>0.3777632315805196</v>
      </c>
      <c r="O688">
        <v>0.5270723731716592</v>
      </c>
      <c r="P688">
        <v>0.4666451804216341</v>
      </c>
      <c r="Q688">
        <v>0.4076897773395047</v>
      </c>
      <c r="R688">
        <v>0.3686788163193472</v>
      </c>
      <c r="S688">
        <v>0.3243233213318082</v>
      </c>
      <c r="T688">
        <v>0.2995014133550749</v>
      </c>
      <c r="U688">
        <v>0.2754447655931412</v>
      </c>
      <c r="V688">
        <v>0.2637121497056786</v>
      </c>
      <c r="W688">
        <v>0.2528685211778271</v>
      </c>
      <c r="X688">
        <v>0.2374725353210454</v>
      </c>
      <c r="Y688">
        <v>0.224195889947682</v>
      </c>
      <c r="Z688">
        <v>0.212122519051651</v>
      </c>
    </row>
    <row r="689" spans="1:26">
      <c r="A689" s="3">
        <v>45383</v>
      </c>
      <c r="B689">
        <v>0.03903618695484866</v>
      </c>
      <c r="C689">
        <v>0.05440905933397462</v>
      </c>
      <c r="D689">
        <v>0.07073661964547885</v>
      </c>
      <c r="E689">
        <v>0.09149405215427688</v>
      </c>
      <c r="F689">
        <v>0.1091153040299048</v>
      </c>
      <c r="G689">
        <v>0.1218941827396628</v>
      </c>
      <c r="H689">
        <v>0.1366920590191947</v>
      </c>
      <c r="I689">
        <v>0.154178182432821</v>
      </c>
      <c r="J689">
        <v>0.1731112049988501</v>
      </c>
      <c r="K689">
        <v>0.2040385923740046</v>
      </c>
      <c r="L689">
        <v>0.2376597031894826</v>
      </c>
      <c r="M689">
        <v>0.2776765665673398</v>
      </c>
      <c r="N689">
        <v>0.3782840567564618</v>
      </c>
      <c r="O689">
        <v>0.5273371876410404</v>
      </c>
      <c r="P689">
        <v>0.4670308777934934</v>
      </c>
      <c r="Q689">
        <v>0.4080949160946449</v>
      </c>
      <c r="R689">
        <v>0.369276357065394</v>
      </c>
      <c r="S689">
        <v>0.3248965559679949</v>
      </c>
      <c r="T689">
        <v>0.300092414191543</v>
      </c>
      <c r="U689">
        <v>0.2760748547928094</v>
      </c>
      <c r="V689">
        <v>0.2642570554476946</v>
      </c>
      <c r="W689">
        <v>0.25340590823662</v>
      </c>
      <c r="X689">
        <v>0.2380429986552144</v>
      </c>
      <c r="Y689">
        <v>0.2248208787048295</v>
      </c>
      <c r="Z689">
        <v>0.2128603891119631</v>
      </c>
    </row>
    <row r="690" spans="1:26">
      <c r="A690" s="3">
        <v>45413</v>
      </c>
      <c r="B690">
        <v>0.03903618695484866</v>
      </c>
      <c r="C690">
        <v>0.05440905933397462</v>
      </c>
      <c r="D690">
        <v>0.07154627481296447</v>
      </c>
      <c r="E690">
        <v>0.09214170899077319</v>
      </c>
      <c r="F690">
        <v>0.1099316589068949</v>
      </c>
      <c r="G690">
        <v>0.122701264081669</v>
      </c>
      <c r="H690">
        <v>0.137392206765819</v>
      </c>
      <c r="I690">
        <v>0.1548975235621623</v>
      </c>
      <c r="J690">
        <v>0.1737593664414116</v>
      </c>
      <c r="K690">
        <v>0.2046469598370938</v>
      </c>
      <c r="L690">
        <v>0.2381226466902767</v>
      </c>
      <c r="M690">
        <v>0.2781500563065256</v>
      </c>
      <c r="N690">
        <v>0.3787322753301187</v>
      </c>
      <c r="O690">
        <v>0.5276703635378404</v>
      </c>
      <c r="P690">
        <v>0.4673712840111245</v>
      </c>
      <c r="Q690">
        <v>0.4085478924508982</v>
      </c>
      <c r="R690">
        <v>0.3697218041500286</v>
      </c>
      <c r="S690">
        <v>0.3255324888518989</v>
      </c>
      <c r="T690">
        <v>0.3006792440776681</v>
      </c>
      <c r="U690">
        <v>0.2766769467219763</v>
      </c>
      <c r="V690">
        <v>0.2648811011105378</v>
      </c>
      <c r="W690">
        <v>0.2539475511376392</v>
      </c>
      <c r="X690">
        <v>0.2385822807675841</v>
      </c>
      <c r="Y690">
        <v>0.2253887630797827</v>
      </c>
      <c r="Z690">
        <v>0.213478404759391</v>
      </c>
    </row>
    <row r="691" spans="1:26">
      <c r="A691" s="3">
        <v>45444</v>
      </c>
      <c r="B691">
        <v>0.03903618695484866</v>
      </c>
      <c r="C691">
        <v>0.05440905933397462</v>
      </c>
      <c r="D691">
        <v>0.07154627481296447</v>
      </c>
      <c r="E691">
        <v>0.09288734802512331</v>
      </c>
      <c r="F691">
        <v>0.110529144407996</v>
      </c>
      <c r="G691">
        <v>0.1234623527453876</v>
      </c>
      <c r="H691">
        <v>0.1381427921664195</v>
      </c>
      <c r="I691">
        <v>0.1555456831684882</v>
      </c>
      <c r="J691">
        <v>0.1744244826529316</v>
      </c>
      <c r="K691">
        <v>0.2052340544396477</v>
      </c>
      <c r="L691">
        <v>0.2386706155003164</v>
      </c>
      <c r="M691">
        <v>0.2785575628683728</v>
      </c>
      <c r="N691">
        <v>0.3790894346683203</v>
      </c>
      <c r="O691">
        <v>0.5279527551822456</v>
      </c>
      <c r="P691">
        <v>0.467769904201925</v>
      </c>
      <c r="Q691">
        <v>0.4089488113963897</v>
      </c>
      <c r="R691">
        <v>0.3702073153906466</v>
      </c>
      <c r="S691">
        <v>0.3260149040486549</v>
      </c>
      <c r="T691">
        <v>0.301321331567046</v>
      </c>
      <c r="U691">
        <v>0.2772705516300012</v>
      </c>
      <c r="V691">
        <v>0.265475153843767</v>
      </c>
      <c r="W691">
        <v>0.254561244031212</v>
      </c>
      <c r="X691">
        <v>0.2391221731637557</v>
      </c>
      <c r="Y691">
        <v>0.2259237384484369</v>
      </c>
      <c r="Z691">
        <v>0.2140389053362226</v>
      </c>
    </row>
    <row r="692" spans="1:26">
      <c r="A692" s="3">
        <v>45474</v>
      </c>
      <c r="B692">
        <v>0.03903618695484866</v>
      </c>
      <c r="C692">
        <v>0.05440905933397462</v>
      </c>
      <c r="D692">
        <v>0.07154627481296447</v>
      </c>
      <c r="E692">
        <v>0.09288734802512331</v>
      </c>
      <c r="F692">
        <v>0.1112174924106121</v>
      </c>
      <c r="G692">
        <v>0.1240173069668306</v>
      </c>
      <c r="H692">
        <v>0.1388490039834446</v>
      </c>
      <c r="I692">
        <v>0.156239773153723</v>
      </c>
      <c r="J692">
        <v>0.1750224012369886</v>
      </c>
      <c r="K692">
        <v>0.2058368272760651</v>
      </c>
      <c r="L692">
        <v>0.2391992995868551</v>
      </c>
      <c r="M692">
        <v>0.279044522739603</v>
      </c>
      <c r="N692">
        <v>0.3793942274536548</v>
      </c>
      <c r="O692">
        <v>0.5281679313628229</v>
      </c>
      <c r="P692">
        <v>0.4681112038940635</v>
      </c>
      <c r="Q692">
        <v>0.4093985673374439</v>
      </c>
      <c r="R692">
        <v>0.370637053372878</v>
      </c>
      <c r="S692">
        <v>0.3265297251326884</v>
      </c>
      <c r="T692">
        <v>0.3018124104679695</v>
      </c>
      <c r="U692">
        <v>0.2779123137087844</v>
      </c>
      <c r="V692">
        <v>0.2660577144965413</v>
      </c>
      <c r="W692">
        <v>0.2551431575743762</v>
      </c>
      <c r="X692">
        <v>0.2397269150473686</v>
      </c>
      <c r="Y692">
        <v>0.2264560409187604</v>
      </c>
      <c r="Z692">
        <v>0.2145650400091322</v>
      </c>
    </row>
    <row r="693" spans="1:26">
      <c r="A693" s="3">
        <v>45505</v>
      </c>
      <c r="B693">
        <v>0.03903618695484866</v>
      </c>
      <c r="C693">
        <v>0.05440905933397462</v>
      </c>
      <c r="D693">
        <v>0.07154627481296447</v>
      </c>
      <c r="E693">
        <v>0.09288734802512331</v>
      </c>
      <c r="F693">
        <v>0.1112174924106121</v>
      </c>
      <c r="G693">
        <v>0.1246901514059196</v>
      </c>
      <c r="H693">
        <v>0.1393879279747574</v>
      </c>
      <c r="I693">
        <v>0.1569256685026145</v>
      </c>
      <c r="J693">
        <v>0.175694913425582</v>
      </c>
      <c r="K693">
        <v>0.2064034059451836</v>
      </c>
      <c r="L693">
        <v>0.2397676386881717</v>
      </c>
      <c r="M693">
        <v>0.2795338523128808</v>
      </c>
      <c r="N693">
        <v>0.3797857444092479</v>
      </c>
      <c r="O693">
        <v>0.5283413359001611</v>
      </c>
      <c r="P693">
        <v>0.4683807932830442</v>
      </c>
      <c r="Q693">
        <v>0.4097960032303608</v>
      </c>
      <c r="R693">
        <v>0.3711253369644809</v>
      </c>
      <c r="S693">
        <v>0.3270017819925183</v>
      </c>
      <c r="T693">
        <v>0.3023515210814247</v>
      </c>
      <c r="U693">
        <v>0.2784263201022438</v>
      </c>
      <c r="V693">
        <v>0.2667116892415086</v>
      </c>
      <c r="W693">
        <v>0.2557364873861387</v>
      </c>
      <c r="X693">
        <v>0.2403239362816968</v>
      </c>
      <c r="Y693">
        <v>0.2270739032013145</v>
      </c>
      <c r="Z693">
        <v>0.2151086549634318</v>
      </c>
    </row>
    <row r="694" spans="1:26">
      <c r="A694" s="3">
        <v>45536</v>
      </c>
      <c r="B694">
        <v>0.03903618695484866</v>
      </c>
      <c r="C694">
        <v>0.05440905933397462</v>
      </c>
      <c r="D694">
        <v>0.07154627481296447</v>
      </c>
      <c r="E694">
        <v>0.09288734802512331</v>
      </c>
      <c r="F694">
        <v>0.1112174924106121</v>
      </c>
      <c r="G694">
        <v>0.1246901514059196</v>
      </c>
      <c r="H694">
        <v>0.1400760291912456</v>
      </c>
      <c r="I694">
        <v>0.1574701384706141</v>
      </c>
      <c r="J694">
        <v>0.1763914754863737</v>
      </c>
      <c r="K694">
        <v>0.2070728673151571</v>
      </c>
      <c r="L694">
        <v>0.2403228292982206</v>
      </c>
      <c r="M694">
        <v>0.2800827661851807</v>
      </c>
      <c r="N694">
        <v>0.3801893978347465</v>
      </c>
      <c r="O694">
        <v>0.5285912909977989</v>
      </c>
      <c r="P694">
        <v>0.4686024468244262</v>
      </c>
      <c r="Q694">
        <v>0.4101223400833696</v>
      </c>
      <c r="R694">
        <v>0.3715717636363965</v>
      </c>
      <c r="S694">
        <v>0.3275535411249205</v>
      </c>
      <c r="T694">
        <v>0.3028645530154095</v>
      </c>
      <c r="U694">
        <v>0.2790113346995691</v>
      </c>
      <c r="V694">
        <v>0.2672568574772864</v>
      </c>
      <c r="W694">
        <v>0.2564310083427246</v>
      </c>
      <c r="X694">
        <v>0.2409582374235147</v>
      </c>
      <c r="Y694">
        <v>0.2277100547121888</v>
      </c>
      <c r="Z694">
        <v>0.2157659575356008</v>
      </c>
    </row>
    <row r="695" spans="1:26">
      <c r="A695" s="3">
        <v>45566</v>
      </c>
      <c r="B695">
        <v>0.03903618695484866</v>
      </c>
      <c r="C695">
        <v>0.05440905933397462</v>
      </c>
      <c r="D695">
        <v>0.07154627481296447</v>
      </c>
      <c r="E695">
        <v>0.09288734802512331</v>
      </c>
      <c r="F695">
        <v>0.1112174924106121</v>
      </c>
      <c r="G695">
        <v>0.1246901514059196</v>
      </c>
      <c r="H695">
        <v>0.1400760291912456</v>
      </c>
      <c r="I695">
        <v>0.1581369936663601</v>
      </c>
      <c r="J695">
        <v>0.1769149830894922</v>
      </c>
      <c r="K695">
        <v>0.2077340646573076</v>
      </c>
      <c r="L695">
        <v>0.2409541791704227</v>
      </c>
      <c r="M695">
        <v>0.2805952311244418</v>
      </c>
      <c r="N695">
        <v>0.3806322815495344</v>
      </c>
      <c r="O695">
        <v>0.5288444499446825</v>
      </c>
      <c r="P695">
        <v>0.4689129456702398</v>
      </c>
      <c r="Q695">
        <v>0.4104004242999528</v>
      </c>
      <c r="R695">
        <v>0.3719363010463765</v>
      </c>
      <c r="S695">
        <v>0.3280457992176981</v>
      </c>
      <c r="T695">
        <v>0.3034427423875544</v>
      </c>
      <c r="U695">
        <v>0.2795491419054259</v>
      </c>
      <c r="V695">
        <v>0.2678542171022932</v>
      </c>
      <c r="W695">
        <v>0.2569872665470764</v>
      </c>
      <c r="X695">
        <v>0.2416698038748288</v>
      </c>
      <c r="Y695">
        <v>0.2283584254700828</v>
      </c>
      <c r="Z695">
        <v>0.2164147947461094</v>
      </c>
    </row>
    <row r="696" spans="1:26">
      <c r="A696" s="3">
        <v>45597</v>
      </c>
      <c r="B696">
        <v>0.03903618695484866</v>
      </c>
      <c r="C696">
        <v>0.05440905933397462</v>
      </c>
      <c r="D696">
        <v>0.07154627481296447</v>
      </c>
      <c r="E696">
        <v>0.09288734802512331</v>
      </c>
      <c r="F696">
        <v>0.1112174924106121</v>
      </c>
      <c r="G696">
        <v>0.1246901514059196</v>
      </c>
      <c r="H696">
        <v>0.1400760291912456</v>
      </c>
      <c r="I696">
        <v>0.1581369936663601</v>
      </c>
      <c r="J696">
        <v>0.1775303304539012</v>
      </c>
      <c r="K696">
        <v>0.2082062707350003</v>
      </c>
      <c r="L696">
        <v>0.241551165454012</v>
      </c>
      <c r="M696">
        <v>0.2811586546289565</v>
      </c>
      <c r="N696">
        <v>0.3810312522621573</v>
      </c>
      <c r="O696">
        <v>0.5291343818826397</v>
      </c>
      <c r="P696">
        <v>0.4692245741486252</v>
      </c>
      <c r="Q696">
        <v>0.4107634139323431</v>
      </c>
      <c r="R696">
        <v>0.372247587636157</v>
      </c>
      <c r="S696">
        <v>0.3284432637845386</v>
      </c>
      <c r="T696">
        <v>0.3039424958583278</v>
      </c>
      <c r="U696">
        <v>0.2801293184586159</v>
      </c>
      <c r="V696">
        <v>0.2683835164154544</v>
      </c>
      <c r="W696">
        <v>0.2575718278180336</v>
      </c>
      <c r="X696">
        <v>0.2422195412840056</v>
      </c>
      <c r="Y696">
        <v>0.2290529777491117</v>
      </c>
      <c r="Z696">
        <v>0.2170479658956073</v>
      </c>
    </row>
    <row r="697" spans="1:26">
      <c r="A697" s="3">
        <v>45627</v>
      </c>
      <c r="B697">
        <v>0.03903618695484866</v>
      </c>
      <c r="C697">
        <v>0.05440905933397462</v>
      </c>
      <c r="D697">
        <v>0.07154627481296447</v>
      </c>
      <c r="E697">
        <v>0.09288734802512331</v>
      </c>
      <c r="F697">
        <v>0.1112174924106121</v>
      </c>
      <c r="G697">
        <v>0.1246901514059196</v>
      </c>
      <c r="H697">
        <v>0.1400760291912456</v>
      </c>
      <c r="I697">
        <v>0.1581369936663601</v>
      </c>
      <c r="J697">
        <v>0.1775303304539012</v>
      </c>
      <c r="K697">
        <v>0.2088167987664184</v>
      </c>
      <c r="L697">
        <v>0.2420086136534008</v>
      </c>
      <c r="M697">
        <v>0.2817379829627855</v>
      </c>
      <c r="N697">
        <v>0.3815104276274696</v>
      </c>
      <c r="O697">
        <v>0.5293937232106938</v>
      </c>
      <c r="P697">
        <v>0.4695756562734112</v>
      </c>
      <c r="Q697">
        <v>0.4111359146510812</v>
      </c>
      <c r="R697">
        <v>0.3726560161923541</v>
      </c>
      <c r="S697">
        <v>0.3288006943277567</v>
      </c>
      <c r="T697">
        <v>0.3043748072204649</v>
      </c>
      <c r="U697">
        <v>0.2806717145615957</v>
      </c>
      <c r="V697">
        <v>0.2689998368542776</v>
      </c>
      <c r="W697">
        <v>0.2581327165070015</v>
      </c>
      <c r="X697">
        <v>0.2428444972271672</v>
      </c>
      <c r="Y697">
        <v>0.229638549163243</v>
      </c>
      <c r="Z697">
        <v>0.2177875956520088</v>
      </c>
    </row>
    <row r="698" spans="1:26">
      <c r="A698" s="3">
        <v>45658</v>
      </c>
      <c r="B698">
        <v>0.03903618695484866</v>
      </c>
      <c r="C698">
        <v>0.05440905933397462</v>
      </c>
      <c r="D698">
        <v>0.07154627481296447</v>
      </c>
      <c r="E698">
        <v>0.09288734802512331</v>
      </c>
      <c r="F698">
        <v>0.1112174924106121</v>
      </c>
      <c r="G698">
        <v>0.1246901514059196</v>
      </c>
      <c r="H698">
        <v>0.1400760291912456</v>
      </c>
      <c r="I698">
        <v>0.1581369936663601</v>
      </c>
      <c r="J698">
        <v>0.1775303304539012</v>
      </c>
      <c r="K698">
        <v>0.2088167987664184</v>
      </c>
      <c r="L698">
        <v>0.2426051725237977</v>
      </c>
      <c r="M698">
        <v>0.2821671585864447</v>
      </c>
      <c r="N698">
        <v>0.3819956191779432</v>
      </c>
      <c r="O698">
        <v>0.5297169408927741</v>
      </c>
      <c r="P698">
        <v>0.4698953864938052</v>
      </c>
      <c r="Q698">
        <v>0.4115547304855887</v>
      </c>
      <c r="R698">
        <v>0.3730755991192813</v>
      </c>
      <c r="S698">
        <v>0.3292654239433697</v>
      </c>
      <c r="T698">
        <v>0.3047638930654563</v>
      </c>
      <c r="U698">
        <v>0.2811408361266725</v>
      </c>
      <c r="V698">
        <v>0.2695737436575588</v>
      </c>
      <c r="W698">
        <v>0.2587847542230083</v>
      </c>
      <c r="X698">
        <v>0.243442504586116</v>
      </c>
      <c r="Y698">
        <v>0.2303028406688662</v>
      </c>
      <c r="Z698">
        <v>0.2184086482055891</v>
      </c>
    </row>
    <row r="699" spans="1:26">
      <c r="A699" s="3">
        <v>45689</v>
      </c>
      <c r="B699">
        <v>0.03903618695484866</v>
      </c>
      <c r="C699">
        <v>0.05440905933397462</v>
      </c>
      <c r="D699">
        <v>0.07154627481296447</v>
      </c>
      <c r="E699">
        <v>0.09288734802512331</v>
      </c>
      <c r="F699">
        <v>0.1112174924106121</v>
      </c>
      <c r="G699">
        <v>0.1246901514059196</v>
      </c>
      <c r="H699">
        <v>0.1400760291912456</v>
      </c>
      <c r="I699">
        <v>0.1581369936663601</v>
      </c>
      <c r="J699">
        <v>0.1775303304539012</v>
      </c>
      <c r="K699">
        <v>0.2088167987664184</v>
      </c>
      <c r="L699">
        <v>0.2426051725237977</v>
      </c>
      <c r="M699">
        <v>0.2826986602596066</v>
      </c>
      <c r="N699">
        <v>0.3823160628094525</v>
      </c>
      <c r="O699">
        <v>0.5300349519645365</v>
      </c>
      <c r="P699">
        <v>0.4702813489350869</v>
      </c>
      <c r="Q699">
        <v>0.411932780503487</v>
      </c>
      <c r="R699">
        <v>0.3735262436297583</v>
      </c>
      <c r="S699">
        <v>0.329720750833763</v>
      </c>
      <c r="T699">
        <v>0.3052410942770765</v>
      </c>
      <c r="U699">
        <v>0.2815443667502907</v>
      </c>
      <c r="V699">
        <v>0.2700406857032658</v>
      </c>
      <c r="W699">
        <v>0.2593499341582055</v>
      </c>
      <c r="X699">
        <v>0.2440863197752686</v>
      </c>
      <c r="Y699">
        <v>0.2308926888966119</v>
      </c>
      <c r="Z699">
        <v>0.2190598565867665</v>
      </c>
    </row>
    <row r="700" spans="1:26">
      <c r="A700" s="3">
        <v>45717</v>
      </c>
      <c r="B700">
        <v>0.03903618695484866</v>
      </c>
      <c r="C700">
        <v>0.05440905933397462</v>
      </c>
      <c r="D700">
        <v>0.07154627481296447</v>
      </c>
      <c r="E700">
        <v>0.09288734802512331</v>
      </c>
      <c r="F700">
        <v>0.1112174924106121</v>
      </c>
      <c r="G700">
        <v>0.1246901514059196</v>
      </c>
      <c r="H700">
        <v>0.1400760291912456</v>
      </c>
      <c r="I700">
        <v>0.1581369936663601</v>
      </c>
      <c r="J700">
        <v>0.1775303304539012</v>
      </c>
      <c r="K700">
        <v>0.2088167987664184</v>
      </c>
      <c r="L700">
        <v>0.2426051725237977</v>
      </c>
      <c r="M700">
        <v>0.2826986602596066</v>
      </c>
      <c r="N700">
        <v>0.3827328760093455</v>
      </c>
      <c r="O700">
        <v>0.5302227038280121</v>
      </c>
      <c r="P700">
        <v>0.4706544274772571</v>
      </c>
      <c r="Q700">
        <v>0.4123675853574907</v>
      </c>
      <c r="R700">
        <v>0.373932166809555</v>
      </c>
      <c r="S700">
        <v>0.330199940501383</v>
      </c>
      <c r="T700">
        <v>0.3057050269504313</v>
      </c>
      <c r="U700">
        <v>0.2820277270866908</v>
      </c>
      <c r="V700">
        <v>0.2704425293285271</v>
      </c>
      <c r="W700">
        <v>0.259810717980173</v>
      </c>
      <c r="X700">
        <v>0.2446439861171104</v>
      </c>
      <c r="Y700">
        <v>0.2315225101417525</v>
      </c>
      <c r="Z700">
        <v>0.2196370981996218</v>
      </c>
    </row>
  </sheetData>
  <conditionalFormatting sqref="L2:R700">
    <cfRule type="notContainsBlanks" dxfId="1" priority="2">
      <formula>LEN(TRIM(L2))&gt;0</formula>
    </cfRule>
  </conditionalFormatting>
  <conditionalFormatting sqref="O2:O700">
    <cfRule type="notContainsBlanks" dxfId="0" priority="1">
      <formula>LEN(TRIM(O2))&gt;0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00"/>
  <sheetViews>
    <sheetView workbookViewId="0"/>
  </sheetViews>
  <sheetFormatPr defaultRowHeight="15"/>
  <cols>
    <col min="1" max="1" width="12.7109375" customWidth="1"/>
    <col min="2" max="2" width="11.7109375" customWidth="1"/>
    <col min="3" max="3" width="8.7109375" customWidth="1"/>
  </cols>
  <sheetData>
    <row r="1" spans="1:3">
      <c r="A1" s="1" t="s">
        <v>6</v>
      </c>
      <c r="B1" s="1" t="s">
        <v>57</v>
      </c>
      <c r="C1" s="1" t="s">
        <v>3</v>
      </c>
    </row>
    <row r="2" spans="1:3">
      <c r="A2" s="3">
        <v>24473</v>
      </c>
      <c r="B2">
        <v>204000</v>
      </c>
      <c r="C2">
        <v>3.9</v>
      </c>
    </row>
    <row r="3" spans="1:3">
      <c r="A3" s="3">
        <v>24504</v>
      </c>
      <c r="B3">
        <v>242000</v>
      </c>
      <c r="C3">
        <v>3.8</v>
      </c>
    </row>
    <row r="4" spans="1:3">
      <c r="A4" s="3">
        <v>24532</v>
      </c>
      <c r="B4">
        <v>247000</v>
      </c>
      <c r="C4">
        <v>3.8</v>
      </c>
    </row>
    <row r="5" spans="1:3">
      <c r="A5" s="3">
        <v>24563</v>
      </c>
      <c r="B5">
        <v>255000</v>
      </c>
      <c r="C5">
        <v>3.8</v>
      </c>
    </row>
    <row r="6" spans="1:3">
      <c r="A6" s="3">
        <v>24593</v>
      </c>
      <c r="B6">
        <v>228000</v>
      </c>
      <c r="C6">
        <v>3.8</v>
      </c>
    </row>
    <row r="7" spans="1:3">
      <c r="A7" s="3">
        <v>24624</v>
      </c>
      <c r="B7">
        <v>218000</v>
      </c>
      <c r="C7">
        <v>3.9</v>
      </c>
    </row>
    <row r="8" spans="1:3">
      <c r="A8" s="3">
        <v>24654</v>
      </c>
      <c r="B8">
        <v>209000</v>
      </c>
      <c r="C8">
        <v>3.8</v>
      </c>
    </row>
    <row r="9" spans="1:3">
      <c r="A9" s="3">
        <v>24685</v>
      </c>
      <c r="B9">
        <v>213000</v>
      </c>
      <c r="C9">
        <v>3.8</v>
      </c>
    </row>
    <row r="10" spans="1:3">
      <c r="A10" s="3">
        <v>24716</v>
      </c>
      <c r="B10">
        <v>204000</v>
      </c>
      <c r="C10">
        <v>3.8</v>
      </c>
    </row>
    <row r="11" spans="1:3">
      <c r="A11" s="3">
        <v>24746</v>
      </c>
      <c r="B11">
        <v>207000</v>
      </c>
      <c r="C11">
        <v>4</v>
      </c>
    </row>
    <row r="12" spans="1:3">
      <c r="A12" s="3">
        <v>24777</v>
      </c>
      <c r="B12">
        <v>191000</v>
      </c>
      <c r="C12">
        <v>3.9</v>
      </c>
    </row>
    <row r="13" spans="1:3">
      <c r="A13" s="3">
        <v>24807</v>
      </c>
      <c r="B13">
        <v>216000</v>
      </c>
      <c r="C13">
        <v>3.8</v>
      </c>
    </row>
    <row r="14" spans="1:3">
      <c r="A14" s="3">
        <v>24838</v>
      </c>
      <c r="B14">
        <v>198000</v>
      </c>
      <c r="C14">
        <v>3.7</v>
      </c>
    </row>
    <row r="15" spans="1:3">
      <c r="A15" s="3">
        <v>24869</v>
      </c>
      <c r="B15">
        <v>193000</v>
      </c>
      <c r="C15">
        <v>3.8</v>
      </c>
    </row>
    <row r="16" spans="1:3">
      <c r="A16" s="3">
        <v>24898</v>
      </c>
      <c r="B16">
        <v>192000</v>
      </c>
      <c r="C16">
        <v>3.7</v>
      </c>
    </row>
    <row r="17" spans="1:3">
      <c r="A17" s="3">
        <v>24929</v>
      </c>
      <c r="B17">
        <v>251000</v>
      </c>
      <c r="C17">
        <v>3.5</v>
      </c>
    </row>
    <row r="18" spans="1:3">
      <c r="A18" s="3">
        <v>24959</v>
      </c>
      <c r="B18">
        <v>194000</v>
      </c>
      <c r="C18">
        <v>3.5</v>
      </c>
    </row>
    <row r="19" spans="1:3">
      <c r="A19" s="3">
        <v>24990</v>
      </c>
      <c r="B19">
        <v>194000</v>
      </c>
      <c r="C19">
        <v>3.7</v>
      </c>
    </row>
    <row r="20" spans="1:3">
      <c r="A20" s="3">
        <v>25020</v>
      </c>
      <c r="B20">
        <v>205000</v>
      </c>
      <c r="C20">
        <v>3.7</v>
      </c>
    </row>
    <row r="21" spans="1:3">
      <c r="A21" s="3">
        <v>25051</v>
      </c>
      <c r="B21">
        <v>188000</v>
      </c>
      <c r="C21">
        <v>3.5</v>
      </c>
    </row>
    <row r="22" spans="1:3">
      <c r="A22" s="3">
        <v>25082</v>
      </c>
      <c r="B22">
        <v>189000</v>
      </c>
      <c r="C22">
        <v>3.4</v>
      </c>
    </row>
    <row r="23" spans="1:3">
      <c r="A23" s="3">
        <v>25112</v>
      </c>
      <c r="B23">
        <v>182000</v>
      </c>
      <c r="C23">
        <v>3.4</v>
      </c>
    </row>
    <row r="24" spans="1:3">
      <c r="A24" s="3">
        <v>25143</v>
      </c>
      <c r="B24">
        <v>162000</v>
      </c>
      <c r="C24">
        <v>3.4</v>
      </c>
    </row>
    <row r="25" spans="1:3">
      <c r="A25" s="3">
        <v>25173</v>
      </c>
      <c r="B25">
        <v>223000</v>
      </c>
      <c r="C25">
        <v>3.4</v>
      </c>
    </row>
    <row r="26" spans="1:3">
      <c r="A26" s="3">
        <v>25204</v>
      </c>
      <c r="B26">
        <v>193000</v>
      </c>
      <c r="C26">
        <v>3.4</v>
      </c>
    </row>
    <row r="27" spans="1:3">
      <c r="A27" s="3">
        <v>25235</v>
      </c>
      <c r="B27">
        <v>192000</v>
      </c>
      <c r="C27">
        <v>3.4</v>
      </c>
    </row>
    <row r="28" spans="1:3">
      <c r="A28" s="3">
        <v>25263</v>
      </c>
      <c r="B28">
        <v>183000</v>
      </c>
      <c r="C28">
        <v>3.4</v>
      </c>
    </row>
    <row r="29" spans="1:3">
      <c r="A29" s="3">
        <v>25294</v>
      </c>
      <c r="B29">
        <v>177000</v>
      </c>
      <c r="C29">
        <v>3.4</v>
      </c>
    </row>
    <row r="30" spans="1:3">
      <c r="A30" s="3">
        <v>25324</v>
      </c>
      <c r="B30">
        <v>187000</v>
      </c>
      <c r="C30">
        <v>3.4</v>
      </c>
    </row>
    <row r="31" spans="1:3">
      <c r="A31" s="3">
        <v>25355</v>
      </c>
      <c r="B31">
        <v>203000</v>
      </c>
      <c r="C31">
        <v>3.5</v>
      </c>
    </row>
    <row r="32" spans="1:3">
      <c r="A32" s="3">
        <v>25385</v>
      </c>
      <c r="B32">
        <v>192000</v>
      </c>
      <c r="C32">
        <v>3.5</v>
      </c>
    </row>
    <row r="33" spans="1:3">
      <c r="A33" s="3">
        <v>25416</v>
      </c>
      <c r="B33">
        <v>195000</v>
      </c>
      <c r="C33">
        <v>3.5</v>
      </c>
    </row>
    <row r="34" spans="1:3">
      <c r="A34" s="3">
        <v>25447</v>
      </c>
      <c r="B34">
        <v>193000</v>
      </c>
      <c r="C34">
        <v>3.7</v>
      </c>
    </row>
    <row r="35" spans="1:3">
      <c r="A35" s="3">
        <v>25477</v>
      </c>
      <c r="B35">
        <v>205000</v>
      </c>
      <c r="C35">
        <v>3.7</v>
      </c>
    </row>
    <row r="36" spans="1:3">
      <c r="A36" s="3">
        <v>25508</v>
      </c>
      <c r="B36">
        <v>202000</v>
      </c>
      <c r="C36">
        <v>3.5</v>
      </c>
    </row>
    <row r="37" spans="1:3">
      <c r="A37" s="3">
        <v>25538</v>
      </c>
      <c r="B37">
        <v>223000</v>
      </c>
      <c r="C37">
        <v>3.5</v>
      </c>
    </row>
    <row r="38" spans="1:3">
      <c r="A38" s="3">
        <v>25569</v>
      </c>
      <c r="B38">
        <v>239000</v>
      </c>
      <c r="C38">
        <v>3.9</v>
      </c>
    </row>
    <row r="39" spans="1:3">
      <c r="A39" s="3">
        <v>25600</v>
      </c>
      <c r="B39">
        <v>242000</v>
      </c>
      <c r="C39">
        <v>4.2</v>
      </c>
    </row>
    <row r="40" spans="1:3">
      <c r="A40" s="3">
        <v>25628</v>
      </c>
      <c r="B40">
        <v>276000</v>
      </c>
      <c r="C40">
        <v>4.4</v>
      </c>
    </row>
    <row r="41" spans="1:3">
      <c r="A41" s="3">
        <v>25659</v>
      </c>
      <c r="B41">
        <v>349000</v>
      </c>
      <c r="C41">
        <v>4.6</v>
      </c>
    </row>
    <row r="42" spans="1:3">
      <c r="A42" s="3">
        <v>25689</v>
      </c>
      <c r="B42">
        <v>301000</v>
      </c>
      <c r="C42">
        <v>4.8</v>
      </c>
    </row>
    <row r="43" spans="1:3">
      <c r="A43" s="3">
        <v>25720</v>
      </c>
      <c r="B43">
        <v>291000</v>
      </c>
      <c r="C43">
        <v>4.9</v>
      </c>
    </row>
    <row r="44" spans="1:3">
      <c r="A44" s="3">
        <v>25750</v>
      </c>
      <c r="B44">
        <v>287000</v>
      </c>
      <c r="C44">
        <v>5</v>
      </c>
    </row>
    <row r="45" spans="1:3">
      <c r="A45" s="3">
        <v>25781</v>
      </c>
      <c r="B45">
        <v>297000</v>
      </c>
      <c r="C45">
        <v>5.1</v>
      </c>
    </row>
    <row r="46" spans="1:3">
      <c r="A46" s="3">
        <v>25812</v>
      </c>
      <c r="B46">
        <v>333000</v>
      </c>
      <c r="C46">
        <v>5.4</v>
      </c>
    </row>
    <row r="47" spans="1:3">
      <c r="A47" s="3">
        <v>25842</v>
      </c>
      <c r="B47">
        <v>327000</v>
      </c>
      <c r="C47">
        <v>5.5</v>
      </c>
    </row>
    <row r="48" spans="1:3">
      <c r="A48" s="3">
        <v>25873</v>
      </c>
      <c r="B48">
        <v>337000</v>
      </c>
      <c r="C48">
        <v>5.9</v>
      </c>
    </row>
    <row r="49" spans="1:3">
      <c r="A49" s="3">
        <v>25903</v>
      </c>
      <c r="B49">
        <v>321000</v>
      </c>
      <c r="C49">
        <v>6.1</v>
      </c>
    </row>
    <row r="50" spans="1:3">
      <c r="A50" s="3">
        <v>25934</v>
      </c>
      <c r="B50">
        <v>292000</v>
      </c>
      <c r="C50">
        <v>5.9</v>
      </c>
    </row>
    <row r="51" spans="1:3">
      <c r="A51" s="3">
        <v>25965</v>
      </c>
      <c r="B51">
        <v>290000</v>
      </c>
      <c r="C51">
        <v>5.9</v>
      </c>
    </row>
    <row r="52" spans="1:3">
      <c r="A52" s="3">
        <v>25993</v>
      </c>
      <c r="B52">
        <v>300000</v>
      </c>
      <c r="C52">
        <v>6</v>
      </c>
    </row>
    <row r="53" spans="1:3">
      <c r="A53" s="3">
        <v>26024</v>
      </c>
      <c r="B53">
        <v>288000</v>
      </c>
      <c r="C53">
        <v>5.9</v>
      </c>
    </row>
    <row r="54" spans="1:3">
      <c r="A54" s="3">
        <v>26054</v>
      </c>
      <c r="B54">
        <v>299000</v>
      </c>
      <c r="C54">
        <v>5.9</v>
      </c>
    </row>
    <row r="55" spans="1:3">
      <c r="A55" s="3">
        <v>26085</v>
      </c>
      <c r="B55">
        <v>291000</v>
      </c>
      <c r="C55">
        <v>5.9</v>
      </c>
    </row>
    <row r="56" spans="1:3">
      <c r="A56" s="3">
        <v>26115</v>
      </c>
      <c r="B56">
        <v>308000</v>
      </c>
      <c r="C56">
        <v>6</v>
      </c>
    </row>
    <row r="57" spans="1:3">
      <c r="A57" s="3">
        <v>26146</v>
      </c>
      <c r="B57">
        <v>307000</v>
      </c>
      <c r="C57">
        <v>6.1</v>
      </c>
    </row>
    <row r="58" spans="1:3">
      <c r="A58" s="3">
        <v>26177</v>
      </c>
      <c r="B58">
        <v>308000</v>
      </c>
      <c r="C58">
        <v>6</v>
      </c>
    </row>
    <row r="59" spans="1:3">
      <c r="A59" s="3">
        <v>26207</v>
      </c>
      <c r="B59">
        <v>283000</v>
      </c>
      <c r="C59">
        <v>5.8</v>
      </c>
    </row>
    <row r="60" spans="1:3">
      <c r="A60" s="3">
        <v>26238</v>
      </c>
      <c r="B60">
        <v>278000</v>
      </c>
      <c r="C60">
        <v>6</v>
      </c>
    </row>
    <row r="61" spans="1:3">
      <c r="A61" s="3">
        <v>26268</v>
      </c>
      <c r="B61">
        <v>244000</v>
      </c>
      <c r="C61">
        <v>6</v>
      </c>
    </row>
    <row r="62" spans="1:3">
      <c r="A62" s="3">
        <v>26299</v>
      </c>
      <c r="B62">
        <v>269000</v>
      </c>
      <c r="C62">
        <v>5.8</v>
      </c>
    </row>
    <row r="63" spans="1:3">
      <c r="A63" s="3">
        <v>26330</v>
      </c>
      <c r="B63">
        <v>254000</v>
      </c>
      <c r="C63">
        <v>5.7</v>
      </c>
    </row>
    <row r="64" spans="1:3">
      <c r="A64" s="3">
        <v>26359</v>
      </c>
      <c r="B64">
        <v>264000</v>
      </c>
      <c r="C64">
        <v>5.8</v>
      </c>
    </row>
    <row r="65" spans="1:3">
      <c r="A65" s="3">
        <v>26390</v>
      </c>
      <c r="B65">
        <v>265000</v>
      </c>
      <c r="C65">
        <v>5.7</v>
      </c>
    </row>
    <row r="66" spans="1:3">
      <c r="A66" s="3">
        <v>26420</v>
      </c>
      <c r="B66">
        <v>267000</v>
      </c>
      <c r="C66">
        <v>5.7</v>
      </c>
    </row>
    <row r="67" spans="1:3">
      <c r="A67" s="3">
        <v>26451</v>
      </c>
      <c r="B67">
        <v>286000</v>
      </c>
      <c r="C67">
        <v>5.7</v>
      </c>
    </row>
    <row r="68" spans="1:3">
      <c r="A68" s="3">
        <v>26481</v>
      </c>
      <c r="B68">
        <v>247000</v>
      </c>
      <c r="C68">
        <v>5.6</v>
      </c>
    </row>
    <row r="69" spans="1:3">
      <c r="A69" s="3">
        <v>26512</v>
      </c>
      <c r="B69">
        <v>262000</v>
      </c>
      <c r="C69">
        <v>5.6</v>
      </c>
    </row>
    <row r="70" spans="1:3">
      <c r="A70" s="3">
        <v>26543</v>
      </c>
      <c r="B70">
        <v>251000</v>
      </c>
      <c r="C70">
        <v>5.5</v>
      </c>
    </row>
    <row r="71" spans="1:3">
      <c r="A71" s="3">
        <v>26573</v>
      </c>
      <c r="B71">
        <v>234000</v>
      </c>
      <c r="C71">
        <v>5.6</v>
      </c>
    </row>
    <row r="72" spans="1:3">
      <c r="A72" s="3">
        <v>26604</v>
      </c>
      <c r="B72">
        <v>235000</v>
      </c>
      <c r="C72">
        <v>5.3</v>
      </c>
    </row>
    <row r="73" spans="1:3">
      <c r="A73" s="3">
        <v>26634</v>
      </c>
      <c r="B73">
        <v>225000</v>
      </c>
      <c r="C73">
        <v>5.2</v>
      </c>
    </row>
    <row r="74" spans="1:3">
      <c r="A74" s="3">
        <v>26665</v>
      </c>
      <c r="B74">
        <v>214000</v>
      </c>
      <c r="C74">
        <v>4.9</v>
      </c>
    </row>
    <row r="75" spans="1:3">
      <c r="A75" s="3">
        <v>26696</v>
      </c>
      <c r="B75">
        <v>218000</v>
      </c>
      <c r="C75">
        <v>5</v>
      </c>
    </row>
    <row r="76" spans="1:3">
      <c r="A76" s="3">
        <v>26724</v>
      </c>
      <c r="B76">
        <v>222000</v>
      </c>
      <c r="C76">
        <v>4.9</v>
      </c>
    </row>
    <row r="77" spans="1:3">
      <c r="A77" s="3">
        <v>26755</v>
      </c>
      <c r="B77">
        <v>236000</v>
      </c>
      <c r="C77">
        <v>5</v>
      </c>
    </row>
    <row r="78" spans="1:3">
      <c r="A78" s="3">
        <v>26785</v>
      </c>
      <c r="B78">
        <v>238000</v>
      </c>
      <c r="C78">
        <v>4.9</v>
      </c>
    </row>
    <row r="79" spans="1:3">
      <c r="A79" s="3">
        <v>26816</v>
      </c>
      <c r="B79">
        <v>237000</v>
      </c>
      <c r="C79">
        <v>4.9</v>
      </c>
    </row>
    <row r="80" spans="1:3">
      <c r="A80" s="3">
        <v>26846</v>
      </c>
      <c r="B80">
        <v>250000</v>
      </c>
      <c r="C80">
        <v>4.8</v>
      </c>
    </row>
    <row r="81" spans="1:3">
      <c r="A81" s="3">
        <v>26877</v>
      </c>
      <c r="B81">
        <v>254000</v>
      </c>
      <c r="C81">
        <v>4.8</v>
      </c>
    </row>
    <row r="82" spans="1:3">
      <c r="A82" s="3">
        <v>26908</v>
      </c>
      <c r="B82">
        <v>249000</v>
      </c>
      <c r="C82">
        <v>4.8</v>
      </c>
    </row>
    <row r="83" spans="1:3">
      <c r="A83" s="3">
        <v>26938</v>
      </c>
      <c r="B83">
        <v>235000</v>
      </c>
      <c r="C83">
        <v>4.6</v>
      </c>
    </row>
    <row r="84" spans="1:3">
      <c r="A84" s="3">
        <v>26969</v>
      </c>
      <c r="B84">
        <v>233000</v>
      </c>
      <c r="C84">
        <v>4.8</v>
      </c>
    </row>
    <row r="85" spans="1:3">
      <c r="A85" s="3">
        <v>26999</v>
      </c>
      <c r="B85">
        <v>300000</v>
      </c>
      <c r="C85">
        <v>4.9</v>
      </c>
    </row>
    <row r="86" spans="1:3">
      <c r="A86" s="3">
        <v>27030</v>
      </c>
      <c r="B86">
        <v>291000</v>
      </c>
      <c r="C86">
        <v>5.1</v>
      </c>
    </row>
    <row r="87" spans="1:3">
      <c r="A87" s="3">
        <v>27061</v>
      </c>
      <c r="B87">
        <v>292000</v>
      </c>
      <c r="C87">
        <v>5.2</v>
      </c>
    </row>
    <row r="88" spans="1:3">
      <c r="A88" s="3">
        <v>27089</v>
      </c>
      <c r="B88">
        <v>323000</v>
      </c>
      <c r="C88">
        <v>5.1</v>
      </c>
    </row>
    <row r="89" spans="1:3">
      <c r="A89" s="3">
        <v>27120</v>
      </c>
      <c r="B89">
        <v>283000</v>
      </c>
      <c r="C89">
        <v>5.1</v>
      </c>
    </row>
    <row r="90" spans="1:3">
      <c r="A90" s="3">
        <v>27150</v>
      </c>
      <c r="B90">
        <v>309000</v>
      </c>
      <c r="C90">
        <v>5.1</v>
      </c>
    </row>
    <row r="91" spans="1:3">
      <c r="A91" s="3">
        <v>27181</v>
      </c>
      <c r="B91">
        <v>325000</v>
      </c>
      <c r="C91">
        <v>5.4</v>
      </c>
    </row>
    <row r="92" spans="1:3">
      <c r="A92" s="3">
        <v>27211</v>
      </c>
      <c r="B92">
        <v>320000</v>
      </c>
      <c r="C92">
        <v>5.5</v>
      </c>
    </row>
    <row r="93" spans="1:3">
      <c r="A93" s="3">
        <v>27242</v>
      </c>
      <c r="B93">
        <v>350000</v>
      </c>
      <c r="C93">
        <v>5.5</v>
      </c>
    </row>
    <row r="94" spans="1:3">
      <c r="A94" s="3">
        <v>27273</v>
      </c>
      <c r="B94">
        <v>366000</v>
      </c>
      <c r="C94">
        <v>5.9</v>
      </c>
    </row>
    <row r="95" spans="1:3">
      <c r="A95" s="3">
        <v>27303</v>
      </c>
      <c r="B95">
        <v>414000</v>
      </c>
      <c r="C95">
        <v>6</v>
      </c>
    </row>
    <row r="96" spans="1:3">
      <c r="A96" s="3">
        <v>27334</v>
      </c>
      <c r="B96">
        <v>474000</v>
      </c>
      <c r="C96">
        <v>6.6</v>
      </c>
    </row>
    <row r="97" spans="1:3">
      <c r="A97" s="3">
        <v>27364</v>
      </c>
      <c r="B97">
        <v>537000</v>
      </c>
      <c r="C97">
        <v>7.2</v>
      </c>
    </row>
    <row r="98" spans="1:3">
      <c r="A98" s="3">
        <v>27395</v>
      </c>
      <c r="B98">
        <v>555000</v>
      </c>
      <c r="C98">
        <v>8.1</v>
      </c>
    </row>
    <row r="99" spans="1:3">
      <c r="A99" s="3">
        <v>27426</v>
      </c>
      <c r="B99">
        <v>544000</v>
      </c>
      <c r="C99">
        <v>8.1</v>
      </c>
    </row>
    <row r="100" spans="1:3">
      <c r="A100" s="3">
        <v>27454</v>
      </c>
      <c r="B100">
        <v>555000</v>
      </c>
      <c r="C100">
        <v>8.6</v>
      </c>
    </row>
    <row r="101" spans="1:3">
      <c r="A101" s="3">
        <v>27485</v>
      </c>
      <c r="B101">
        <v>513000</v>
      </c>
      <c r="C101">
        <v>8.800000000000001</v>
      </c>
    </row>
    <row r="102" spans="1:3">
      <c r="A102" s="3">
        <v>27515</v>
      </c>
      <c r="B102">
        <v>475000</v>
      </c>
      <c r="C102">
        <v>9</v>
      </c>
    </row>
    <row r="103" spans="1:3">
      <c r="A103" s="3">
        <v>27546</v>
      </c>
      <c r="B103">
        <v>459000</v>
      </c>
      <c r="C103">
        <v>8.800000000000001</v>
      </c>
    </row>
    <row r="104" spans="1:3">
      <c r="A104" s="3">
        <v>27576</v>
      </c>
      <c r="B104">
        <v>454000</v>
      </c>
      <c r="C104">
        <v>8.6</v>
      </c>
    </row>
    <row r="105" spans="1:3">
      <c r="A105" s="3">
        <v>27607</v>
      </c>
      <c r="B105">
        <v>446000</v>
      </c>
      <c r="C105">
        <v>8.4</v>
      </c>
    </row>
    <row r="106" spans="1:3">
      <c r="A106" s="3">
        <v>27638</v>
      </c>
      <c r="B106">
        <v>445000</v>
      </c>
      <c r="C106">
        <v>8.4</v>
      </c>
    </row>
    <row r="107" spans="1:3">
      <c r="A107" s="3">
        <v>27668</v>
      </c>
      <c r="B107">
        <v>426000</v>
      </c>
      <c r="C107">
        <v>8.4</v>
      </c>
    </row>
    <row r="108" spans="1:3">
      <c r="A108" s="3">
        <v>27699</v>
      </c>
      <c r="B108">
        <v>387000</v>
      </c>
      <c r="C108">
        <v>8.300000000000001</v>
      </c>
    </row>
    <row r="109" spans="1:3">
      <c r="A109" s="3">
        <v>27729</v>
      </c>
      <c r="B109">
        <v>391000</v>
      </c>
      <c r="C109">
        <v>8.199999999999999</v>
      </c>
    </row>
    <row r="110" spans="1:3">
      <c r="A110" s="3">
        <v>27760</v>
      </c>
      <c r="B110">
        <v>359000</v>
      </c>
      <c r="C110">
        <v>7.9</v>
      </c>
    </row>
    <row r="111" spans="1:3">
      <c r="A111" s="3">
        <v>27791</v>
      </c>
      <c r="B111">
        <v>349000</v>
      </c>
      <c r="C111">
        <v>7.7</v>
      </c>
    </row>
    <row r="112" spans="1:3">
      <c r="A112" s="3">
        <v>27820</v>
      </c>
      <c r="B112">
        <v>366000</v>
      </c>
      <c r="C112">
        <v>7.6</v>
      </c>
    </row>
    <row r="113" spans="1:3">
      <c r="A113" s="3">
        <v>27851</v>
      </c>
      <c r="B113">
        <v>367000</v>
      </c>
      <c r="C113">
        <v>7.7</v>
      </c>
    </row>
    <row r="114" spans="1:3">
      <c r="A114" s="3">
        <v>27881</v>
      </c>
      <c r="B114">
        <v>402000</v>
      </c>
      <c r="C114">
        <v>7.4</v>
      </c>
    </row>
    <row r="115" spans="1:3">
      <c r="A115" s="3">
        <v>27912</v>
      </c>
      <c r="B115">
        <v>387000</v>
      </c>
      <c r="C115">
        <v>7.6</v>
      </c>
    </row>
    <row r="116" spans="1:3">
      <c r="A116" s="3">
        <v>27942</v>
      </c>
      <c r="B116">
        <v>388000</v>
      </c>
      <c r="C116">
        <v>7.8</v>
      </c>
    </row>
    <row r="117" spans="1:3">
      <c r="A117" s="3">
        <v>27973</v>
      </c>
      <c r="B117">
        <v>394000</v>
      </c>
      <c r="C117">
        <v>7.8</v>
      </c>
    </row>
    <row r="118" spans="1:3">
      <c r="A118" s="3">
        <v>28004</v>
      </c>
      <c r="B118">
        <v>423000</v>
      </c>
      <c r="C118">
        <v>7.6</v>
      </c>
    </row>
    <row r="119" spans="1:3">
      <c r="A119" s="3">
        <v>28034</v>
      </c>
      <c r="B119">
        <v>414000</v>
      </c>
      <c r="C119">
        <v>7.7</v>
      </c>
    </row>
    <row r="120" spans="1:3">
      <c r="A120" s="3">
        <v>28065</v>
      </c>
      <c r="B120">
        <v>377000</v>
      </c>
      <c r="C120">
        <v>7.8</v>
      </c>
    </row>
    <row r="121" spans="1:3">
      <c r="A121" s="3">
        <v>28095</v>
      </c>
      <c r="B121">
        <v>333000</v>
      </c>
      <c r="C121">
        <v>7.8</v>
      </c>
    </row>
    <row r="122" spans="1:3">
      <c r="A122" s="3">
        <v>28126</v>
      </c>
      <c r="B122">
        <v>422000</v>
      </c>
      <c r="C122">
        <v>7.5</v>
      </c>
    </row>
    <row r="123" spans="1:3">
      <c r="A123" s="3">
        <v>28157</v>
      </c>
      <c r="B123">
        <v>362000</v>
      </c>
      <c r="C123">
        <v>7.6</v>
      </c>
    </row>
    <row r="124" spans="1:3">
      <c r="A124" s="3">
        <v>28185</v>
      </c>
      <c r="B124">
        <v>356000</v>
      </c>
      <c r="C124">
        <v>7.4</v>
      </c>
    </row>
    <row r="125" spans="1:3">
      <c r="A125" s="3">
        <v>28216</v>
      </c>
      <c r="B125">
        <v>375000</v>
      </c>
      <c r="C125">
        <v>7.2</v>
      </c>
    </row>
    <row r="126" spans="1:3">
      <c r="A126" s="3">
        <v>28246</v>
      </c>
      <c r="B126">
        <v>381000</v>
      </c>
      <c r="C126">
        <v>7</v>
      </c>
    </row>
    <row r="127" spans="1:3">
      <c r="A127" s="3">
        <v>28277</v>
      </c>
      <c r="B127">
        <v>365000</v>
      </c>
      <c r="C127">
        <v>7.2</v>
      </c>
    </row>
    <row r="128" spans="1:3">
      <c r="A128" s="3">
        <v>28307</v>
      </c>
      <c r="B128">
        <v>365000</v>
      </c>
      <c r="C128">
        <v>6.9</v>
      </c>
    </row>
    <row r="129" spans="1:3">
      <c r="A129" s="3">
        <v>28338</v>
      </c>
      <c r="B129">
        <v>365000</v>
      </c>
      <c r="C129">
        <v>7</v>
      </c>
    </row>
    <row r="130" spans="1:3">
      <c r="A130" s="3">
        <v>28369</v>
      </c>
      <c r="B130">
        <v>380000</v>
      </c>
      <c r="C130">
        <v>6.8</v>
      </c>
    </row>
    <row r="131" spans="1:3">
      <c r="A131" s="3">
        <v>28399</v>
      </c>
      <c r="B131">
        <v>349000</v>
      </c>
      <c r="C131">
        <v>6.8</v>
      </c>
    </row>
    <row r="132" spans="1:3">
      <c r="A132" s="3">
        <v>28430</v>
      </c>
      <c r="B132">
        <v>354000</v>
      </c>
      <c r="C132">
        <v>6.8</v>
      </c>
    </row>
    <row r="133" spans="1:3">
      <c r="A133" s="3">
        <v>28460</v>
      </c>
      <c r="B133">
        <v>364000</v>
      </c>
      <c r="C133">
        <v>6.4</v>
      </c>
    </row>
    <row r="134" spans="1:3">
      <c r="A134" s="3">
        <v>28491</v>
      </c>
      <c r="B134">
        <v>363000</v>
      </c>
      <c r="C134">
        <v>6.4</v>
      </c>
    </row>
    <row r="135" spans="1:3">
      <c r="A135" s="3">
        <v>28522</v>
      </c>
      <c r="B135">
        <v>371000</v>
      </c>
      <c r="C135">
        <v>6.3</v>
      </c>
    </row>
    <row r="136" spans="1:3">
      <c r="A136" s="3">
        <v>28550</v>
      </c>
      <c r="B136">
        <v>335000</v>
      </c>
      <c r="C136">
        <v>6.3</v>
      </c>
    </row>
    <row r="137" spans="1:3">
      <c r="A137" s="3">
        <v>28581</v>
      </c>
      <c r="B137">
        <v>324000</v>
      </c>
      <c r="C137">
        <v>6.1</v>
      </c>
    </row>
    <row r="138" spans="1:3">
      <c r="A138" s="3">
        <v>28611</v>
      </c>
      <c r="B138">
        <v>318000</v>
      </c>
      <c r="C138">
        <v>6</v>
      </c>
    </row>
    <row r="139" spans="1:3">
      <c r="A139" s="3">
        <v>28642</v>
      </c>
      <c r="B139">
        <v>330000</v>
      </c>
      <c r="C139">
        <v>5.9</v>
      </c>
    </row>
    <row r="140" spans="1:3">
      <c r="A140" s="3">
        <v>28672</v>
      </c>
      <c r="B140">
        <v>346000</v>
      </c>
      <c r="C140">
        <v>6.2</v>
      </c>
    </row>
    <row r="141" spans="1:3">
      <c r="A141" s="3">
        <v>28703</v>
      </c>
      <c r="B141">
        <v>333000</v>
      </c>
      <c r="C141">
        <v>5.9</v>
      </c>
    </row>
    <row r="142" spans="1:3">
      <c r="A142" s="3">
        <v>28734</v>
      </c>
      <c r="B142">
        <v>318000</v>
      </c>
      <c r="C142">
        <v>6</v>
      </c>
    </row>
    <row r="143" spans="1:3">
      <c r="A143" s="3">
        <v>28764</v>
      </c>
      <c r="B143">
        <v>316000</v>
      </c>
      <c r="C143">
        <v>5.8</v>
      </c>
    </row>
    <row r="144" spans="1:3">
      <c r="A144" s="3">
        <v>28795</v>
      </c>
      <c r="B144">
        <v>359000</v>
      </c>
      <c r="C144">
        <v>5.9</v>
      </c>
    </row>
    <row r="145" spans="1:3">
      <c r="A145" s="3">
        <v>28825</v>
      </c>
      <c r="B145">
        <v>358000</v>
      </c>
      <c r="C145">
        <v>6</v>
      </c>
    </row>
    <row r="146" spans="1:3">
      <c r="A146" s="3">
        <v>28856</v>
      </c>
      <c r="B146">
        <v>342000</v>
      </c>
      <c r="C146">
        <v>5.9</v>
      </c>
    </row>
    <row r="147" spans="1:3">
      <c r="A147" s="3">
        <v>28887</v>
      </c>
      <c r="B147">
        <v>360000</v>
      </c>
      <c r="C147">
        <v>5.9</v>
      </c>
    </row>
    <row r="148" spans="1:3">
      <c r="A148" s="3">
        <v>28915</v>
      </c>
      <c r="B148">
        <v>360000</v>
      </c>
      <c r="C148">
        <v>5.8</v>
      </c>
    </row>
    <row r="149" spans="1:3">
      <c r="A149" s="3">
        <v>28946</v>
      </c>
      <c r="B149">
        <v>357000</v>
      </c>
      <c r="C149">
        <v>5.8</v>
      </c>
    </row>
    <row r="150" spans="1:3">
      <c r="A150" s="3">
        <v>28976</v>
      </c>
      <c r="B150">
        <v>349000</v>
      </c>
      <c r="C150">
        <v>5.6</v>
      </c>
    </row>
    <row r="151" spans="1:3">
      <c r="A151" s="3">
        <v>29007</v>
      </c>
      <c r="B151">
        <v>369000</v>
      </c>
      <c r="C151">
        <v>5.7</v>
      </c>
    </row>
    <row r="152" spans="1:3">
      <c r="A152" s="3">
        <v>29037</v>
      </c>
      <c r="B152">
        <v>386000</v>
      </c>
      <c r="C152">
        <v>5.7</v>
      </c>
    </row>
    <row r="153" spans="1:3">
      <c r="A153" s="3">
        <v>29068</v>
      </c>
      <c r="B153">
        <v>390000</v>
      </c>
      <c r="C153">
        <v>6</v>
      </c>
    </row>
    <row r="154" spans="1:3">
      <c r="A154" s="3">
        <v>29099</v>
      </c>
      <c r="B154">
        <v>390000</v>
      </c>
      <c r="C154">
        <v>5.9</v>
      </c>
    </row>
    <row r="155" spans="1:3">
      <c r="A155" s="3">
        <v>29129</v>
      </c>
      <c r="B155">
        <v>398000</v>
      </c>
      <c r="C155">
        <v>6</v>
      </c>
    </row>
    <row r="156" spans="1:3">
      <c r="A156" s="3">
        <v>29160</v>
      </c>
      <c r="B156">
        <v>414000</v>
      </c>
      <c r="C156">
        <v>5.9</v>
      </c>
    </row>
    <row r="157" spans="1:3">
      <c r="A157" s="3">
        <v>29190</v>
      </c>
      <c r="B157">
        <v>428000</v>
      </c>
      <c r="C157">
        <v>6</v>
      </c>
    </row>
    <row r="158" spans="1:3">
      <c r="A158" s="3">
        <v>29221</v>
      </c>
      <c r="B158">
        <v>412000</v>
      </c>
      <c r="C158">
        <v>6.3</v>
      </c>
    </row>
    <row r="159" spans="1:3">
      <c r="A159" s="3">
        <v>29252</v>
      </c>
      <c r="B159">
        <v>428000</v>
      </c>
      <c r="C159">
        <v>6.3</v>
      </c>
    </row>
    <row r="160" spans="1:3">
      <c r="A160" s="3">
        <v>29281</v>
      </c>
      <c r="B160">
        <v>475000</v>
      </c>
      <c r="C160">
        <v>6.3</v>
      </c>
    </row>
    <row r="161" spans="1:3">
      <c r="A161" s="3">
        <v>29312</v>
      </c>
      <c r="B161">
        <v>563000</v>
      </c>
      <c r="C161">
        <v>6.9</v>
      </c>
    </row>
    <row r="162" spans="1:3">
      <c r="A162" s="3">
        <v>29342</v>
      </c>
      <c r="B162">
        <v>637000</v>
      </c>
      <c r="C162">
        <v>7.5</v>
      </c>
    </row>
    <row r="163" spans="1:3">
      <c r="A163" s="3">
        <v>29373</v>
      </c>
      <c r="B163">
        <v>627000</v>
      </c>
      <c r="C163">
        <v>7.6</v>
      </c>
    </row>
    <row r="164" spans="1:3">
      <c r="A164" s="3">
        <v>29403</v>
      </c>
      <c r="B164">
        <v>558000</v>
      </c>
      <c r="C164">
        <v>7.8</v>
      </c>
    </row>
    <row r="165" spans="1:3">
      <c r="A165" s="3">
        <v>29434</v>
      </c>
      <c r="B165">
        <v>502000</v>
      </c>
      <c r="C165">
        <v>7.7</v>
      </c>
    </row>
    <row r="166" spans="1:3">
      <c r="A166" s="3">
        <v>29465</v>
      </c>
      <c r="B166">
        <v>463000</v>
      </c>
      <c r="C166">
        <v>7.5</v>
      </c>
    </row>
    <row r="167" spans="1:3">
      <c r="A167" s="3">
        <v>29495</v>
      </c>
      <c r="B167">
        <v>418000</v>
      </c>
      <c r="C167">
        <v>7.5</v>
      </c>
    </row>
    <row r="168" spans="1:3">
      <c r="A168" s="3">
        <v>29526</v>
      </c>
      <c r="B168">
        <v>412000</v>
      </c>
      <c r="C168">
        <v>7.5</v>
      </c>
    </row>
    <row r="169" spans="1:3">
      <c r="A169" s="3">
        <v>29556</v>
      </c>
      <c r="B169">
        <v>399000</v>
      </c>
      <c r="C169">
        <v>7.2</v>
      </c>
    </row>
    <row r="170" spans="1:3">
      <c r="A170" s="3">
        <v>29587</v>
      </c>
      <c r="B170">
        <v>419000</v>
      </c>
      <c r="C170">
        <v>7.5</v>
      </c>
    </row>
    <row r="171" spans="1:3">
      <c r="A171" s="3">
        <v>29618</v>
      </c>
      <c r="B171">
        <v>434000</v>
      </c>
      <c r="C171">
        <v>7.4</v>
      </c>
    </row>
    <row r="172" spans="1:3">
      <c r="A172" s="3">
        <v>29646</v>
      </c>
      <c r="B172">
        <v>412000</v>
      </c>
      <c r="C172">
        <v>7.4</v>
      </c>
    </row>
    <row r="173" spans="1:3">
      <c r="A173" s="3">
        <v>29677</v>
      </c>
      <c r="B173">
        <v>436000</v>
      </c>
      <c r="C173">
        <v>7.2</v>
      </c>
    </row>
    <row r="174" spans="1:3">
      <c r="A174" s="3">
        <v>29707</v>
      </c>
      <c r="B174">
        <v>417000</v>
      </c>
      <c r="C174">
        <v>7.5</v>
      </c>
    </row>
    <row r="175" spans="1:3">
      <c r="A175" s="3">
        <v>29738</v>
      </c>
      <c r="B175">
        <v>444000</v>
      </c>
      <c r="C175">
        <v>7.5</v>
      </c>
    </row>
    <row r="176" spans="1:3">
      <c r="A176" s="3">
        <v>29768</v>
      </c>
      <c r="B176">
        <v>407000</v>
      </c>
      <c r="C176">
        <v>7.2</v>
      </c>
    </row>
    <row r="177" spans="1:3">
      <c r="A177" s="3">
        <v>29799</v>
      </c>
      <c r="B177">
        <v>451000</v>
      </c>
      <c r="C177">
        <v>7.4</v>
      </c>
    </row>
    <row r="178" spans="1:3">
      <c r="A178" s="3">
        <v>29830</v>
      </c>
      <c r="B178">
        <v>491000</v>
      </c>
      <c r="C178">
        <v>7.6</v>
      </c>
    </row>
    <row r="179" spans="1:3">
      <c r="A179" s="3">
        <v>29860</v>
      </c>
      <c r="B179">
        <v>514000</v>
      </c>
      <c r="C179">
        <v>7.9</v>
      </c>
    </row>
    <row r="180" spans="1:3">
      <c r="A180" s="3">
        <v>29891</v>
      </c>
      <c r="B180">
        <v>552000</v>
      </c>
      <c r="C180">
        <v>8.300000000000001</v>
      </c>
    </row>
    <row r="181" spans="1:3">
      <c r="A181" s="3">
        <v>29921</v>
      </c>
      <c r="B181">
        <v>556000</v>
      </c>
      <c r="C181">
        <v>8.5</v>
      </c>
    </row>
    <row r="182" spans="1:3">
      <c r="A182" s="3">
        <v>29952</v>
      </c>
      <c r="B182">
        <v>583000</v>
      </c>
      <c r="C182">
        <v>8.6</v>
      </c>
    </row>
    <row r="183" spans="1:3">
      <c r="A183" s="3">
        <v>29983</v>
      </c>
      <c r="B183">
        <v>528000</v>
      </c>
      <c r="C183">
        <v>8.9</v>
      </c>
    </row>
    <row r="184" spans="1:3">
      <c r="A184" s="3">
        <v>30011</v>
      </c>
      <c r="B184">
        <v>574000</v>
      </c>
      <c r="C184">
        <v>9</v>
      </c>
    </row>
    <row r="185" spans="1:3">
      <c r="A185" s="3">
        <v>30042</v>
      </c>
      <c r="B185">
        <v>588000</v>
      </c>
      <c r="C185">
        <v>9.300000000000001</v>
      </c>
    </row>
    <row r="186" spans="1:3">
      <c r="A186" s="3">
        <v>30072</v>
      </c>
      <c r="B186">
        <v>588000</v>
      </c>
      <c r="C186">
        <v>9.4</v>
      </c>
    </row>
    <row r="187" spans="1:3">
      <c r="A187" s="3">
        <v>30103</v>
      </c>
      <c r="B187">
        <v>582000</v>
      </c>
      <c r="C187">
        <v>9.6</v>
      </c>
    </row>
    <row r="188" spans="1:3">
      <c r="A188" s="3">
        <v>30133</v>
      </c>
      <c r="B188">
        <v>605000</v>
      </c>
      <c r="C188">
        <v>9.800000000000001</v>
      </c>
    </row>
    <row r="189" spans="1:3">
      <c r="A189" s="3">
        <v>30164</v>
      </c>
      <c r="B189">
        <v>647000</v>
      </c>
      <c r="C189">
        <v>9.800000000000001</v>
      </c>
    </row>
    <row r="190" spans="1:3">
      <c r="A190" s="3">
        <v>30195</v>
      </c>
      <c r="B190">
        <v>671000</v>
      </c>
      <c r="C190">
        <v>10.1</v>
      </c>
    </row>
    <row r="191" spans="1:3">
      <c r="A191" s="3">
        <v>30225</v>
      </c>
      <c r="B191">
        <v>637000</v>
      </c>
      <c r="C191">
        <v>10.4</v>
      </c>
    </row>
    <row r="192" spans="1:3">
      <c r="A192" s="3">
        <v>30256</v>
      </c>
      <c r="B192">
        <v>612000</v>
      </c>
      <c r="C192">
        <v>10.8</v>
      </c>
    </row>
    <row r="193" spans="1:3">
      <c r="A193" s="3">
        <v>30286</v>
      </c>
      <c r="B193">
        <v>489000</v>
      </c>
      <c r="C193">
        <v>10.8</v>
      </c>
    </row>
    <row r="194" spans="1:3">
      <c r="A194" s="3">
        <v>30317</v>
      </c>
      <c r="B194">
        <v>503000</v>
      </c>
      <c r="C194">
        <v>10.4</v>
      </c>
    </row>
    <row r="195" spans="1:3">
      <c r="A195" s="3">
        <v>30348</v>
      </c>
      <c r="B195">
        <v>481000</v>
      </c>
      <c r="C195">
        <v>10.4</v>
      </c>
    </row>
    <row r="196" spans="1:3">
      <c r="A196" s="3">
        <v>30376</v>
      </c>
      <c r="B196">
        <v>481000</v>
      </c>
      <c r="C196">
        <v>10.3</v>
      </c>
    </row>
    <row r="197" spans="1:3">
      <c r="A197" s="3">
        <v>30407</v>
      </c>
      <c r="B197">
        <v>490000</v>
      </c>
      <c r="C197">
        <v>10.2</v>
      </c>
    </row>
    <row r="198" spans="1:3">
      <c r="A198" s="3">
        <v>30437</v>
      </c>
      <c r="B198">
        <v>454000</v>
      </c>
      <c r="C198">
        <v>10.1</v>
      </c>
    </row>
    <row r="199" spans="1:3">
      <c r="A199" s="3">
        <v>30468</v>
      </c>
      <c r="B199">
        <v>442000</v>
      </c>
      <c r="C199">
        <v>10.1</v>
      </c>
    </row>
    <row r="200" spans="1:3">
      <c r="A200" s="3">
        <v>30498</v>
      </c>
      <c r="B200">
        <v>415000</v>
      </c>
      <c r="C200">
        <v>9.4</v>
      </c>
    </row>
    <row r="201" spans="1:3">
      <c r="A201" s="3">
        <v>30529</v>
      </c>
      <c r="B201">
        <v>426000</v>
      </c>
      <c r="C201">
        <v>9.5</v>
      </c>
    </row>
    <row r="202" spans="1:3">
      <c r="A202" s="3">
        <v>30560</v>
      </c>
      <c r="B202">
        <v>416000</v>
      </c>
      <c r="C202">
        <v>9.199999999999999</v>
      </c>
    </row>
    <row r="203" spans="1:3">
      <c r="A203" s="3">
        <v>30590</v>
      </c>
      <c r="B203">
        <v>404000</v>
      </c>
      <c r="C203">
        <v>8.800000000000001</v>
      </c>
    </row>
    <row r="204" spans="1:3">
      <c r="A204" s="3">
        <v>30621</v>
      </c>
      <c r="B204">
        <v>398000</v>
      </c>
      <c r="C204">
        <v>8.5</v>
      </c>
    </row>
    <row r="205" spans="1:3">
      <c r="A205" s="3">
        <v>30651</v>
      </c>
      <c r="B205">
        <v>372000</v>
      </c>
      <c r="C205">
        <v>8.300000000000001</v>
      </c>
    </row>
    <row r="206" spans="1:3">
      <c r="A206" s="3">
        <v>30682</v>
      </c>
      <c r="B206">
        <v>364000</v>
      </c>
      <c r="C206">
        <v>8</v>
      </c>
    </row>
    <row r="207" spans="1:3">
      <c r="A207" s="3">
        <v>30713</v>
      </c>
      <c r="B207">
        <v>343000</v>
      </c>
      <c r="C207">
        <v>7.8</v>
      </c>
    </row>
    <row r="208" spans="1:3">
      <c r="A208" s="3">
        <v>30742</v>
      </c>
      <c r="B208">
        <v>341000</v>
      </c>
      <c r="C208">
        <v>7.8</v>
      </c>
    </row>
    <row r="209" spans="1:3">
      <c r="A209" s="3">
        <v>30773</v>
      </c>
      <c r="B209">
        <v>375000</v>
      </c>
      <c r="C209">
        <v>7.7</v>
      </c>
    </row>
    <row r="210" spans="1:3">
      <c r="A210" s="3">
        <v>30803</v>
      </c>
      <c r="B210">
        <v>354000</v>
      </c>
      <c r="C210">
        <v>7.4</v>
      </c>
    </row>
    <row r="211" spans="1:3">
      <c r="A211" s="3">
        <v>30834</v>
      </c>
      <c r="B211">
        <v>360000</v>
      </c>
      <c r="C211">
        <v>7.2</v>
      </c>
    </row>
    <row r="212" spans="1:3">
      <c r="A212" s="3">
        <v>30864</v>
      </c>
      <c r="B212">
        <v>359000</v>
      </c>
      <c r="C212">
        <v>7.5</v>
      </c>
    </row>
    <row r="213" spans="1:3">
      <c r="A213" s="3">
        <v>30895</v>
      </c>
      <c r="B213">
        <v>395000</v>
      </c>
      <c r="C213">
        <v>7.5</v>
      </c>
    </row>
    <row r="214" spans="1:3">
      <c r="A214" s="3">
        <v>30926</v>
      </c>
      <c r="B214">
        <v>402000</v>
      </c>
      <c r="C214">
        <v>7.3</v>
      </c>
    </row>
    <row r="215" spans="1:3">
      <c r="A215" s="3">
        <v>30956</v>
      </c>
      <c r="B215">
        <v>425000</v>
      </c>
      <c r="C215">
        <v>7.4</v>
      </c>
    </row>
    <row r="216" spans="1:3">
      <c r="A216" s="3">
        <v>30987</v>
      </c>
      <c r="B216">
        <v>429000</v>
      </c>
      <c r="C216">
        <v>7.2</v>
      </c>
    </row>
    <row r="217" spans="1:3">
      <c r="A217" s="3">
        <v>31017</v>
      </c>
      <c r="B217">
        <v>379000</v>
      </c>
      <c r="C217">
        <v>7.3</v>
      </c>
    </row>
    <row r="218" spans="1:3">
      <c r="A218" s="3">
        <v>31048</v>
      </c>
      <c r="B218">
        <v>368000</v>
      </c>
      <c r="C218">
        <v>7.3</v>
      </c>
    </row>
    <row r="219" spans="1:3">
      <c r="A219" s="3">
        <v>31079</v>
      </c>
      <c r="B219">
        <v>390000</v>
      </c>
      <c r="C219">
        <v>7.2</v>
      </c>
    </row>
    <row r="220" spans="1:3">
      <c r="A220" s="3">
        <v>31107</v>
      </c>
      <c r="B220">
        <v>386000</v>
      </c>
      <c r="C220">
        <v>7.2</v>
      </c>
    </row>
    <row r="221" spans="1:3">
      <c r="A221" s="3">
        <v>31138</v>
      </c>
      <c r="B221">
        <v>386000</v>
      </c>
      <c r="C221">
        <v>7.3</v>
      </c>
    </row>
    <row r="222" spans="1:3">
      <c r="A222" s="3">
        <v>31168</v>
      </c>
      <c r="B222">
        <v>396000</v>
      </c>
      <c r="C222">
        <v>7.2</v>
      </c>
    </row>
    <row r="223" spans="1:3">
      <c r="A223" s="3">
        <v>31199</v>
      </c>
      <c r="B223">
        <v>390000</v>
      </c>
      <c r="C223">
        <v>7.4</v>
      </c>
    </row>
    <row r="224" spans="1:3">
      <c r="A224" s="3">
        <v>31229</v>
      </c>
      <c r="B224">
        <v>362000</v>
      </c>
      <c r="C224">
        <v>7.4</v>
      </c>
    </row>
    <row r="225" spans="1:3">
      <c r="A225" s="3">
        <v>31260</v>
      </c>
      <c r="B225">
        <v>409000</v>
      </c>
      <c r="C225">
        <v>7.1</v>
      </c>
    </row>
    <row r="226" spans="1:3">
      <c r="A226" s="3">
        <v>31291</v>
      </c>
      <c r="B226">
        <v>399000</v>
      </c>
      <c r="C226">
        <v>7.1</v>
      </c>
    </row>
    <row r="227" spans="1:3">
      <c r="A227" s="3">
        <v>31321</v>
      </c>
      <c r="B227">
        <v>418000</v>
      </c>
      <c r="C227">
        <v>7.1</v>
      </c>
    </row>
    <row r="228" spans="1:3">
      <c r="A228" s="3">
        <v>31352</v>
      </c>
      <c r="B228">
        <v>393000</v>
      </c>
      <c r="C228">
        <v>7</v>
      </c>
    </row>
    <row r="229" spans="1:3">
      <c r="A229" s="3">
        <v>31382</v>
      </c>
      <c r="B229">
        <v>390000</v>
      </c>
      <c r="C229">
        <v>7</v>
      </c>
    </row>
    <row r="230" spans="1:3">
      <c r="A230" s="3">
        <v>31413</v>
      </c>
      <c r="B230">
        <v>344000</v>
      </c>
      <c r="C230">
        <v>6.7</v>
      </c>
    </row>
    <row r="231" spans="1:3">
      <c r="A231" s="3">
        <v>31444</v>
      </c>
      <c r="B231">
        <v>390000</v>
      </c>
      <c r="C231">
        <v>7.2</v>
      </c>
    </row>
    <row r="232" spans="1:3">
      <c r="A232" s="3">
        <v>31472</v>
      </c>
      <c r="B232">
        <v>396000</v>
      </c>
      <c r="C232">
        <v>7.2</v>
      </c>
    </row>
    <row r="233" spans="1:3">
      <c r="A233" s="3">
        <v>31503</v>
      </c>
      <c r="B233">
        <v>391000</v>
      </c>
      <c r="C233">
        <v>7.1</v>
      </c>
    </row>
    <row r="234" spans="1:3">
      <c r="A234" s="3">
        <v>31533</v>
      </c>
      <c r="B234">
        <v>373000</v>
      </c>
      <c r="C234">
        <v>7.2</v>
      </c>
    </row>
    <row r="235" spans="1:3">
      <c r="A235" s="3">
        <v>31564</v>
      </c>
      <c r="B235">
        <v>371000</v>
      </c>
      <c r="C235">
        <v>7.2</v>
      </c>
    </row>
    <row r="236" spans="1:3">
      <c r="A236" s="3">
        <v>31594</v>
      </c>
      <c r="B236">
        <v>362000</v>
      </c>
      <c r="C236">
        <v>7</v>
      </c>
    </row>
    <row r="237" spans="1:3">
      <c r="A237" s="3">
        <v>31625</v>
      </c>
      <c r="B237">
        <v>401000</v>
      </c>
      <c r="C237">
        <v>6.9</v>
      </c>
    </row>
    <row r="238" spans="1:3">
      <c r="A238" s="3">
        <v>31656</v>
      </c>
      <c r="B238">
        <v>389000</v>
      </c>
      <c r="C238">
        <v>7</v>
      </c>
    </row>
    <row r="239" spans="1:3">
      <c r="A239" s="3">
        <v>31686</v>
      </c>
      <c r="B239">
        <v>370000</v>
      </c>
      <c r="C239">
        <v>7</v>
      </c>
    </row>
    <row r="240" spans="1:3">
      <c r="A240" s="3">
        <v>31717</v>
      </c>
      <c r="B240">
        <v>366000</v>
      </c>
      <c r="C240">
        <v>6.9</v>
      </c>
    </row>
    <row r="241" spans="1:3">
      <c r="A241" s="3">
        <v>31747</v>
      </c>
      <c r="B241">
        <v>345000</v>
      </c>
      <c r="C241">
        <v>6.6</v>
      </c>
    </row>
    <row r="242" spans="1:3">
      <c r="A242" s="3">
        <v>31778</v>
      </c>
      <c r="B242">
        <v>370000</v>
      </c>
      <c r="C242">
        <v>6.6</v>
      </c>
    </row>
    <row r="243" spans="1:3">
      <c r="A243" s="3">
        <v>31809</v>
      </c>
      <c r="B243">
        <v>348000</v>
      </c>
      <c r="C243">
        <v>6.6</v>
      </c>
    </row>
    <row r="244" spans="1:3">
      <c r="A244" s="3">
        <v>31837</v>
      </c>
      <c r="B244">
        <v>326000</v>
      </c>
      <c r="C244">
        <v>6.6</v>
      </c>
    </row>
    <row r="245" spans="1:3">
      <c r="A245" s="3">
        <v>31868</v>
      </c>
      <c r="B245">
        <v>328000</v>
      </c>
      <c r="C245">
        <v>6.3</v>
      </c>
    </row>
    <row r="246" spans="1:3">
      <c r="A246" s="3">
        <v>31898</v>
      </c>
      <c r="B246">
        <v>326000</v>
      </c>
      <c r="C246">
        <v>6.3</v>
      </c>
    </row>
    <row r="247" spans="1:3">
      <c r="A247" s="3">
        <v>31929</v>
      </c>
      <c r="B247">
        <v>326000</v>
      </c>
      <c r="C247">
        <v>6.2</v>
      </c>
    </row>
    <row r="248" spans="1:3">
      <c r="A248" s="3">
        <v>31959</v>
      </c>
      <c r="B248">
        <v>324000</v>
      </c>
      <c r="C248">
        <v>6.1</v>
      </c>
    </row>
    <row r="249" spans="1:3">
      <c r="A249" s="3">
        <v>31990</v>
      </c>
      <c r="B249">
        <v>322000</v>
      </c>
      <c r="C249">
        <v>6</v>
      </c>
    </row>
    <row r="250" spans="1:3">
      <c r="A250" s="3">
        <v>32021</v>
      </c>
      <c r="B250">
        <v>317000</v>
      </c>
      <c r="C250">
        <v>5.9</v>
      </c>
    </row>
    <row r="251" spans="1:3">
      <c r="A251" s="3">
        <v>32051</v>
      </c>
      <c r="B251">
        <v>289000</v>
      </c>
      <c r="C251">
        <v>6</v>
      </c>
    </row>
    <row r="252" spans="1:3">
      <c r="A252" s="3">
        <v>32082</v>
      </c>
      <c r="B252">
        <v>306000</v>
      </c>
      <c r="C252">
        <v>5.8</v>
      </c>
    </row>
    <row r="253" spans="1:3">
      <c r="A253" s="3">
        <v>32112</v>
      </c>
      <c r="B253">
        <v>316000</v>
      </c>
      <c r="C253">
        <v>5.7</v>
      </c>
    </row>
    <row r="254" spans="1:3">
      <c r="A254" s="3">
        <v>32143</v>
      </c>
      <c r="B254">
        <v>342000</v>
      </c>
      <c r="C254">
        <v>5.7</v>
      </c>
    </row>
    <row r="255" spans="1:3">
      <c r="A255" s="3">
        <v>32174</v>
      </c>
      <c r="B255">
        <v>319000</v>
      </c>
      <c r="C255">
        <v>5.7</v>
      </c>
    </row>
    <row r="256" spans="1:3">
      <c r="A256" s="3">
        <v>32203</v>
      </c>
      <c r="B256">
        <v>304000</v>
      </c>
      <c r="C256">
        <v>5.7</v>
      </c>
    </row>
    <row r="257" spans="1:3">
      <c r="A257" s="3">
        <v>32234</v>
      </c>
      <c r="B257">
        <v>313000</v>
      </c>
      <c r="C257">
        <v>5.4</v>
      </c>
    </row>
    <row r="258" spans="1:3">
      <c r="A258" s="3">
        <v>32264</v>
      </c>
      <c r="B258">
        <v>313000</v>
      </c>
      <c r="C258">
        <v>5.6</v>
      </c>
    </row>
    <row r="259" spans="1:3">
      <c r="A259" s="3">
        <v>32295</v>
      </c>
      <c r="B259">
        <v>307000</v>
      </c>
      <c r="C259">
        <v>5.4</v>
      </c>
    </row>
    <row r="260" spans="1:3">
      <c r="A260" s="3">
        <v>32325</v>
      </c>
      <c r="B260">
        <v>331000</v>
      </c>
      <c r="C260">
        <v>5.4</v>
      </c>
    </row>
    <row r="261" spans="1:3">
      <c r="A261" s="3">
        <v>32356</v>
      </c>
      <c r="B261">
        <v>315000</v>
      </c>
      <c r="C261">
        <v>5.6</v>
      </c>
    </row>
    <row r="262" spans="1:3">
      <c r="A262" s="3">
        <v>32387</v>
      </c>
      <c r="B262">
        <v>301000</v>
      </c>
      <c r="C262">
        <v>5.4</v>
      </c>
    </row>
    <row r="263" spans="1:3">
      <c r="A263" s="3">
        <v>32417</v>
      </c>
      <c r="B263">
        <v>294000</v>
      </c>
      <c r="C263">
        <v>5.4</v>
      </c>
    </row>
    <row r="264" spans="1:3">
      <c r="A264" s="3">
        <v>32448</v>
      </c>
      <c r="B264">
        <v>299000</v>
      </c>
      <c r="C264">
        <v>5.3</v>
      </c>
    </row>
    <row r="265" spans="1:3">
      <c r="A265" s="3">
        <v>32478</v>
      </c>
      <c r="B265">
        <v>304000</v>
      </c>
      <c r="C265">
        <v>5.3</v>
      </c>
    </row>
    <row r="266" spans="1:3">
      <c r="A266" s="3">
        <v>32509</v>
      </c>
      <c r="B266">
        <v>295000</v>
      </c>
      <c r="C266">
        <v>5.4</v>
      </c>
    </row>
    <row r="267" spans="1:3">
      <c r="A267" s="3">
        <v>32540</v>
      </c>
      <c r="B267">
        <v>300000</v>
      </c>
      <c r="C267">
        <v>5.2</v>
      </c>
    </row>
    <row r="268" spans="1:3">
      <c r="A268" s="3">
        <v>32568</v>
      </c>
      <c r="B268">
        <v>319000</v>
      </c>
      <c r="C268">
        <v>5</v>
      </c>
    </row>
    <row r="269" spans="1:3">
      <c r="A269" s="3">
        <v>32599</v>
      </c>
      <c r="B269">
        <v>311000</v>
      </c>
      <c r="C269">
        <v>5.2</v>
      </c>
    </row>
    <row r="270" spans="1:3">
      <c r="A270" s="3">
        <v>32629</v>
      </c>
      <c r="B270">
        <v>325000</v>
      </c>
      <c r="C270">
        <v>5.2</v>
      </c>
    </row>
    <row r="271" spans="1:3">
      <c r="A271" s="3">
        <v>32660</v>
      </c>
      <c r="B271">
        <v>338000</v>
      </c>
      <c r="C271">
        <v>5.3</v>
      </c>
    </row>
    <row r="272" spans="1:3">
      <c r="A272" s="3">
        <v>32690</v>
      </c>
      <c r="B272">
        <v>337000</v>
      </c>
      <c r="C272">
        <v>5.2</v>
      </c>
    </row>
    <row r="273" spans="1:3">
      <c r="A273" s="3">
        <v>32721</v>
      </c>
      <c r="B273">
        <v>332000</v>
      </c>
      <c r="C273">
        <v>5.2</v>
      </c>
    </row>
    <row r="274" spans="1:3">
      <c r="A274" s="3">
        <v>32752</v>
      </c>
      <c r="B274">
        <v>347000</v>
      </c>
      <c r="C274">
        <v>5.3</v>
      </c>
    </row>
    <row r="275" spans="1:3">
      <c r="A275" s="3">
        <v>32782</v>
      </c>
      <c r="B275">
        <v>354000</v>
      </c>
      <c r="C275">
        <v>5.3</v>
      </c>
    </row>
    <row r="276" spans="1:3">
      <c r="A276" s="3">
        <v>32813</v>
      </c>
      <c r="B276">
        <v>342000</v>
      </c>
      <c r="C276">
        <v>5.4</v>
      </c>
    </row>
    <row r="277" spans="1:3">
      <c r="A277" s="3">
        <v>32843</v>
      </c>
      <c r="B277">
        <v>358000</v>
      </c>
      <c r="C277">
        <v>5.4</v>
      </c>
    </row>
    <row r="278" spans="1:3">
      <c r="A278" s="3">
        <v>32874</v>
      </c>
      <c r="B278">
        <v>345000</v>
      </c>
      <c r="C278">
        <v>5.4</v>
      </c>
    </row>
    <row r="279" spans="1:3">
      <c r="A279" s="3">
        <v>32905</v>
      </c>
      <c r="B279">
        <v>350000</v>
      </c>
      <c r="C279">
        <v>5.3</v>
      </c>
    </row>
    <row r="280" spans="1:3">
      <c r="A280" s="3">
        <v>32933</v>
      </c>
      <c r="B280">
        <v>346000</v>
      </c>
      <c r="C280">
        <v>5.2</v>
      </c>
    </row>
    <row r="281" spans="1:3">
      <c r="A281" s="3">
        <v>32964</v>
      </c>
      <c r="B281">
        <v>363000</v>
      </c>
      <c r="C281">
        <v>5.4</v>
      </c>
    </row>
    <row r="282" spans="1:3">
      <c r="A282" s="3">
        <v>32994</v>
      </c>
      <c r="B282">
        <v>359000</v>
      </c>
      <c r="C282">
        <v>5.4</v>
      </c>
    </row>
    <row r="283" spans="1:3">
      <c r="A283" s="3">
        <v>33025</v>
      </c>
      <c r="B283">
        <v>364000</v>
      </c>
      <c r="C283">
        <v>5.2</v>
      </c>
    </row>
    <row r="284" spans="1:3">
      <c r="A284" s="3">
        <v>33055</v>
      </c>
      <c r="B284">
        <v>369000</v>
      </c>
      <c r="C284">
        <v>5.5</v>
      </c>
    </row>
    <row r="285" spans="1:3">
      <c r="A285" s="3">
        <v>33086</v>
      </c>
      <c r="B285">
        <v>394000</v>
      </c>
      <c r="C285">
        <v>5.7</v>
      </c>
    </row>
    <row r="286" spans="1:3">
      <c r="A286" s="3">
        <v>33117</v>
      </c>
      <c r="B286">
        <v>404000</v>
      </c>
      <c r="C286">
        <v>5.9</v>
      </c>
    </row>
    <row r="287" spans="1:3">
      <c r="A287" s="3">
        <v>33147</v>
      </c>
      <c r="B287">
        <v>440000</v>
      </c>
      <c r="C287">
        <v>5.9</v>
      </c>
    </row>
    <row r="288" spans="1:3">
      <c r="A288" s="3">
        <v>33178</v>
      </c>
      <c r="B288">
        <v>462000</v>
      </c>
      <c r="C288">
        <v>6.2</v>
      </c>
    </row>
    <row r="289" spans="1:3">
      <c r="A289" s="3">
        <v>33208</v>
      </c>
      <c r="B289">
        <v>454000</v>
      </c>
      <c r="C289">
        <v>6.3</v>
      </c>
    </row>
    <row r="290" spans="1:3">
      <c r="A290" s="3">
        <v>33239</v>
      </c>
      <c r="B290">
        <v>462000</v>
      </c>
      <c r="C290">
        <v>6.4</v>
      </c>
    </row>
    <row r="291" spans="1:3">
      <c r="A291" s="3">
        <v>33270</v>
      </c>
      <c r="B291">
        <v>499000</v>
      </c>
      <c r="C291">
        <v>6.6</v>
      </c>
    </row>
    <row r="292" spans="1:3">
      <c r="A292" s="3">
        <v>33298</v>
      </c>
      <c r="B292">
        <v>499000</v>
      </c>
      <c r="C292">
        <v>6.8</v>
      </c>
    </row>
    <row r="293" spans="1:3">
      <c r="A293" s="3">
        <v>33329</v>
      </c>
      <c r="B293">
        <v>462000</v>
      </c>
      <c r="C293">
        <v>6.7</v>
      </c>
    </row>
    <row r="294" spans="1:3">
      <c r="A294" s="3">
        <v>33359</v>
      </c>
      <c r="B294">
        <v>443000</v>
      </c>
      <c r="C294">
        <v>6.9</v>
      </c>
    </row>
    <row r="295" spans="1:3">
      <c r="A295" s="3">
        <v>33390</v>
      </c>
      <c r="B295">
        <v>418000</v>
      </c>
      <c r="C295">
        <v>6.9</v>
      </c>
    </row>
    <row r="296" spans="1:3">
      <c r="A296" s="3">
        <v>33420</v>
      </c>
      <c r="B296">
        <v>423000</v>
      </c>
      <c r="C296">
        <v>6.8</v>
      </c>
    </row>
    <row r="297" spans="1:3">
      <c r="A297" s="3">
        <v>33451</v>
      </c>
      <c r="B297">
        <v>425000</v>
      </c>
      <c r="C297">
        <v>6.9</v>
      </c>
    </row>
    <row r="298" spans="1:3">
      <c r="A298" s="3">
        <v>33482</v>
      </c>
      <c r="B298">
        <v>437000</v>
      </c>
      <c r="C298">
        <v>6.9</v>
      </c>
    </row>
    <row r="299" spans="1:3">
      <c r="A299" s="3">
        <v>33512</v>
      </c>
      <c r="B299">
        <v>423000</v>
      </c>
      <c r="C299">
        <v>7</v>
      </c>
    </row>
    <row r="300" spans="1:3">
      <c r="A300" s="3">
        <v>33543</v>
      </c>
      <c r="B300">
        <v>444000</v>
      </c>
      <c r="C300">
        <v>7</v>
      </c>
    </row>
    <row r="301" spans="1:3">
      <c r="A301" s="3">
        <v>33573</v>
      </c>
      <c r="B301">
        <v>441000</v>
      </c>
      <c r="C301">
        <v>7.3</v>
      </c>
    </row>
    <row r="302" spans="1:3">
      <c r="A302" s="3">
        <v>33604</v>
      </c>
      <c r="B302">
        <v>441000</v>
      </c>
      <c r="C302">
        <v>7.3</v>
      </c>
    </row>
    <row r="303" spans="1:3">
      <c r="A303" s="3">
        <v>33635</v>
      </c>
      <c r="B303">
        <v>444000</v>
      </c>
      <c r="C303">
        <v>7.4</v>
      </c>
    </row>
    <row r="304" spans="1:3">
      <c r="A304" s="3">
        <v>33664</v>
      </c>
      <c r="B304">
        <v>420000</v>
      </c>
      <c r="C304">
        <v>7.4</v>
      </c>
    </row>
    <row r="305" spans="1:3">
      <c r="A305" s="3">
        <v>33695</v>
      </c>
      <c r="B305">
        <v>424000</v>
      </c>
      <c r="C305">
        <v>7.4</v>
      </c>
    </row>
    <row r="306" spans="1:3">
      <c r="A306" s="3">
        <v>33725</v>
      </c>
      <c r="B306">
        <v>411000</v>
      </c>
      <c r="C306">
        <v>7.6</v>
      </c>
    </row>
    <row r="307" spans="1:3">
      <c r="A307" s="3">
        <v>33756</v>
      </c>
      <c r="B307">
        <v>420000</v>
      </c>
      <c r="C307">
        <v>7.8</v>
      </c>
    </row>
    <row r="308" spans="1:3">
      <c r="A308" s="3">
        <v>33786</v>
      </c>
      <c r="B308">
        <v>564000</v>
      </c>
      <c r="C308">
        <v>7.7</v>
      </c>
    </row>
    <row r="309" spans="1:3">
      <c r="A309" s="3">
        <v>33817</v>
      </c>
      <c r="B309">
        <v>408000</v>
      </c>
      <c r="C309">
        <v>7.6</v>
      </c>
    </row>
    <row r="310" spans="1:3">
      <c r="A310" s="3">
        <v>33848</v>
      </c>
      <c r="B310">
        <v>409000</v>
      </c>
      <c r="C310">
        <v>7.6</v>
      </c>
    </row>
    <row r="311" spans="1:3">
      <c r="A311" s="3">
        <v>33878</v>
      </c>
      <c r="B311">
        <v>365000</v>
      </c>
      <c r="C311">
        <v>7.3</v>
      </c>
    </row>
    <row r="312" spans="1:3">
      <c r="A312" s="3">
        <v>33909</v>
      </c>
      <c r="B312">
        <v>341000</v>
      </c>
      <c r="C312">
        <v>7.4</v>
      </c>
    </row>
    <row r="313" spans="1:3">
      <c r="A313" s="3">
        <v>33939</v>
      </c>
      <c r="B313">
        <v>313000</v>
      </c>
      <c r="C313">
        <v>7.4</v>
      </c>
    </row>
    <row r="314" spans="1:3">
      <c r="A314" s="3">
        <v>33970</v>
      </c>
      <c r="B314">
        <v>340000</v>
      </c>
      <c r="C314">
        <v>7.3</v>
      </c>
    </row>
    <row r="315" spans="1:3">
      <c r="A315" s="3">
        <v>34001</v>
      </c>
      <c r="B315">
        <v>362000</v>
      </c>
      <c r="C315">
        <v>7.1</v>
      </c>
    </row>
    <row r="316" spans="1:3">
      <c r="A316" s="3">
        <v>34029</v>
      </c>
      <c r="B316">
        <v>366000</v>
      </c>
      <c r="C316">
        <v>7</v>
      </c>
    </row>
    <row r="317" spans="1:3">
      <c r="A317" s="3">
        <v>34060</v>
      </c>
      <c r="B317">
        <v>350000</v>
      </c>
      <c r="C317">
        <v>7.1</v>
      </c>
    </row>
    <row r="318" spans="1:3">
      <c r="A318" s="3">
        <v>34090</v>
      </c>
      <c r="B318">
        <v>349000</v>
      </c>
      <c r="C318">
        <v>7.1</v>
      </c>
    </row>
    <row r="319" spans="1:3">
      <c r="A319" s="3">
        <v>34121</v>
      </c>
      <c r="B319">
        <v>340000</v>
      </c>
      <c r="C319">
        <v>7</v>
      </c>
    </row>
    <row r="320" spans="1:3">
      <c r="A320" s="3">
        <v>34151</v>
      </c>
      <c r="B320">
        <v>356000</v>
      </c>
      <c r="C320">
        <v>6.9</v>
      </c>
    </row>
    <row r="321" spans="1:3">
      <c r="A321" s="3">
        <v>34182</v>
      </c>
      <c r="B321">
        <v>337000</v>
      </c>
      <c r="C321">
        <v>6.8</v>
      </c>
    </row>
    <row r="322" spans="1:3">
      <c r="A322" s="3">
        <v>34213</v>
      </c>
      <c r="B322">
        <v>343000</v>
      </c>
      <c r="C322">
        <v>6.7</v>
      </c>
    </row>
    <row r="323" spans="1:3">
      <c r="A323" s="3">
        <v>34243</v>
      </c>
      <c r="B323">
        <v>348000</v>
      </c>
      <c r="C323">
        <v>6.8</v>
      </c>
    </row>
    <row r="324" spans="1:3">
      <c r="A324" s="3">
        <v>34274</v>
      </c>
      <c r="B324">
        <v>337000</v>
      </c>
      <c r="C324">
        <v>6.6</v>
      </c>
    </row>
    <row r="325" spans="1:3">
      <c r="A325" s="3">
        <v>34304</v>
      </c>
      <c r="B325">
        <v>290000</v>
      </c>
      <c r="C325">
        <v>6.5</v>
      </c>
    </row>
    <row r="326" spans="1:3">
      <c r="A326" s="3">
        <v>34335</v>
      </c>
      <c r="B326">
        <v>406000</v>
      </c>
      <c r="C326">
        <v>6.6</v>
      </c>
    </row>
    <row r="327" spans="1:3">
      <c r="A327" s="3">
        <v>34366</v>
      </c>
      <c r="B327">
        <v>327000</v>
      </c>
      <c r="C327">
        <v>6.6</v>
      </c>
    </row>
    <row r="328" spans="1:3">
      <c r="A328" s="3">
        <v>34394</v>
      </c>
      <c r="B328">
        <v>322000</v>
      </c>
      <c r="C328">
        <v>6.5</v>
      </c>
    </row>
    <row r="329" spans="1:3">
      <c r="A329" s="3">
        <v>34425</v>
      </c>
      <c r="B329">
        <v>344000</v>
      </c>
      <c r="C329">
        <v>6.4</v>
      </c>
    </row>
    <row r="330" spans="1:3">
      <c r="A330" s="3">
        <v>34455</v>
      </c>
      <c r="B330">
        <v>348000</v>
      </c>
      <c r="C330">
        <v>6.1</v>
      </c>
    </row>
    <row r="331" spans="1:3">
      <c r="A331" s="3">
        <v>34486</v>
      </c>
      <c r="B331">
        <v>341000</v>
      </c>
      <c r="C331">
        <v>6.1</v>
      </c>
    </row>
    <row r="332" spans="1:3">
      <c r="A332" s="3">
        <v>34516</v>
      </c>
      <c r="B332">
        <v>332000</v>
      </c>
      <c r="C332">
        <v>6.1</v>
      </c>
    </row>
    <row r="333" spans="1:3">
      <c r="A333" s="3">
        <v>34547</v>
      </c>
      <c r="B333">
        <v>341000</v>
      </c>
      <c r="C333">
        <v>6</v>
      </c>
    </row>
    <row r="334" spans="1:3">
      <c r="A334" s="3">
        <v>34578</v>
      </c>
      <c r="B334">
        <v>325000</v>
      </c>
      <c r="C334">
        <v>5.9</v>
      </c>
    </row>
    <row r="335" spans="1:3">
      <c r="A335" s="3">
        <v>34608</v>
      </c>
      <c r="B335">
        <v>331000</v>
      </c>
      <c r="C335">
        <v>5.8</v>
      </c>
    </row>
    <row r="336" spans="1:3">
      <c r="A336" s="3">
        <v>34639</v>
      </c>
      <c r="B336">
        <v>329000</v>
      </c>
      <c r="C336">
        <v>5.6</v>
      </c>
    </row>
    <row r="337" spans="1:3">
      <c r="A337" s="3">
        <v>34669</v>
      </c>
      <c r="B337">
        <v>319000</v>
      </c>
      <c r="C337">
        <v>5.5</v>
      </c>
    </row>
    <row r="338" spans="1:3">
      <c r="A338" s="3">
        <v>34700</v>
      </c>
      <c r="B338">
        <v>324000</v>
      </c>
      <c r="C338">
        <v>5.6</v>
      </c>
    </row>
    <row r="339" spans="1:3">
      <c r="A339" s="3">
        <v>34731</v>
      </c>
      <c r="B339">
        <v>336000</v>
      </c>
      <c r="C339">
        <v>5.4</v>
      </c>
    </row>
    <row r="340" spans="1:3">
      <c r="A340" s="3">
        <v>34759</v>
      </c>
      <c r="B340">
        <v>332000</v>
      </c>
      <c r="C340">
        <v>5.4</v>
      </c>
    </row>
    <row r="341" spans="1:3">
      <c r="A341" s="3">
        <v>34790</v>
      </c>
      <c r="B341">
        <v>365000</v>
      </c>
      <c r="C341">
        <v>5.8</v>
      </c>
    </row>
    <row r="342" spans="1:3">
      <c r="A342" s="3">
        <v>34820</v>
      </c>
      <c r="B342">
        <v>374000</v>
      </c>
      <c r="C342">
        <v>5.6</v>
      </c>
    </row>
    <row r="343" spans="1:3">
      <c r="A343" s="3">
        <v>34851</v>
      </c>
      <c r="B343">
        <v>358000</v>
      </c>
      <c r="C343">
        <v>5.6</v>
      </c>
    </row>
    <row r="344" spans="1:3">
      <c r="A344" s="3">
        <v>34881</v>
      </c>
      <c r="B344">
        <v>351000</v>
      </c>
      <c r="C344">
        <v>5.7</v>
      </c>
    </row>
    <row r="345" spans="1:3">
      <c r="A345" s="3">
        <v>34912</v>
      </c>
      <c r="B345">
        <v>359000</v>
      </c>
      <c r="C345">
        <v>5.7</v>
      </c>
    </row>
    <row r="346" spans="1:3">
      <c r="A346" s="3">
        <v>34943</v>
      </c>
      <c r="B346">
        <v>355000</v>
      </c>
      <c r="C346">
        <v>5.6</v>
      </c>
    </row>
    <row r="347" spans="1:3">
      <c r="A347" s="3">
        <v>34973</v>
      </c>
      <c r="B347">
        <v>377000</v>
      </c>
      <c r="C347">
        <v>5.5</v>
      </c>
    </row>
    <row r="348" spans="1:3">
      <c r="A348" s="3">
        <v>35004</v>
      </c>
      <c r="B348">
        <v>379000</v>
      </c>
      <c r="C348">
        <v>5.6</v>
      </c>
    </row>
    <row r="349" spans="1:3">
      <c r="A349" s="3">
        <v>35034</v>
      </c>
      <c r="B349">
        <v>359000</v>
      </c>
      <c r="C349">
        <v>5.6</v>
      </c>
    </row>
    <row r="350" spans="1:3">
      <c r="A350" s="3">
        <v>35065</v>
      </c>
      <c r="B350">
        <v>387000</v>
      </c>
      <c r="C350">
        <v>5.6</v>
      </c>
    </row>
    <row r="351" spans="1:3">
      <c r="A351" s="3">
        <v>35096</v>
      </c>
      <c r="B351">
        <v>365000</v>
      </c>
      <c r="C351">
        <v>5.5</v>
      </c>
    </row>
    <row r="352" spans="1:3">
      <c r="A352" s="3">
        <v>35125</v>
      </c>
      <c r="B352">
        <v>393000</v>
      </c>
      <c r="C352">
        <v>5.5</v>
      </c>
    </row>
    <row r="353" spans="1:3">
      <c r="A353" s="3">
        <v>35156</v>
      </c>
      <c r="B353">
        <v>343000</v>
      </c>
      <c r="C353">
        <v>5.6</v>
      </c>
    </row>
    <row r="354" spans="1:3">
      <c r="A354" s="3">
        <v>35186</v>
      </c>
      <c r="B354">
        <v>343000</v>
      </c>
      <c r="C354">
        <v>5.6</v>
      </c>
    </row>
    <row r="355" spans="1:3">
      <c r="A355" s="3">
        <v>35217</v>
      </c>
      <c r="B355">
        <v>337000</v>
      </c>
      <c r="C355">
        <v>5.3</v>
      </c>
    </row>
    <row r="356" spans="1:3">
      <c r="A356" s="3">
        <v>35247</v>
      </c>
      <c r="B356">
        <v>327000</v>
      </c>
      <c r="C356">
        <v>5.5</v>
      </c>
    </row>
    <row r="357" spans="1:3">
      <c r="A357" s="3">
        <v>35278</v>
      </c>
      <c r="B357">
        <v>329000</v>
      </c>
      <c r="C357">
        <v>5.1</v>
      </c>
    </row>
    <row r="358" spans="1:3">
      <c r="A358" s="3">
        <v>35309</v>
      </c>
      <c r="B358">
        <v>348000</v>
      </c>
      <c r="C358">
        <v>5.2</v>
      </c>
    </row>
    <row r="359" spans="1:3">
      <c r="A359" s="3">
        <v>35339</v>
      </c>
      <c r="B359">
        <v>352000</v>
      </c>
      <c r="C359">
        <v>5.2</v>
      </c>
    </row>
    <row r="360" spans="1:3">
      <c r="A360" s="3">
        <v>35370</v>
      </c>
      <c r="B360">
        <v>332000</v>
      </c>
      <c r="C360">
        <v>5.4</v>
      </c>
    </row>
    <row r="361" spans="1:3">
      <c r="A361" s="3">
        <v>35400</v>
      </c>
      <c r="B361">
        <v>357000</v>
      </c>
      <c r="C361">
        <v>5.4</v>
      </c>
    </row>
    <row r="362" spans="1:3">
      <c r="A362" s="3">
        <v>35431</v>
      </c>
      <c r="B362">
        <v>340000</v>
      </c>
      <c r="C362">
        <v>5.3</v>
      </c>
    </row>
    <row r="363" spans="1:3">
      <c r="A363" s="3">
        <v>35462</v>
      </c>
      <c r="B363">
        <v>322000</v>
      </c>
      <c r="C363">
        <v>5.2</v>
      </c>
    </row>
    <row r="364" spans="1:3">
      <c r="A364" s="3">
        <v>35490</v>
      </c>
      <c r="B364">
        <v>325000</v>
      </c>
      <c r="C364">
        <v>5.2</v>
      </c>
    </row>
    <row r="365" spans="1:3">
      <c r="A365" s="3">
        <v>35521</v>
      </c>
      <c r="B365">
        <v>337000</v>
      </c>
      <c r="C365">
        <v>5.1</v>
      </c>
    </row>
    <row r="366" spans="1:3">
      <c r="A366" s="3">
        <v>35551</v>
      </c>
      <c r="B366">
        <v>321000</v>
      </c>
      <c r="C366">
        <v>4.9</v>
      </c>
    </row>
    <row r="367" spans="1:3">
      <c r="A367" s="3">
        <v>35582</v>
      </c>
      <c r="B367">
        <v>322000</v>
      </c>
      <c r="C367">
        <v>5</v>
      </c>
    </row>
    <row r="368" spans="1:3">
      <c r="A368" s="3">
        <v>35612</v>
      </c>
      <c r="B368">
        <v>306000</v>
      </c>
      <c r="C368">
        <v>4.9</v>
      </c>
    </row>
    <row r="369" spans="1:3">
      <c r="A369" s="3">
        <v>35643</v>
      </c>
      <c r="B369">
        <v>332000</v>
      </c>
      <c r="C369">
        <v>4.8</v>
      </c>
    </row>
    <row r="370" spans="1:3">
      <c r="A370" s="3">
        <v>35674</v>
      </c>
      <c r="B370">
        <v>317000</v>
      </c>
      <c r="C370">
        <v>4.9</v>
      </c>
    </row>
    <row r="371" spans="1:3">
      <c r="A371" s="3">
        <v>35704</v>
      </c>
      <c r="B371">
        <v>306000</v>
      </c>
      <c r="C371">
        <v>4.7</v>
      </c>
    </row>
    <row r="372" spans="1:3">
      <c r="A372" s="3">
        <v>35735</v>
      </c>
      <c r="B372">
        <v>318000</v>
      </c>
      <c r="C372">
        <v>4.6</v>
      </c>
    </row>
    <row r="373" spans="1:3">
      <c r="A373" s="3">
        <v>35765</v>
      </c>
      <c r="B373">
        <v>303000</v>
      </c>
      <c r="C373">
        <v>4.7</v>
      </c>
    </row>
    <row r="374" spans="1:3">
      <c r="A374" s="3">
        <v>35796</v>
      </c>
      <c r="B374">
        <v>315000</v>
      </c>
      <c r="C374">
        <v>4.6</v>
      </c>
    </row>
    <row r="375" spans="1:3">
      <c r="A375" s="3">
        <v>35827</v>
      </c>
      <c r="B375">
        <v>317000</v>
      </c>
      <c r="C375">
        <v>4.6</v>
      </c>
    </row>
    <row r="376" spans="1:3">
      <c r="A376" s="3">
        <v>35855</v>
      </c>
      <c r="B376">
        <v>312000</v>
      </c>
      <c r="C376">
        <v>4.7</v>
      </c>
    </row>
    <row r="377" spans="1:3">
      <c r="A377" s="3">
        <v>35886</v>
      </c>
      <c r="B377">
        <v>311000</v>
      </c>
      <c r="C377">
        <v>4.3</v>
      </c>
    </row>
    <row r="378" spans="1:3">
      <c r="A378" s="3">
        <v>35916</v>
      </c>
      <c r="B378">
        <v>322000</v>
      </c>
      <c r="C378">
        <v>4.4</v>
      </c>
    </row>
    <row r="379" spans="1:3">
      <c r="A379" s="3">
        <v>35947</v>
      </c>
      <c r="B379">
        <v>376000</v>
      </c>
      <c r="C379">
        <v>4.5</v>
      </c>
    </row>
    <row r="380" spans="1:3">
      <c r="A380" s="3">
        <v>35977</v>
      </c>
      <c r="B380">
        <v>335000</v>
      </c>
      <c r="C380">
        <v>4.5</v>
      </c>
    </row>
    <row r="381" spans="1:3">
      <c r="A381" s="3">
        <v>36008</v>
      </c>
      <c r="B381">
        <v>310000</v>
      </c>
      <c r="C381">
        <v>4.5</v>
      </c>
    </row>
    <row r="382" spans="1:3">
      <c r="A382" s="3">
        <v>36039</v>
      </c>
      <c r="B382">
        <v>294000</v>
      </c>
      <c r="C382">
        <v>4.6</v>
      </c>
    </row>
    <row r="383" spans="1:3">
      <c r="A383" s="3">
        <v>36069</v>
      </c>
      <c r="B383">
        <v>308000</v>
      </c>
      <c r="C383">
        <v>4.5</v>
      </c>
    </row>
    <row r="384" spans="1:3">
      <c r="A384" s="3">
        <v>36100</v>
      </c>
      <c r="B384">
        <v>310000</v>
      </c>
      <c r="C384">
        <v>4.4</v>
      </c>
    </row>
    <row r="385" spans="1:3">
      <c r="A385" s="3">
        <v>36130</v>
      </c>
      <c r="B385">
        <v>336000</v>
      </c>
      <c r="C385">
        <v>4.4</v>
      </c>
    </row>
    <row r="386" spans="1:3">
      <c r="A386" s="3">
        <v>36161</v>
      </c>
      <c r="B386">
        <v>305000</v>
      </c>
      <c r="C386">
        <v>4.3</v>
      </c>
    </row>
    <row r="387" spans="1:3">
      <c r="A387" s="3">
        <v>36192</v>
      </c>
      <c r="B387">
        <v>301000</v>
      </c>
      <c r="C387">
        <v>4.4</v>
      </c>
    </row>
    <row r="388" spans="1:3">
      <c r="A388" s="3">
        <v>36220</v>
      </c>
      <c r="B388">
        <v>298000</v>
      </c>
      <c r="C388">
        <v>4.2</v>
      </c>
    </row>
    <row r="389" spans="1:3">
      <c r="A389" s="3">
        <v>36251</v>
      </c>
      <c r="B389">
        <v>291000</v>
      </c>
      <c r="C389">
        <v>4.3</v>
      </c>
    </row>
    <row r="390" spans="1:3">
      <c r="A390" s="3">
        <v>36281</v>
      </c>
      <c r="B390">
        <v>303000</v>
      </c>
      <c r="C390">
        <v>4.2</v>
      </c>
    </row>
    <row r="391" spans="1:3">
      <c r="A391" s="3">
        <v>36312</v>
      </c>
      <c r="B391">
        <v>291000</v>
      </c>
      <c r="C391">
        <v>4.3</v>
      </c>
    </row>
    <row r="392" spans="1:3">
      <c r="A392" s="3">
        <v>36342</v>
      </c>
      <c r="B392">
        <v>300000</v>
      </c>
      <c r="C392">
        <v>4.3</v>
      </c>
    </row>
    <row r="393" spans="1:3">
      <c r="A393" s="3">
        <v>36373</v>
      </c>
      <c r="B393">
        <v>290000</v>
      </c>
      <c r="C393">
        <v>4.2</v>
      </c>
    </row>
    <row r="394" spans="1:3">
      <c r="A394" s="3">
        <v>36404</v>
      </c>
      <c r="B394">
        <v>306000</v>
      </c>
      <c r="C394">
        <v>4.2</v>
      </c>
    </row>
    <row r="395" spans="1:3">
      <c r="A395" s="3">
        <v>36434</v>
      </c>
      <c r="B395">
        <v>285000</v>
      </c>
      <c r="C395">
        <v>4.1</v>
      </c>
    </row>
    <row r="396" spans="1:3">
      <c r="A396" s="3">
        <v>36465</v>
      </c>
      <c r="B396">
        <v>288000</v>
      </c>
      <c r="C396">
        <v>4.1</v>
      </c>
    </row>
    <row r="397" spans="1:3">
      <c r="A397" s="3">
        <v>36495</v>
      </c>
      <c r="B397">
        <v>268000</v>
      </c>
      <c r="C397">
        <v>4</v>
      </c>
    </row>
    <row r="398" spans="1:3">
      <c r="A398" s="3">
        <v>36526</v>
      </c>
      <c r="B398">
        <v>285000</v>
      </c>
      <c r="C398">
        <v>4</v>
      </c>
    </row>
    <row r="399" spans="1:3">
      <c r="A399" s="3">
        <v>36557</v>
      </c>
      <c r="B399">
        <v>280000</v>
      </c>
      <c r="C399">
        <v>4.1</v>
      </c>
    </row>
    <row r="400" spans="1:3">
      <c r="A400" s="3">
        <v>36586</v>
      </c>
      <c r="B400">
        <v>272000</v>
      </c>
      <c r="C400">
        <v>4</v>
      </c>
    </row>
    <row r="401" spans="1:3">
      <c r="A401" s="3">
        <v>36617</v>
      </c>
      <c r="B401">
        <v>291000</v>
      </c>
      <c r="C401">
        <v>3.8</v>
      </c>
    </row>
    <row r="402" spans="1:3">
      <c r="A402" s="3">
        <v>36647</v>
      </c>
      <c r="B402">
        <v>280000</v>
      </c>
      <c r="C402">
        <v>4</v>
      </c>
    </row>
    <row r="403" spans="1:3">
      <c r="A403" s="3">
        <v>36678</v>
      </c>
      <c r="B403">
        <v>296000</v>
      </c>
      <c r="C403">
        <v>4</v>
      </c>
    </row>
    <row r="404" spans="1:3">
      <c r="A404" s="3">
        <v>36708</v>
      </c>
      <c r="B404">
        <v>298000</v>
      </c>
      <c r="C404">
        <v>4</v>
      </c>
    </row>
    <row r="405" spans="1:3">
      <c r="A405" s="3">
        <v>36739</v>
      </c>
      <c r="B405">
        <v>312000</v>
      </c>
      <c r="C405">
        <v>4.1</v>
      </c>
    </row>
    <row r="406" spans="1:3">
      <c r="A406" s="3">
        <v>36770</v>
      </c>
      <c r="B406">
        <v>292000</v>
      </c>
      <c r="C406">
        <v>3.9</v>
      </c>
    </row>
    <row r="407" spans="1:3">
      <c r="A407" s="3">
        <v>36800</v>
      </c>
      <c r="B407">
        <v>301000</v>
      </c>
      <c r="C407">
        <v>3.9</v>
      </c>
    </row>
    <row r="408" spans="1:3">
      <c r="A408" s="3">
        <v>36831</v>
      </c>
      <c r="B408">
        <v>356000</v>
      </c>
      <c r="C408">
        <v>3.9</v>
      </c>
    </row>
    <row r="409" spans="1:3">
      <c r="A409" s="3">
        <v>36861</v>
      </c>
      <c r="B409">
        <v>353000</v>
      </c>
      <c r="C409">
        <v>3.9</v>
      </c>
    </row>
    <row r="410" spans="1:3">
      <c r="A410" s="3">
        <v>36892</v>
      </c>
      <c r="B410">
        <v>362000</v>
      </c>
      <c r="C410">
        <v>4.2</v>
      </c>
    </row>
    <row r="411" spans="1:3">
      <c r="A411" s="3">
        <v>36923</v>
      </c>
      <c r="B411">
        <v>386000</v>
      </c>
      <c r="C411">
        <v>4.2</v>
      </c>
    </row>
    <row r="412" spans="1:3">
      <c r="A412" s="3">
        <v>36951</v>
      </c>
      <c r="B412">
        <v>388000</v>
      </c>
      <c r="C412">
        <v>4.3</v>
      </c>
    </row>
    <row r="413" spans="1:3">
      <c r="A413" s="3">
        <v>36982</v>
      </c>
      <c r="B413">
        <v>406000</v>
      </c>
      <c r="C413">
        <v>4.4</v>
      </c>
    </row>
    <row r="414" spans="1:3">
      <c r="A414" s="3">
        <v>37012</v>
      </c>
      <c r="B414">
        <v>405000</v>
      </c>
      <c r="C414">
        <v>4.3</v>
      </c>
    </row>
    <row r="415" spans="1:3">
      <c r="A415" s="3">
        <v>37043</v>
      </c>
      <c r="B415">
        <v>394000</v>
      </c>
      <c r="C415">
        <v>4.5</v>
      </c>
    </row>
    <row r="416" spans="1:3">
      <c r="A416" s="3">
        <v>37073</v>
      </c>
      <c r="B416">
        <v>388000</v>
      </c>
      <c r="C416">
        <v>4.6</v>
      </c>
    </row>
    <row r="417" spans="1:3">
      <c r="A417" s="3">
        <v>37104</v>
      </c>
      <c r="B417">
        <v>395000</v>
      </c>
      <c r="C417">
        <v>4.9</v>
      </c>
    </row>
    <row r="418" spans="1:3">
      <c r="A418" s="3">
        <v>37135</v>
      </c>
      <c r="B418">
        <v>517000</v>
      </c>
      <c r="C418">
        <v>5</v>
      </c>
    </row>
    <row r="419" spans="1:3">
      <c r="A419" s="3">
        <v>37165</v>
      </c>
      <c r="B419">
        <v>483000</v>
      </c>
      <c r="C419">
        <v>5.3</v>
      </c>
    </row>
    <row r="420" spans="1:3">
      <c r="A420" s="3">
        <v>37196</v>
      </c>
      <c r="B420">
        <v>491000</v>
      </c>
      <c r="C420">
        <v>5.5</v>
      </c>
    </row>
    <row r="421" spans="1:3">
      <c r="A421" s="3">
        <v>37226</v>
      </c>
      <c r="B421">
        <v>421000</v>
      </c>
      <c r="C421">
        <v>5.7</v>
      </c>
    </row>
    <row r="422" spans="1:3">
      <c r="A422" s="3">
        <v>37257</v>
      </c>
      <c r="B422">
        <v>414000</v>
      </c>
      <c r="C422">
        <v>5.7</v>
      </c>
    </row>
    <row r="423" spans="1:3">
      <c r="A423" s="3">
        <v>37288</v>
      </c>
      <c r="B423">
        <v>398000</v>
      </c>
      <c r="C423">
        <v>5.7</v>
      </c>
    </row>
    <row r="424" spans="1:3">
      <c r="A424" s="3">
        <v>37316</v>
      </c>
      <c r="B424">
        <v>479000</v>
      </c>
      <c r="C424">
        <v>5.7</v>
      </c>
    </row>
    <row r="425" spans="1:3">
      <c r="A425" s="3">
        <v>37347</v>
      </c>
      <c r="B425">
        <v>414000</v>
      </c>
      <c r="C425">
        <v>5.9</v>
      </c>
    </row>
    <row r="426" spans="1:3">
      <c r="A426" s="3">
        <v>37377</v>
      </c>
      <c r="B426">
        <v>403000</v>
      </c>
      <c r="C426">
        <v>5.8</v>
      </c>
    </row>
    <row r="427" spans="1:3">
      <c r="A427" s="3">
        <v>37408</v>
      </c>
      <c r="B427">
        <v>386000</v>
      </c>
      <c r="C427">
        <v>5.8</v>
      </c>
    </row>
    <row r="428" spans="1:3">
      <c r="A428" s="3">
        <v>37438</v>
      </c>
      <c r="B428">
        <v>390000</v>
      </c>
      <c r="C428">
        <v>5.8</v>
      </c>
    </row>
    <row r="429" spans="1:3">
      <c r="A429" s="3">
        <v>37469</v>
      </c>
      <c r="B429">
        <v>394000</v>
      </c>
      <c r="C429">
        <v>5.7</v>
      </c>
    </row>
    <row r="430" spans="1:3">
      <c r="A430" s="3">
        <v>37500</v>
      </c>
      <c r="B430">
        <v>409000</v>
      </c>
      <c r="C430">
        <v>5.7</v>
      </c>
    </row>
    <row r="431" spans="1:3">
      <c r="A431" s="3">
        <v>37530</v>
      </c>
      <c r="B431">
        <v>409000</v>
      </c>
      <c r="C431">
        <v>5.7</v>
      </c>
    </row>
    <row r="432" spans="1:3">
      <c r="A432" s="3">
        <v>37561</v>
      </c>
      <c r="B432">
        <v>377000</v>
      </c>
      <c r="C432">
        <v>5.9</v>
      </c>
    </row>
    <row r="433" spans="1:3">
      <c r="A433" s="3">
        <v>37591</v>
      </c>
      <c r="B433">
        <v>409000</v>
      </c>
      <c r="C433">
        <v>6</v>
      </c>
    </row>
    <row r="434" spans="1:3">
      <c r="A434" s="3">
        <v>37622</v>
      </c>
      <c r="B434">
        <v>407000</v>
      </c>
      <c r="C434">
        <v>5.8</v>
      </c>
    </row>
    <row r="435" spans="1:3">
      <c r="A435" s="3">
        <v>37653</v>
      </c>
      <c r="B435">
        <v>421000</v>
      </c>
      <c r="C435">
        <v>5.9</v>
      </c>
    </row>
    <row r="436" spans="1:3">
      <c r="A436" s="3">
        <v>37681</v>
      </c>
      <c r="B436">
        <v>436000</v>
      </c>
      <c r="C436">
        <v>5.9</v>
      </c>
    </row>
    <row r="437" spans="1:3">
      <c r="A437" s="3">
        <v>37712</v>
      </c>
      <c r="B437">
        <v>444000</v>
      </c>
      <c r="C437">
        <v>6</v>
      </c>
    </row>
    <row r="438" spans="1:3">
      <c r="A438" s="3">
        <v>37742</v>
      </c>
      <c r="B438">
        <v>431000</v>
      </c>
      <c r="C438">
        <v>6.1</v>
      </c>
    </row>
    <row r="439" spans="1:3">
      <c r="A439" s="3">
        <v>37773</v>
      </c>
      <c r="B439">
        <v>429000</v>
      </c>
      <c r="C439">
        <v>6.3</v>
      </c>
    </row>
    <row r="440" spans="1:3">
      <c r="A440" s="3">
        <v>37803</v>
      </c>
      <c r="B440">
        <v>398000</v>
      </c>
      <c r="C440">
        <v>6.2</v>
      </c>
    </row>
    <row r="441" spans="1:3">
      <c r="A441" s="3">
        <v>37834</v>
      </c>
      <c r="B441">
        <v>407000</v>
      </c>
      <c r="C441">
        <v>6.1</v>
      </c>
    </row>
    <row r="442" spans="1:3">
      <c r="A442" s="3">
        <v>37865</v>
      </c>
      <c r="B442">
        <v>387000</v>
      </c>
      <c r="C442">
        <v>6.1</v>
      </c>
    </row>
    <row r="443" spans="1:3">
      <c r="A443" s="3">
        <v>37895</v>
      </c>
      <c r="B443">
        <v>379000</v>
      </c>
      <c r="C443">
        <v>6</v>
      </c>
    </row>
    <row r="444" spans="1:3">
      <c r="A444" s="3">
        <v>37926</v>
      </c>
      <c r="B444">
        <v>357000</v>
      </c>
      <c r="C444">
        <v>5.8</v>
      </c>
    </row>
    <row r="445" spans="1:3">
      <c r="A445" s="3">
        <v>37956</v>
      </c>
      <c r="B445">
        <v>349000</v>
      </c>
      <c r="C445">
        <v>5.7</v>
      </c>
    </row>
    <row r="446" spans="1:3">
      <c r="A446" s="3">
        <v>37987</v>
      </c>
      <c r="B446">
        <v>376000</v>
      </c>
      <c r="C446">
        <v>5.7</v>
      </c>
    </row>
    <row r="447" spans="1:3">
      <c r="A447" s="3">
        <v>38018</v>
      </c>
      <c r="B447">
        <v>348000</v>
      </c>
      <c r="C447">
        <v>5.6</v>
      </c>
    </row>
    <row r="448" spans="1:3">
      <c r="A448" s="3">
        <v>38047</v>
      </c>
      <c r="B448">
        <v>340000</v>
      </c>
      <c r="C448">
        <v>5.8</v>
      </c>
    </row>
    <row r="449" spans="1:3">
      <c r="A449" s="3">
        <v>38078</v>
      </c>
      <c r="B449">
        <v>339000</v>
      </c>
      <c r="C449">
        <v>5.6</v>
      </c>
    </row>
    <row r="450" spans="1:3">
      <c r="A450" s="3">
        <v>38108</v>
      </c>
      <c r="B450">
        <v>337000</v>
      </c>
      <c r="C450">
        <v>5.6</v>
      </c>
    </row>
    <row r="451" spans="1:3">
      <c r="A451" s="3">
        <v>38139</v>
      </c>
      <c r="B451">
        <v>348000</v>
      </c>
      <c r="C451">
        <v>5.6</v>
      </c>
    </row>
    <row r="452" spans="1:3">
      <c r="A452" s="3">
        <v>38169</v>
      </c>
      <c r="B452">
        <v>341000</v>
      </c>
      <c r="C452">
        <v>5.5</v>
      </c>
    </row>
    <row r="453" spans="1:3">
      <c r="A453" s="3">
        <v>38200</v>
      </c>
      <c r="B453">
        <v>352000</v>
      </c>
      <c r="C453">
        <v>5.4</v>
      </c>
    </row>
    <row r="454" spans="1:3">
      <c r="A454" s="3">
        <v>38231</v>
      </c>
      <c r="B454">
        <v>351000</v>
      </c>
      <c r="C454">
        <v>5.4</v>
      </c>
    </row>
    <row r="455" spans="1:3">
      <c r="A455" s="3">
        <v>38261</v>
      </c>
      <c r="B455">
        <v>332000</v>
      </c>
      <c r="C455">
        <v>5.5</v>
      </c>
    </row>
    <row r="456" spans="1:3">
      <c r="A456" s="3">
        <v>38292</v>
      </c>
      <c r="B456">
        <v>335000</v>
      </c>
      <c r="C456">
        <v>5.4</v>
      </c>
    </row>
    <row r="457" spans="1:3">
      <c r="A457" s="3">
        <v>38322</v>
      </c>
      <c r="B457">
        <v>320000</v>
      </c>
      <c r="C457">
        <v>5.4</v>
      </c>
    </row>
    <row r="458" spans="1:3">
      <c r="A458" s="3">
        <v>38353</v>
      </c>
      <c r="B458">
        <v>331000</v>
      </c>
      <c r="C458">
        <v>5.3</v>
      </c>
    </row>
    <row r="459" spans="1:3">
      <c r="A459" s="3">
        <v>38384</v>
      </c>
      <c r="B459">
        <v>314000</v>
      </c>
      <c r="C459">
        <v>5.4</v>
      </c>
    </row>
    <row r="460" spans="1:3">
      <c r="A460" s="3">
        <v>38412</v>
      </c>
      <c r="B460">
        <v>342000</v>
      </c>
      <c r="C460">
        <v>5.2</v>
      </c>
    </row>
    <row r="461" spans="1:3">
      <c r="A461" s="3">
        <v>38443</v>
      </c>
      <c r="B461">
        <v>334000</v>
      </c>
      <c r="C461">
        <v>5.2</v>
      </c>
    </row>
    <row r="462" spans="1:3">
      <c r="A462" s="3">
        <v>38473</v>
      </c>
      <c r="B462">
        <v>340000</v>
      </c>
      <c r="C462">
        <v>5.1</v>
      </c>
    </row>
    <row r="463" spans="1:3">
      <c r="A463" s="3">
        <v>38504</v>
      </c>
      <c r="B463">
        <v>311000</v>
      </c>
      <c r="C463">
        <v>5</v>
      </c>
    </row>
    <row r="464" spans="1:3">
      <c r="A464" s="3">
        <v>38534</v>
      </c>
      <c r="B464">
        <v>316000</v>
      </c>
      <c r="C464">
        <v>5</v>
      </c>
    </row>
    <row r="465" spans="1:3">
      <c r="A465" s="3">
        <v>38565</v>
      </c>
      <c r="B465">
        <v>318000</v>
      </c>
      <c r="C465">
        <v>4.9</v>
      </c>
    </row>
    <row r="466" spans="1:3">
      <c r="A466" s="3">
        <v>38596</v>
      </c>
      <c r="B466">
        <v>359000</v>
      </c>
      <c r="C466">
        <v>5</v>
      </c>
    </row>
    <row r="467" spans="1:3">
      <c r="A467" s="3">
        <v>38626</v>
      </c>
      <c r="B467">
        <v>322000</v>
      </c>
      <c r="C467">
        <v>5</v>
      </c>
    </row>
    <row r="468" spans="1:3">
      <c r="A468" s="3">
        <v>38657</v>
      </c>
      <c r="B468">
        <v>311000</v>
      </c>
      <c r="C468">
        <v>5</v>
      </c>
    </row>
    <row r="469" spans="1:3">
      <c r="A469" s="3">
        <v>38687</v>
      </c>
      <c r="B469">
        <v>302000</v>
      </c>
      <c r="C469">
        <v>4.9</v>
      </c>
    </row>
    <row r="470" spans="1:3">
      <c r="A470" s="3">
        <v>38718</v>
      </c>
      <c r="B470">
        <v>282000</v>
      </c>
      <c r="C470">
        <v>4.7</v>
      </c>
    </row>
    <row r="471" spans="1:3">
      <c r="A471" s="3">
        <v>38749</v>
      </c>
      <c r="B471">
        <v>293000</v>
      </c>
      <c r="C471">
        <v>4.8</v>
      </c>
    </row>
    <row r="472" spans="1:3">
      <c r="A472" s="3">
        <v>38777</v>
      </c>
      <c r="B472">
        <v>295000</v>
      </c>
      <c r="C472">
        <v>4.7</v>
      </c>
    </row>
    <row r="473" spans="1:3">
      <c r="A473" s="3">
        <v>38808</v>
      </c>
      <c r="B473">
        <v>321000</v>
      </c>
      <c r="C473">
        <v>4.7</v>
      </c>
    </row>
    <row r="474" spans="1:3">
      <c r="A474" s="3">
        <v>38838</v>
      </c>
      <c r="B474">
        <v>330000</v>
      </c>
      <c r="C474">
        <v>4.6</v>
      </c>
    </row>
    <row r="475" spans="1:3">
      <c r="A475" s="3">
        <v>38869</v>
      </c>
      <c r="B475">
        <v>309000</v>
      </c>
      <c r="C475">
        <v>4.6</v>
      </c>
    </row>
    <row r="476" spans="1:3">
      <c r="A476" s="3">
        <v>38899</v>
      </c>
      <c r="B476">
        <v>311000</v>
      </c>
      <c r="C476">
        <v>4.7</v>
      </c>
    </row>
    <row r="477" spans="1:3">
      <c r="A477" s="3">
        <v>38930</v>
      </c>
      <c r="B477">
        <v>314000</v>
      </c>
      <c r="C477">
        <v>4.7</v>
      </c>
    </row>
    <row r="478" spans="1:3">
      <c r="A478" s="3">
        <v>38961</v>
      </c>
      <c r="B478">
        <v>309000</v>
      </c>
      <c r="C478">
        <v>4.5</v>
      </c>
    </row>
    <row r="479" spans="1:3">
      <c r="A479" s="3">
        <v>38991</v>
      </c>
      <c r="B479">
        <v>328000</v>
      </c>
      <c r="C479">
        <v>4.4</v>
      </c>
    </row>
    <row r="480" spans="1:3">
      <c r="A480" s="3">
        <v>39022</v>
      </c>
      <c r="B480">
        <v>349000</v>
      </c>
      <c r="C480">
        <v>4.5</v>
      </c>
    </row>
    <row r="481" spans="1:3">
      <c r="A481" s="3">
        <v>39052</v>
      </c>
      <c r="B481">
        <v>341000</v>
      </c>
      <c r="C481">
        <v>4.4</v>
      </c>
    </row>
    <row r="482" spans="1:3">
      <c r="A482" s="3">
        <v>39083</v>
      </c>
      <c r="B482">
        <v>308000</v>
      </c>
      <c r="C482">
        <v>4.6</v>
      </c>
    </row>
    <row r="483" spans="1:3">
      <c r="A483" s="3">
        <v>39114</v>
      </c>
      <c r="B483">
        <v>322000</v>
      </c>
      <c r="C483">
        <v>4.5</v>
      </c>
    </row>
    <row r="484" spans="1:3">
      <c r="A484" s="3">
        <v>39142</v>
      </c>
      <c r="B484">
        <v>307000</v>
      </c>
      <c r="C484">
        <v>4.4</v>
      </c>
    </row>
    <row r="485" spans="1:3">
      <c r="A485" s="3">
        <v>39173</v>
      </c>
      <c r="B485">
        <v>301000</v>
      </c>
      <c r="C485">
        <v>4.5</v>
      </c>
    </row>
    <row r="486" spans="1:3">
      <c r="A486" s="3">
        <v>39203</v>
      </c>
      <c r="B486">
        <v>310000</v>
      </c>
      <c r="C486">
        <v>4.4</v>
      </c>
    </row>
    <row r="487" spans="1:3">
      <c r="A487" s="3">
        <v>39234</v>
      </c>
      <c r="B487">
        <v>317000</v>
      </c>
      <c r="C487">
        <v>4.6</v>
      </c>
    </row>
    <row r="488" spans="1:3">
      <c r="A488" s="3">
        <v>39264</v>
      </c>
      <c r="B488">
        <v>305000</v>
      </c>
      <c r="C488">
        <v>4.7</v>
      </c>
    </row>
    <row r="489" spans="1:3">
      <c r="A489" s="3">
        <v>39295</v>
      </c>
      <c r="B489">
        <v>329000</v>
      </c>
      <c r="C489">
        <v>4.6</v>
      </c>
    </row>
    <row r="490" spans="1:3">
      <c r="A490" s="3">
        <v>39326</v>
      </c>
      <c r="B490">
        <v>317000</v>
      </c>
      <c r="C490">
        <v>4.7</v>
      </c>
    </row>
    <row r="491" spans="1:3">
      <c r="A491" s="3">
        <v>39356</v>
      </c>
      <c r="B491">
        <v>328000</v>
      </c>
      <c r="C491">
        <v>4.7</v>
      </c>
    </row>
    <row r="492" spans="1:3">
      <c r="A492" s="3">
        <v>39387</v>
      </c>
      <c r="B492">
        <v>352000</v>
      </c>
      <c r="C492">
        <v>4.7</v>
      </c>
    </row>
    <row r="493" spans="1:3">
      <c r="A493" s="3">
        <v>39417</v>
      </c>
      <c r="B493">
        <v>360000</v>
      </c>
      <c r="C493">
        <v>5</v>
      </c>
    </row>
    <row r="494" spans="1:3">
      <c r="A494" s="3">
        <v>39448</v>
      </c>
      <c r="B494">
        <v>366000</v>
      </c>
      <c r="C494">
        <v>5</v>
      </c>
    </row>
    <row r="495" spans="1:3">
      <c r="A495" s="3">
        <v>39479</v>
      </c>
      <c r="B495">
        <v>354000</v>
      </c>
      <c r="C495">
        <v>4.9</v>
      </c>
    </row>
    <row r="496" spans="1:3">
      <c r="A496" s="3">
        <v>39508</v>
      </c>
      <c r="B496">
        <v>387000</v>
      </c>
      <c r="C496">
        <v>5.1</v>
      </c>
    </row>
    <row r="497" spans="1:3">
      <c r="A497" s="3">
        <v>39539</v>
      </c>
      <c r="B497">
        <v>370000</v>
      </c>
      <c r="C497">
        <v>5</v>
      </c>
    </row>
    <row r="498" spans="1:3">
      <c r="A498" s="3">
        <v>39569</v>
      </c>
      <c r="B498">
        <v>362000</v>
      </c>
      <c r="C498">
        <v>5.4</v>
      </c>
    </row>
    <row r="499" spans="1:3">
      <c r="A499" s="3">
        <v>39600</v>
      </c>
      <c r="B499">
        <v>392000</v>
      </c>
      <c r="C499">
        <v>5.6</v>
      </c>
    </row>
    <row r="500" spans="1:3">
      <c r="A500" s="3">
        <v>39630</v>
      </c>
      <c r="B500">
        <v>434000</v>
      </c>
      <c r="C500">
        <v>5.8</v>
      </c>
    </row>
    <row r="501" spans="1:3">
      <c r="A501" s="3">
        <v>39661</v>
      </c>
      <c r="B501">
        <v>442000</v>
      </c>
      <c r="C501">
        <v>6.1</v>
      </c>
    </row>
    <row r="502" spans="1:3">
      <c r="A502" s="3">
        <v>39692</v>
      </c>
      <c r="B502">
        <v>483000</v>
      </c>
      <c r="C502">
        <v>6.1</v>
      </c>
    </row>
    <row r="503" spans="1:3">
      <c r="A503" s="3">
        <v>39722</v>
      </c>
      <c r="B503">
        <v>480000</v>
      </c>
      <c r="C503">
        <v>6.5</v>
      </c>
    </row>
    <row r="504" spans="1:3">
      <c r="A504" s="3">
        <v>39753</v>
      </c>
      <c r="B504">
        <v>529000</v>
      </c>
      <c r="C504">
        <v>6.8</v>
      </c>
    </row>
    <row r="505" spans="1:3">
      <c r="A505" s="3">
        <v>39783</v>
      </c>
      <c r="B505">
        <v>533000</v>
      </c>
      <c r="C505">
        <v>7.3</v>
      </c>
    </row>
    <row r="506" spans="1:3">
      <c r="A506" s="3">
        <v>39814</v>
      </c>
      <c r="B506">
        <v>629000</v>
      </c>
      <c r="C506">
        <v>7.8</v>
      </c>
    </row>
    <row r="507" spans="1:3">
      <c r="A507" s="3">
        <v>39845</v>
      </c>
      <c r="B507">
        <v>652000</v>
      </c>
      <c r="C507">
        <v>8.300000000000001</v>
      </c>
    </row>
    <row r="508" spans="1:3">
      <c r="A508" s="3">
        <v>39873</v>
      </c>
      <c r="B508">
        <v>665000</v>
      </c>
      <c r="C508">
        <v>8.699999999999999</v>
      </c>
    </row>
    <row r="509" spans="1:3">
      <c r="A509" s="3">
        <v>39904</v>
      </c>
      <c r="B509">
        <v>620000</v>
      </c>
      <c r="C509">
        <v>9</v>
      </c>
    </row>
    <row r="510" spans="1:3">
      <c r="A510" s="3">
        <v>39934</v>
      </c>
      <c r="B510">
        <v>607000</v>
      </c>
      <c r="C510">
        <v>9.4</v>
      </c>
    </row>
    <row r="511" spans="1:3">
      <c r="A511" s="3">
        <v>39965</v>
      </c>
      <c r="B511">
        <v>594000</v>
      </c>
      <c r="C511">
        <v>9.5</v>
      </c>
    </row>
    <row r="512" spans="1:3">
      <c r="A512" s="3">
        <v>39995</v>
      </c>
      <c r="B512">
        <v>587000</v>
      </c>
      <c r="C512">
        <v>9.5</v>
      </c>
    </row>
    <row r="513" spans="1:3">
      <c r="A513" s="3">
        <v>40026</v>
      </c>
      <c r="B513">
        <v>564000</v>
      </c>
      <c r="C513">
        <v>9.6</v>
      </c>
    </row>
    <row r="514" spans="1:3">
      <c r="A514" s="3">
        <v>40057</v>
      </c>
      <c r="B514">
        <v>554000</v>
      </c>
      <c r="C514">
        <v>9.800000000000001</v>
      </c>
    </row>
    <row r="515" spans="1:3">
      <c r="A515" s="3">
        <v>40087</v>
      </c>
      <c r="B515">
        <v>522000</v>
      </c>
      <c r="C515">
        <v>10</v>
      </c>
    </row>
    <row r="516" spans="1:3">
      <c r="A516" s="3">
        <v>40118</v>
      </c>
      <c r="B516">
        <v>475000</v>
      </c>
      <c r="C516">
        <v>9.9</v>
      </c>
    </row>
    <row r="517" spans="1:3">
      <c r="A517" s="3">
        <v>40148</v>
      </c>
      <c r="B517">
        <v>468000</v>
      </c>
      <c r="C517">
        <v>9.9</v>
      </c>
    </row>
    <row r="518" spans="1:3">
      <c r="A518" s="3">
        <v>40179</v>
      </c>
      <c r="B518">
        <v>496000</v>
      </c>
      <c r="C518">
        <v>9.800000000000001</v>
      </c>
    </row>
    <row r="519" spans="1:3">
      <c r="A519" s="3">
        <v>40210</v>
      </c>
      <c r="B519">
        <v>488000</v>
      </c>
      <c r="C519">
        <v>9.800000000000001</v>
      </c>
    </row>
    <row r="520" spans="1:3">
      <c r="A520" s="3">
        <v>40238</v>
      </c>
      <c r="B520">
        <v>459000</v>
      </c>
      <c r="C520">
        <v>9.9</v>
      </c>
    </row>
    <row r="521" spans="1:3">
      <c r="A521" s="3">
        <v>40269</v>
      </c>
      <c r="B521">
        <v>449000</v>
      </c>
      <c r="C521">
        <v>9.9</v>
      </c>
    </row>
    <row r="522" spans="1:3">
      <c r="A522" s="3">
        <v>40299</v>
      </c>
      <c r="B522">
        <v>458000</v>
      </c>
      <c r="C522">
        <v>9.6</v>
      </c>
    </row>
    <row r="523" spans="1:3">
      <c r="A523" s="3">
        <v>40330</v>
      </c>
      <c r="B523">
        <v>464000</v>
      </c>
      <c r="C523">
        <v>9.4</v>
      </c>
    </row>
    <row r="524" spans="1:3">
      <c r="A524" s="3">
        <v>40360</v>
      </c>
      <c r="B524">
        <v>476000</v>
      </c>
      <c r="C524">
        <v>9.4</v>
      </c>
    </row>
    <row r="525" spans="1:3">
      <c r="A525" s="3">
        <v>40391</v>
      </c>
      <c r="B525">
        <v>467000</v>
      </c>
      <c r="C525">
        <v>9.5</v>
      </c>
    </row>
    <row r="526" spans="1:3">
      <c r="A526" s="3">
        <v>40422</v>
      </c>
      <c r="B526">
        <v>459000</v>
      </c>
      <c r="C526">
        <v>9.5</v>
      </c>
    </row>
    <row r="527" spans="1:3">
      <c r="A527" s="3">
        <v>40452</v>
      </c>
      <c r="B527">
        <v>453000</v>
      </c>
      <c r="C527">
        <v>9.4</v>
      </c>
    </row>
    <row r="528" spans="1:3">
      <c r="A528" s="3">
        <v>40483</v>
      </c>
      <c r="B528">
        <v>432000</v>
      </c>
      <c r="C528">
        <v>9.800000000000001</v>
      </c>
    </row>
    <row r="529" spans="1:3">
      <c r="A529" s="3">
        <v>40513</v>
      </c>
      <c r="B529">
        <v>404000</v>
      </c>
      <c r="C529">
        <v>9.300000000000001</v>
      </c>
    </row>
    <row r="530" spans="1:3">
      <c r="A530" s="3">
        <v>40544</v>
      </c>
      <c r="B530">
        <v>420000</v>
      </c>
      <c r="C530">
        <v>9.1</v>
      </c>
    </row>
    <row r="531" spans="1:3">
      <c r="A531" s="3">
        <v>40575</v>
      </c>
      <c r="B531">
        <v>385000</v>
      </c>
      <c r="C531">
        <v>9</v>
      </c>
    </row>
    <row r="532" spans="1:3">
      <c r="A532" s="3">
        <v>40603</v>
      </c>
      <c r="B532">
        <v>399000</v>
      </c>
      <c r="C532">
        <v>9</v>
      </c>
    </row>
    <row r="533" spans="1:3">
      <c r="A533" s="3">
        <v>40634</v>
      </c>
      <c r="B533">
        <v>468000</v>
      </c>
      <c r="C533">
        <v>9.1</v>
      </c>
    </row>
    <row r="534" spans="1:3">
      <c r="A534" s="3">
        <v>40664</v>
      </c>
      <c r="B534">
        <v>418000</v>
      </c>
      <c r="C534">
        <v>9</v>
      </c>
    </row>
    <row r="535" spans="1:3">
      <c r="A535" s="3">
        <v>40695</v>
      </c>
      <c r="B535">
        <v>421000</v>
      </c>
      <c r="C535">
        <v>9.1</v>
      </c>
    </row>
    <row r="536" spans="1:3">
      <c r="A536" s="3">
        <v>40725</v>
      </c>
      <c r="B536">
        <v>406000</v>
      </c>
      <c r="C536">
        <v>9</v>
      </c>
    </row>
    <row r="537" spans="1:3">
      <c r="A537" s="3">
        <v>40756</v>
      </c>
      <c r="B537">
        <v>409000</v>
      </c>
      <c r="C537">
        <v>9</v>
      </c>
    </row>
    <row r="538" spans="1:3">
      <c r="A538" s="3">
        <v>40787</v>
      </c>
      <c r="B538">
        <v>406000</v>
      </c>
      <c r="C538">
        <v>9</v>
      </c>
    </row>
    <row r="539" spans="1:3">
      <c r="A539" s="3">
        <v>40817</v>
      </c>
      <c r="B539">
        <v>399000</v>
      </c>
      <c r="C539">
        <v>8.800000000000001</v>
      </c>
    </row>
    <row r="540" spans="1:3">
      <c r="A540" s="3">
        <v>40848</v>
      </c>
      <c r="B540">
        <v>397000</v>
      </c>
      <c r="C540">
        <v>8.6</v>
      </c>
    </row>
    <row r="541" spans="1:3">
      <c r="A541" s="3">
        <v>40878</v>
      </c>
      <c r="B541">
        <v>376000</v>
      </c>
      <c r="C541">
        <v>8.5</v>
      </c>
    </row>
    <row r="542" spans="1:3">
      <c r="A542" s="3">
        <v>40909</v>
      </c>
      <c r="B542">
        <v>372000</v>
      </c>
      <c r="C542">
        <v>8.300000000000001</v>
      </c>
    </row>
    <row r="543" spans="1:3">
      <c r="A543" s="3">
        <v>40940</v>
      </c>
      <c r="B543">
        <v>365000</v>
      </c>
      <c r="C543">
        <v>8.300000000000001</v>
      </c>
    </row>
    <row r="544" spans="1:3">
      <c r="A544" s="3">
        <v>40969</v>
      </c>
      <c r="B544">
        <v>358000</v>
      </c>
      <c r="C544">
        <v>8.199999999999999</v>
      </c>
    </row>
    <row r="545" spans="1:3">
      <c r="A545" s="3">
        <v>41000</v>
      </c>
      <c r="B545">
        <v>372000</v>
      </c>
      <c r="C545">
        <v>8.199999999999999</v>
      </c>
    </row>
    <row r="546" spans="1:3">
      <c r="A546" s="3">
        <v>41030</v>
      </c>
      <c r="B546">
        <v>381000</v>
      </c>
      <c r="C546">
        <v>8.199999999999999</v>
      </c>
    </row>
    <row r="547" spans="1:3">
      <c r="A547" s="3">
        <v>41061</v>
      </c>
      <c r="B547">
        <v>372000</v>
      </c>
      <c r="C547">
        <v>8.199999999999999</v>
      </c>
    </row>
    <row r="548" spans="1:3">
      <c r="A548" s="3">
        <v>41091</v>
      </c>
      <c r="B548">
        <v>372000</v>
      </c>
      <c r="C548">
        <v>8.199999999999999</v>
      </c>
    </row>
    <row r="549" spans="1:3">
      <c r="A549" s="3">
        <v>41122</v>
      </c>
      <c r="B549">
        <v>377000</v>
      </c>
      <c r="C549">
        <v>8.1</v>
      </c>
    </row>
    <row r="550" spans="1:3">
      <c r="A550" s="3">
        <v>41153</v>
      </c>
      <c r="B550">
        <v>376000</v>
      </c>
      <c r="C550">
        <v>7.8</v>
      </c>
    </row>
    <row r="551" spans="1:3">
      <c r="A551" s="3">
        <v>41183</v>
      </c>
      <c r="B551">
        <v>364000</v>
      </c>
      <c r="C551">
        <v>7.8</v>
      </c>
    </row>
    <row r="552" spans="1:3">
      <c r="A552" s="3">
        <v>41214</v>
      </c>
      <c r="B552">
        <v>388000</v>
      </c>
      <c r="C552">
        <v>7.7</v>
      </c>
    </row>
    <row r="553" spans="1:3">
      <c r="A553" s="3">
        <v>41244</v>
      </c>
      <c r="B553">
        <v>362000</v>
      </c>
      <c r="C553">
        <v>7.9</v>
      </c>
    </row>
    <row r="554" spans="1:3">
      <c r="A554" s="3">
        <v>41275</v>
      </c>
      <c r="B554">
        <v>366000</v>
      </c>
      <c r="C554">
        <v>8</v>
      </c>
    </row>
    <row r="555" spans="1:3">
      <c r="A555" s="3">
        <v>41306</v>
      </c>
      <c r="B555">
        <v>342000</v>
      </c>
      <c r="C555">
        <v>7.7</v>
      </c>
    </row>
    <row r="556" spans="1:3">
      <c r="A556" s="3">
        <v>41334</v>
      </c>
      <c r="B556">
        <v>375000</v>
      </c>
      <c r="C556">
        <v>7.5</v>
      </c>
    </row>
    <row r="557" spans="1:3">
      <c r="A557" s="3">
        <v>41365</v>
      </c>
      <c r="B557">
        <v>331000</v>
      </c>
      <c r="C557">
        <v>7.6</v>
      </c>
    </row>
    <row r="558" spans="1:3">
      <c r="A558" s="3">
        <v>41395</v>
      </c>
      <c r="B558">
        <v>353000</v>
      </c>
      <c r="C558">
        <v>7.5</v>
      </c>
    </row>
    <row r="559" spans="1:3">
      <c r="A559" s="3">
        <v>41426</v>
      </c>
      <c r="B559">
        <v>340000</v>
      </c>
      <c r="C559">
        <v>7.5</v>
      </c>
    </row>
    <row r="560" spans="1:3">
      <c r="A560" s="3">
        <v>41456</v>
      </c>
      <c r="B560">
        <v>334000</v>
      </c>
      <c r="C560">
        <v>7.3</v>
      </c>
    </row>
    <row r="561" spans="1:3">
      <c r="A561" s="3">
        <v>41487</v>
      </c>
      <c r="B561">
        <v>325000</v>
      </c>
      <c r="C561">
        <v>7.2</v>
      </c>
    </row>
    <row r="562" spans="1:3">
      <c r="A562" s="3">
        <v>41518</v>
      </c>
      <c r="B562">
        <v>319000</v>
      </c>
      <c r="C562">
        <v>7.2</v>
      </c>
    </row>
    <row r="563" spans="1:3">
      <c r="A563" s="3">
        <v>41548</v>
      </c>
      <c r="B563">
        <v>347000</v>
      </c>
      <c r="C563">
        <v>7.2</v>
      </c>
    </row>
    <row r="564" spans="1:3">
      <c r="A564" s="3">
        <v>41579</v>
      </c>
      <c r="B564">
        <v>312000</v>
      </c>
      <c r="C564">
        <v>6.9</v>
      </c>
    </row>
    <row r="565" spans="1:3">
      <c r="A565" s="3">
        <v>41609</v>
      </c>
      <c r="B565">
        <v>332000</v>
      </c>
      <c r="C565">
        <v>6.7</v>
      </c>
    </row>
    <row r="566" spans="1:3">
      <c r="A566" s="3">
        <v>41640</v>
      </c>
      <c r="B566">
        <v>340000</v>
      </c>
      <c r="C566">
        <v>6.6</v>
      </c>
    </row>
    <row r="567" spans="1:3">
      <c r="A567" s="3">
        <v>41671</v>
      </c>
      <c r="B567">
        <v>341000</v>
      </c>
      <c r="C567">
        <v>6.7</v>
      </c>
    </row>
    <row r="568" spans="1:3">
      <c r="A568" s="3">
        <v>41699</v>
      </c>
      <c r="B568">
        <v>330000</v>
      </c>
      <c r="C568">
        <v>6.7</v>
      </c>
    </row>
    <row r="569" spans="1:3">
      <c r="A569" s="3">
        <v>41730</v>
      </c>
      <c r="B569">
        <v>345000</v>
      </c>
      <c r="C569">
        <v>6.2</v>
      </c>
    </row>
    <row r="570" spans="1:3">
      <c r="A570" s="3">
        <v>41760</v>
      </c>
      <c r="B570">
        <v>312000</v>
      </c>
      <c r="C570">
        <v>6.3</v>
      </c>
    </row>
    <row r="571" spans="1:3">
      <c r="A571" s="3">
        <v>41791</v>
      </c>
      <c r="B571">
        <v>308000</v>
      </c>
      <c r="C571">
        <v>6.1</v>
      </c>
    </row>
    <row r="572" spans="1:3">
      <c r="A572" s="3">
        <v>41821</v>
      </c>
      <c r="B572">
        <v>303000</v>
      </c>
      <c r="C572">
        <v>6.2</v>
      </c>
    </row>
    <row r="573" spans="1:3">
      <c r="A573" s="3">
        <v>41852</v>
      </c>
      <c r="B573">
        <v>303000</v>
      </c>
      <c r="C573">
        <v>6.1</v>
      </c>
    </row>
    <row r="574" spans="1:3">
      <c r="A574" s="3">
        <v>41883</v>
      </c>
      <c r="B574">
        <v>290000</v>
      </c>
      <c r="C574">
        <v>5.9</v>
      </c>
    </row>
    <row r="575" spans="1:3">
      <c r="A575" s="3">
        <v>41913</v>
      </c>
      <c r="B575">
        <v>291000</v>
      </c>
      <c r="C575">
        <v>5.7</v>
      </c>
    </row>
    <row r="576" spans="1:3">
      <c r="A576" s="3">
        <v>41944</v>
      </c>
      <c r="B576">
        <v>291000</v>
      </c>
      <c r="C576">
        <v>5.8</v>
      </c>
    </row>
    <row r="577" spans="1:3">
      <c r="A577" s="3">
        <v>41974</v>
      </c>
      <c r="B577">
        <v>285000</v>
      </c>
      <c r="C577">
        <v>5.6</v>
      </c>
    </row>
    <row r="578" spans="1:3">
      <c r="A578" s="3">
        <v>42005</v>
      </c>
      <c r="B578">
        <v>281000</v>
      </c>
      <c r="C578">
        <v>5.7</v>
      </c>
    </row>
    <row r="579" spans="1:3">
      <c r="A579" s="3">
        <v>42036</v>
      </c>
      <c r="B579">
        <v>317000</v>
      </c>
      <c r="C579">
        <v>5.5</v>
      </c>
    </row>
    <row r="580" spans="1:3">
      <c r="A580" s="3">
        <v>42064</v>
      </c>
      <c r="B580">
        <v>269000</v>
      </c>
      <c r="C580">
        <v>5.4</v>
      </c>
    </row>
    <row r="581" spans="1:3">
      <c r="A581" s="3">
        <v>42095</v>
      </c>
      <c r="B581">
        <v>269000</v>
      </c>
      <c r="C581">
        <v>5.4</v>
      </c>
    </row>
    <row r="582" spans="1:3">
      <c r="A582" s="3">
        <v>42125</v>
      </c>
      <c r="B582">
        <v>275000</v>
      </c>
      <c r="C582">
        <v>5.6</v>
      </c>
    </row>
    <row r="583" spans="1:3">
      <c r="A583" s="3">
        <v>42156</v>
      </c>
      <c r="B583">
        <v>275000</v>
      </c>
      <c r="C583">
        <v>5.3</v>
      </c>
    </row>
    <row r="584" spans="1:3">
      <c r="A584" s="3">
        <v>42186</v>
      </c>
      <c r="B584">
        <v>269000</v>
      </c>
      <c r="C584">
        <v>5.2</v>
      </c>
    </row>
    <row r="585" spans="1:3">
      <c r="A585" s="3">
        <v>42217</v>
      </c>
      <c r="B585">
        <v>279000</v>
      </c>
      <c r="C585">
        <v>5.1</v>
      </c>
    </row>
    <row r="586" spans="1:3">
      <c r="A586" s="3">
        <v>42248</v>
      </c>
      <c r="B586">
        <v>272000</v>
      </c>
      <c r="C586">
        <v>5</v>
      </c>
    </row>
    <row r="587" spans="1:3">
      <c r="A587" s="3">
        <v>42278</v>
      </c>
      <c r="B587">
        <v>275000</v>
      </c>
      <c r="C587">
        <v>5</v>
      </c>
    </row>
    <row r="588" spans="1:3">
      <c r="A588" s="3">
        <v>42309</v>
      </c>
      <c r="B588">
        <v>265000</v>
      </c>
      <c r="C588">
        <v>5.1</v>
      </c>
    </row>
    <row r="589" spans="1:3">
      <c r="A589" s="3">
        <v>42339</v>
      </c>
      <c r="B589">
        <v>276000</v>
      </c>
      <c r="C589">
        <v>5</v>
      </c>
    </row>
    <row r="590" spans="1:3">
      <c r="A590" s="3">
        <v>42370</v>
      </c>
      <c r="B590">
        <v>282000</v>
      </c>
      <c r="C590">
        <v>4.8</v>
      </c>
    </row>
    <row r="591" spans="1:3">
      <c r="A591" s="3">
        <v>42401</v>
      </c>
      <c r="B591">
        <v>269000</v>
      </c>
      <c r="C591">
        <v>4.9</v>
      </c>
    </row>
    <row r="592" spans="1:3">
      <c r="A592" s="3">
        <v>42430</v>
      </c>
      <c r="B592">
        <v>271000</v>
      </c>
      <c r="C592">
        <v>5</v>
      </c>
    </row>
    <row r="593" spans="1:3">
      <c r="A593" s="3">
        <v>42461</v>
      </c>
      <c r="B593">
        <v>278000</v>
      </c>
      <c r="C593">
        <v>5.1</v>
      </c>
    </row>
    <row r="594" spans="1:3">
      <c r="A594" s="3">
        <v>42491</v>
      </c>
      <c r="B594">
        <v>263000</v>
      </c>
      <c r="C594">
        <v>4.8</v>
      </c>
    </row>
    <row r="595" spans="1:3">
      <c r="A595" s="3">
        <v>42522</v>
      </c>
      <c r="B595">
        <v>262000</v>
      </c>
      <c r="C595">
        <v>4.9</v>
      </c>
    </row>
    <row r="596" spans="1:3">
      <c r="A596" s="3">
        <v>42552</v>
      </c>
      <c r="B596">
        <v>266000</v>
      </c>
      <c r="C596">
        <v>4.8</v>
      </c>
    </row>
    <row r="597" spans="1:3">
      <c r="A597" s="3">
        <v>42583</v>
      </c>
      <c r="B597">
        <v>261000</v>
      </c>
      <c r="C597">
        <v>4.9</v>
      </c>
    </row>
    <row r="598" spans="1:3">
      <c r="A598" s="3">
        <v>42614</v>
      </c>
      <c r="B598">
        <v>247000</v>
      </c>
      <c r="C598">
        <v>5</v>
      </c>
    </row>
    <row r="599" spans="1:3">
      <c r="A599" s="3">
        <v>42644</v>
      </c>
      <c r="B599">
        <v>265000</v>
      </c>
      <c r="C599">
        <v>4.9</v>
      </c>
    </row>
    <row r="600" spans="1:3">
      <c r="A600" s="3">
        <v>42675</v>
      </c>
      <c r="B600">
        <v>255000</v>
      </c>
      <c r="C600">
        <v>4.7</v>
      </c>
    </row>
    <row r="601" spans="1:3">
      <c r="A601" s="3">
        <v>42705</v>
      </c>
      <c r="B601">
        <v>244000</v>
      </c>
      <c r="C601">
        <v>4.7</v>
      </c>
    </row>
    <row r="602" spans="1:3">
      <c r="A602" s="3">
        <v>42736</v>
      </c>
      <c r="B602">
        <v>241000</v>
      </c>
      <c r="C602">
        <v>4.7</v>
      </c>
    </row>
    <row r="603" spans="1:3">
      <c r="A603" s="3">
        <v>42767</v>
      </c>
      <c r="B603">
        <v>221000</v>
      </c>
      <c r="C603">
        <v>4.6</v>
      </c>
    </row>
    <row r="604" spans="1:3">
      <c r="A604" s="3">
        <v>42795</v>
      </c>
      <c r="B604">
        <v>236000</v>
      </c>
      <c r="C604">
        <v>4.4</v>
      </c>
    </row>
    <row r="605" spans="1:3">
      <c r="A605" s="3">
        <v>42826</v>
      </c>
      <c r="B605">
        <v>232000</v>
      </c>
      <c r="C605">
        <v>4.4</v>
      </c>
    </row>
    <row r="606" spans="1:3">
      <c r="A606" s="3">
        <v>42856</v>
      </c>
      <c r="B606">
        <v>253000</v>
      </c>
      <c r="C606">
        <v>4.4</v>
      </c>
    </row>
    <row r="607" spans="1:3">
      <c r="A607" s="3">
        <v>42887</v>
      </c>
      <c r="B607">
        <v>247000</v>
      </c>
      <c r="C607">
        <v>4.3</v>
      </c>
    </row>
    <row r="608" spans="1:3">
      <c r="A608" s="3">
        <v>42917</v>
      </c>
      <c r="B608">
        <v>245000</v>
      </c>
      <c r="C608">
        <v>4.3</v>
      </c>
    </row>
    <row r="609" spans="1:3">
      <c r="A609" s="3">
        <v>42948</v>
      </c>
      <c r="B609">
        <v>247000</v>
      </c>
      <c r="C609">
        <v>4.4</v>
      </c>
    </row>
    <row r="610" spans="1:3">
      <c r="A610" s="3">
        <v>42979</v>
      </c>
      <c r="B610">
        <v>260000</v>
      </c>
      <c r="C610">
        <v>4.3</v>
      </c>
    </row>
    <row r="611" spans="1:3">
      <c r="A611" s="3">
        <v>43009</v>
      </c>
      <c r="B611">
        <v>241000</v>
      </c>
      <c r="C611">
        <v>4.2</v>
      </c>
    </row>
    <row r="612" spans="1:3">
      <c r="A612" s="3">
        <v>43040</v>
      </c>
      <c r="B612">
        <v>243000</v>
      </c>
      <c r="C612">
        <v>4.2</v>
      </c>
    </row>
    <row r="613" spans="1:3">
      <c r="A613" s="3">
        <v>43070</v>
      </c>
      <c r="B613">
        <v>248000</v>
      </c>
      <c r="C613">
        <v>4.1</v>
      </c>
    </row>
    <row r="614" spans="1:3">
      <c r="A614" s="3">
        <v>43101</v>
      </c>
      <c r="B614">
        <v>228000</v>
      </c>
      <c r="C614">
        <v>4</v>
      </c>
    </row>
    <row r="615" spans="1:3">
      <c r="A615" s="3">
        <v>43132</v>
      </c>
      <c r="B615">
        <v>216000</v>
      </c>
      <c r="C615">
        <v>4.1</v>
      </c>
    </row>
    <row r="616" spans="1:3">
      <c r="A616" s="3">
        <v>43160</v>
      </c>
      <c r="B616">
        <v>232000</v>
      </c>
      <c r="C616">
        <v>4</v>
      </c>
    </row>
    <row r="617" spans="1:3">
      <c r="A617" s="3">
        <v>43191</v>
      </c>
      <c r="B617">
        <v>209000</v>
      </c>
      <c r="C617">
        <v>4</v>
      </c>
    </row>
    <row r="618" spans="1:3">
      <c r="A618" s="3">
        <v>43221</v>
      </c>
      <c r="B618">
        <v>222000</v>
      </c>
      <c r="C618">
        <v>3.8</v>
      </c>
    </row>
    <row r="619" spans="1:3">
      <c r="A619" s="3">
        <v>43252</v>
      </c>
      <c r="B619">
        <v>228000</v>
      </c>
      <c r="C619">
        <v>4</v>
      </c>
    </row>
    <row r="620" spans="1:3">
      <c r="A620" s="3">
        <v>43282</v>
      </c>
      <c r="B620">
        <v>207000</v>
      </c>
      <c r="C620">
        <v>3.8</v>
      </c>
    </row>
    <row r="621" spans="1:3">
      <c r="A621" s="3">
        <v>43313</v>
      </c>
      <c r="B621">
        <v>211000</v>
      </c>
      <c r="C621">
        <v>3.8</v>
      </c>
    </row>
    <row r="622" spans="1:3">
      <c r="A622" s="3">
        <v>43344</v>
      </c>
      <c r="B622">
        <v>210000</v>
      </c>
      <c r="C622">
        <v>3.7</v>
      </c>
    </row>
    <row r="623" spans="1:3">
      <c r="A623" s="3">
        <v>43374</v>
      </c>
      <c r="B623">
        <v>216000</v>
      </c>
      <c r="C623">
        <v>3.8</v>
      </c>
    </row>
    <row r="624" spans="1:3">
      <c r="A624" s="3">
        <v>43405</v>
      </c>
      <c r="B624">
        <v>237000</v>
      </c>
      <c r="C624">
        <v>3.8</v>
      </c>
    </row>
    <row r="625" spans="1:3">
      <c r="A625" s="3">
        <v>43435</v>
      </c>
      <c r="B625">
        <v>238000</v>
      </c>
      <c r="C625">
        <v>3.9</v>
      </c>
    </row>
    <row r="626" spans="1:3">
      <c r="A626" s="3">
        <v>43466</v>
      </c>
      <c r="B626">
        <v>234000</v>
      </c>
      <c r="C626">
        <v>4</v>
      </c>
    </row>
    <row r="627" spans="1:3">
      <c r="A627" s="3">
        <v>43497</v>
      </c>
      <c r="B627">
        <v>221000</v>
      </c>
      <c r="C627">
        <v>3.8</v>
      </c>
    </row>
    <row r="628" spans="1:3">
      <c r="A628" s="3">
        <v>43525</v>
      </c>
      <c r="B628">
        <v>203000</v>
      </c>
      <c r="C628">
        <v>3.8</v>
      </c>
    </row>
    <row r="629" spans="1:3">
      <c r="A629" s="3">
        <v>43556</v>
      </c>
      <c r="B629">
        <v>224000</v>
      </c>
      <c r="C629">
        <v>3.7</v>
      </c>
    </row>
    <row r="630" spans="1:3">
      <c r="A630" s="3">
        <v>43586</v>
      </c>
      <c r="B630">
        <v>222000</v>
      </c>
      <c r="C630">
        <v>3.6</v>
      </c>
    </row>
    <row r="631" spans="1:3">
      <c r="A631" s="3">
        <v>43617</v>
      </c>
      <c r="B631">
        <v>226000</v>
      </c>
      <c r="C631">
        <v>3.6</v>
      </c>
    </row>
    <row r="632" spans="1:3">
      <c r="A632" s="3">
        <v>43647</v>
      </c>
      <c r="B632">
        <v>206000</v>
      </c>
      <c r="C632">
        <v>3.7</v>
      </c>
    </row>
    <row r="633" spans="1:3">
      <c r="A633" s="3">
        <v>43678</v>
      </c>
      <c r="B633">
        <v>215000</v>
      </c>
      <c r="C633">
        <v>3.6</v>
      </c>
    </row>
    <row r="634" spans="1:3">
      <c r="A634" s="3">
        <v>43709</v>
      </c>
      <c r="B634">
        <v>215000</v>
      </c>
      <c r="C634">
        <v>3.5</v>
      </c>
    </row>
    <row r="635" spans="1:3">
      <c r="A635" s="3">
        <v>43739</v>
      </c>
      <c r="B635">
        <v>215000</v>
      </c>
      <c r="C635">
        <v>3.6</v>
      </c>
    </row>
    <row r="636" spans="1:3">
      <c r="A636" s="3">
        <v>43770</v>
      </c>
      <c r="B636">
        <v>231000</v>
      </c>
      <c r="C636">
        <v>3.6</v>
      </c>
    </row>
    <row r="637" spans="1:3">
      <c r="A637" s="3">
        <v>43800</v>
      </c>
      <c r="B637">
        <v>231000</v>
      </c>
      <c r="C637">
        <v>3.6</v>
      </c>
    </row>
    <row r="638" spans="1:3">
      <c r="A638" s="3">
        <v>43831</v>
      </c>
      <c r="B638">
        <v>210000</v>
      </c>
      <c r="C638">
        <v>3.6</v>
      </c>
    </row>
    <row r="639" spans="1:3">
      <c r="A639" s="3">
        <v>43862</v>
      </c>
      <c r="B639">
        <v>215000</v>
      </c>
      <c r="C639">
        <v>3.5</v>
      </c>
    </row>
    <row r="640" spans="1:3">
      <c r="A640" s="3">
        <v>43891</v>
      </c>
      <c r="B640">
        <v>5946000</v>
      </c>
      <c r="C640">
        <v>4.4</v>
      </c>
    </row>
    <row r="641" spans="1:3">
      <c r="A641" s="3">
        <v>43922</v>
      </c>
      <c r="B641">
        <v>3446000</v>
      </c>
      <c r="C641">
        <v>14.8</v>
      </c>
    </row>
    <row r="642" spans="1:3">
      <c r="A642" s="3">
        <v>43952</v>
      </c>
      <c r="B642">
        <v>1639000</v>
      </c>
      <c r="C642">
        <v>13.2</v>
      </c>
    </row>
    <row r="643" spans="1:3">
      <c r="A643" s="3">
        <v>43983</v>
      </c>
      <c r="B643">
        <v>1446000</v>
      </c>
      <c r="C643">
        <v>11</v>
      </c>
    </row>
    <row r="644" spans="1:3">
      <c r="A644" s="3">
        <v>44013</v>
      </c>
      <c r="B644">
        <v>1260000</v>
      </c>
      <c r="C644">
        <v>10.2</v>
      </c>
    </row>
    <row r="645" spans="1:3">
      <c r="A645" s="3">
        <v>44044</v>
      </c>
      <c r="B645">
        <v>881000</v>
      </c>
      <c r="C645">
        <v>8.4</v>
      </c>
    </row>
    <row r="646" spans="1:3">
      <c r="A646" s="3">
        <v>44075</v>
      </c>
      <c r="B646">
        <v>795000</v>
      </c>
      <c r="C646">
        <v>7.8</v>
      </c>
    </row>
    <row r="647" spans="1:3">
      <c r="A647" s="3">
        <v>44105</v>
      </c>
      <c r="B647">
        <v>773000</v>
      </c>
      <c r="C647">
        <v>6.9</v>
      </c>
    </row>
    <row r="648" spans="1:3">
      <c r="A648" s="3">
        <v>44136</v>
      </c>
      <c r="B648">
        <v>737000</v>
      </c>
      <c r="C648">
        <v>6.7</v>
      </c>
    </row>
    <row r="649" spans="1:3">
      <c r="A649" s="3">
        <v>44166</v>
      </c>
      <c r="B649">
        <v>773000</v>
      </c>
      <c r="C649">
        <v>6.7</v>
      </c>
    </row>
    <row r="650" spans="1:3">
      <c r="A650" s="3">
        <v>44197</v>
      </c>
      <c r="B650">
        <v>803000</v>
      </c>
      <c r="C650">
        <v>6.4</v>
      </c>
    </row>
    <row r="651" spans="1:3">
      <c r="A651" s="3">
        <v>44228</v>
      </c>
      <c r="B651">
        <v>704000</v>
      </c>
      <c r="C651">
        <v>6.2</v>
      </c>
    </row>
    <row r="652" spans="1:3">
      <c r="A652" s="3">
        <v>44256</v>
      </c>
      <c r="B652">
        <v>658000</v>
      </c>
      <c r="C652">
        <v>6.1</v>
      </c>
    </row>
    <row r="653" spans="1:3">
      <c r="A653" s="3">
        <v>44287</v>
      </c>
      <c r="B653">
        <v>574000</v>
      </c>
      <c r="C653">
        <v>6.1</v>
      </c>
    </row>
    <row r="654" spans="1:3">
      <c r="A654" s="3">
        <v>44317</v>
      </c>
      <c r="B654">
        <v>427000</v>
      </c>
      <c r="C654">
        <v>5.8</v>
      </c>
    </row>
    <row r="655" spans="1:3">
      <c r="A655" s="3">
        <v>44348</v>
      </c>
      <c r="B655">
        <v>369000</v>
      </c>
      <c r="C655">
        <v>5.9</v>
      </c>
    </row>
    <row r="656" spans="1:3">
      <c r="A656" s="3">
        <v>44378</v>
      </c>
      <c r="B656">
        <v>380000</v>
      </c>
      <c r="C656">
        <v>5.4</v>
      </c>
    </row>
    <row r="657" spans="1:3">
      <c r="A657" s="3">
        <v>44409</v>
      </c>
      <c r="B657">
        <v>353000</v>
      </c>
      <c r="C657">
        <v>5.1</v>
      </c>
    </row>
    <row r="658" spans="1:3">
      <c r="A658" s="3">
        <v>44440</v>
      </c>
      <c r="B658">
        <v>374000</v>
      </c>
      <c r="C658">
        <v>4.7</v>
      </c>
    </row>
    <row r="659" spans="1:3">
      <c r="A659" s="3">
        <v>44470</v>
      </c>
      <c r="B659">
        <v>262000</v>
      </c>
      <c r="C659">
        <v>4.5</v>
      </c>
    </row>
    <row r="660" spans="1:3">
      <c r="A660" s="3">
        <v>44501</v>
      </c>
      <c r="B660">
        <v>222000</v>
      </c>
      <c r="C660">
        <v>4.2</v>
      </c>
    </row>
    <row r="661" spans="1:3">
      <c r="A661" s="3">
        <v>44531</v>
      </c>
      <c r="B661">
        <v>216000</v>
      </c>
      <c r="C661">
        <v>3.9</v>
      </c>
    </row>
    <row r="662" spans="1:3">
      <c r="A662" s="3">
        <v>44562</v>
      </c>
      <c r="B662">
        <v>231000</v>
      </c>
      <c r="C662">
        <v>4</v>
      </c>
    </row>
    <row r="663" spans="1:3">
      <c r="A663" s="3">
        <v>44593</v>
      </c>
      <c r="B663">
        <v>209000</v>
      </c>
      <c r="C663">
        <v>3.8</v>
      </c>
    </row>
    <row r="664" spans="1:3">
      <c r="A664" s="3">
        <v>44621</v>
      </c>
      <c r="B664">
        <v>214000</v>
      </c>
      <c r="C664">
        <v>3.7</v>
      </c>
    </row>
    <row r="665" spans="1:3">
      <c r="A665" s="3">
        <v>44652</v>
      </c>
      <c r="B665">
        <v>219000</v>
      </c>
      <c r="C665">
        <v>3.7</v>
      </c>
    </row>
    <row r="666" spans="1:3">
      <c r="A666" s="3">
        <v>44682</v>
      </c>
      <c r="B666">
        <v>200000</v>
      </c>
      <c r="C666">
        <v>3.6</v>
      </c>
    </row>
    <row r="667" spans="1:3">
      <c r="A667" s="3">
        <v>44713</v>
      </c>
      <c r="B667">
        <v>212000</v>
      </c>
      <c r="C667">
        <v>3.6</v>
      </c>
    </row>
    <row r="668" spans="1:3">
      <c r="A668" s="3">
        <v>44743</v>
      </c>
      <c r="B668">
        <v>228000</v>
      </c>
      <c r="C668">
        <v>3.5</v>
      </c>
    </row>
    <row r="669" spans="1:3">
      <c r="A669" s="3">
        <v>44774</v>
      </c>
      <c r="B669">
        <v>210000</v>
      </c>
      <c r="C669">
        <v>3.6</v>
      </c>
    </row>
    <row r="670" spans="1:3">
      <c r="A670" s="3">
        <v>44805</v>
      </c>
      <c r="B670">
        <v>189000</v>
      </c>
      <c r="C670">
        <v>3.5</v>
      </c>
    </row>
    <row r="671" spans="1:3">
      <c r="A671" s="3">
        <v>44835</v>
      </c>
      <c r="B671">
        <v>202000</v>
      </c>
      <c r="C671">
        <v>3.6</v>
      </c>
    </row>
    <row r="672" spans="1:3">
      <c r="A672" s="3">
        <v>44866</v>
      </c>
      <c r="B672">
        <v>209000</v>
      </c>
      <c r="C672">
        <v>3.6</v>
      </c>
    </row>
    <row r="673" spans="1:3">
      <c r="A673" s="3">
        <v>44896</v>
      </c>
      <c r="B673">
        <v>204000</v>
      </c>
      <c r="C673">
        <v>3.5</v>
      </c>
    </row>
    <row r="674" spans="1:3">
      <c r="A674" s="3">
        <v>44927</v>
      </c>
      <c r="B674">
        <v>200000</v>
      </c>
      <c r="C674">
        <v>3.5</v>
      </c>
    </row>
    <row r="675" spans="1:3">
      <c r="A675" s="3">
        <v>44958</v>
      </c>
      <c r="B675">
        <v>209000</v>
      </c>
      <c r="C675">
        <v>3.6</v>
      </c>
    </row>
    <row r="676" spans="1:3">
      <c r="A676" s="3">
        <v>44986</v>
      </c>
      <c r="B676">
        <v>234000</v>
      </c>
      <c r="C676">
        <v>3.5</v>
      </c>
    </row>
    <row r="677" spans="1:3">
      <c r="A677" s="3">
        <v>45017</v>
      </c>
      <c r="B677">
        <v>214000</v>
      </c>
      <c r="C677">
        <v>3.4</v>
      </c>
    </row>
    <row r="678" spans="1:3">
      <c r="A678" s="3">
        <v>45047</v>
      </c>
      <c r="B678">
        <v>230000</v>
      </c>
      <c r="C678">
        <v>3.6</v>
      </c>
    </row>
    <row r="679" spans="1:3">
      <c r="A679" s="3">
        <v>45078</v>
      </c>
      <c r="B679">
        <v>236000</v>
      </c>
      <c r="C679">
        <v>3.6</v>
      </c>
    </row>
    <row r="680" spans="1:3">
      <c r="A680" s="3">
        <v>45108</v>
      </c>
      <c r="B680">
        <v>238000</v>
      </c>
      <c r="C680">
        <v>3.5</v>
      </c>
    </row>
    <row r="681" spans="1:3">
      <c r="A681" s="3">
        <v>45139</v>
      </c>
      <c r="B681">
        <v>234000</v>
      </c>
      <c r="C681">
        <v>3.7</v>
      </c>
    </row>
    <row r="682" spans="1:3">
      <c r="A682" s="3">
        <v>45170</v>
      </c>
      <c r="B682">
        <v>216000</v>
      </c>
      <c r="C682">
        <v>3.8</v>
      </c>
    </row>
    <row r="683" spans="1:3">
      <c r="A683" s="3">
        <v>45200</v>
      </c>
      <c r="B683">
        <v>217000</v>
      </c>
      <c r="C683">
        <v>3.9</v>
      </c>
    </row>
    <row r="684" spans="1:3">
      <c r="A684" s="3">
        <v>45231</v>
      </c>
      <c r="B684">
        <v>214000</v>
      </c>
      <c r="C684">
        <v>3.7</v>
      </c>
    </row>
    <row r="685" spans="1:3">
      <c r="A685" s="3">
        <v>45261</v>
      </c>
      <c r="B685">
        <v>198000</v>
      </c>
      <c r="C685">
        <v>3.8</v>
      </c>
    </row>
    <row r="686" spans="1:3">
      <c r="A686" s="3">
        <v>45292</v>
      </c>
      <c r="B686">
        <v>225000</v>
      </c>
      <c r="C686">
        <v>3.7</v>
      </c>
    </row>
    <row r="687" spans="1:3">
      <c r="A687" s="3">
        <v>45323</v>
      </c>
      <c r="B687">
        <v>214000</v>
      </c>
      <c r="C687">
        <v>3.9</v>
      </c>
    </row>
    <row r="688" spans="1:3">
      <c r="A688" s="3">
        <v>45352</v>
      </c>
      <c r="B688">
        <v>223000</v>
      </c>
      <c r="C688">
        <v>3.9</v>
      </c>
    </row>
    <row r="689" spans="1:3">
      <c r="A689" s="3">
        <v>45383</v>
      </c>
      <c r="B689">
        <v>209000</v>
      </c>
      <c r="C689">
        <v>3.9</v>
      </c>
    </row>
    <row r="690" spans="1:3">
      <c r="A690" s="3">
        <v>45413</v>
      </c>
      <c r="B690">
        <v>221000</v>
      </c>
      <c r="C690">
        <v>4</v>
      </c>
    </row>
    <row r="691" spans="1:3">
      <c r="A691" s="3">
        <v>45444</v>
      </c>
      <c r="B691">
        <v>238000</v>
      </c>
      <c r="C691">
        <v>4.1</v>
      </c>
    </row>
    <row r="692" spans="1:3">
      <c r="A692" s="3">
        <v>45474</v>
      </c>
      <c r="B692">
        <v>248000</v>
      </c>
      <c r="C692">
        <v>4.2</v>
      </c>
    </row>
    <row r="693" spans="1:3">
      <c r="A693" s="3">
        <v>45505</v>
      </c>
      <c r="B693">
        <v>228000</v>
      </c>
      <c r="C693">
        <v>4.2</v>
      </c>
    </row>
    <row r="694" spans="1:3">
      <c r="A694" s="3">
        <v>45536</v>
      </c>
      <c r="B694">
        <v>227000</v>
      </c>
      <c r="C694">
        <v>4.1</v>
      </c>
    </row>
    <row r="695" spans="1:3">
      <c r="A695" s="3">
        <v>45566</v>
      </c>
      <c r="B695">
        <v>218000</v>
      </c>
      <c r="C695">
        <v>4.1</v>
      </c>
    </row>
    <row r="696" spans="1:3">
      <c r="A696" s="3">
        <v>45597</v>
      </c>
      <c r="B696">
        <v>225000</v>
      </c>
      <c r="C696">
        <v>4.2</v>
      </c>
    </row>
    <row r="697" spans="1:3">
      <c r="A697" s="3">
        <v>45627</v>
      </c>
      <c r="B697">
        <v>209000</v>
      </c>
      <c r="C697">
        <v>4.1</v>
      </c>
    </row>
    <row r="698" spans="1:3">
      <c r="A698" s="3">
        <v>45658</v>
      </c>
      <c r="B698">
        <v>210000</v>
      </c>
      <c r="C698">
        <v>4</v>
      </c>
    </row>
    <row r="699" spans="1:3">
      <c r="A699" s="3">
        <v>45689</v>
      </c>
      <c r="B699">
        <v>243000</v>
      </c>
      <c r="C699">
        <v>4.1</v>
      </c>
    </row>
    <row r="700" spans="1:3">
      <c r="A700" s="3">
        <v>45717</v>
      </c>
      <c r="B700">
        <v>219000</v>
      </c>
      <c r="C70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R2 Results</vt:lpstr>
      <vt:lpstr>Optimal Shift Data</vt:lpstr>
      <vt:lpstr>Rolling Corrs (24p)</vt:lpstr>
      <vt:lpstr>Cumulative Corrs</vt:lpstr>
      <vt:lpstr>Aligned Input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2025-05-03T15:37:38Z</dcterms:created>
  <dcterms:modified xsi:type="dcterms:W3CDTF">2025-05-03T15:37:38Z</dcterms:modified>
</cp:coreProperties>
</file>