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B3" i="1" l="1"/>
  <c r="D3" i="1"/>
  <c r="F3" i="1"/>
  <c r="H3" i="1"/>
  <c r="J3" i="1"/>
  <c r="C4" i="1"/>
  <c r="E4" i="1"/>
  <c r="G4" i="1"/>
  <c r="I4" i="1"/>
  <c r="B5" i="1"/>
  <c r="D5" i="1"/>
  <c r="F5" i="1"/>
  <c r="H5" i="1"/>
  <c r="J5" i="1"/>
  <c r="C6" i="1"/>
  <c r="E6" i="1"/>
  <c r="G6" i="1"/>
  <c r="I6" i="1"/>
  <c r="B7" i="1"/>
  <c r="D7" i="1"/>
  <c r="F7" i="1"/>
  <c r="H7" i="1"/>
  <c r="J7" i="1"/>
  <c r="C8" i="1"/>
  <c r="E8" i="1"/>
  <c r="G8" i="1"/>
  <c r="I8" i="1"/>
  <c r="B9" i="1"/>
  <c r="D9" i="1"/>
  <c r="F9" i="1"/>
  <c r="H9" i="1"/>
  <c r="J9" i="1"/>
  <c r="C10" i="1"/>
  <c r="E10" i="1"/>
  <c r="G10" i="1"/>
  <c r="I10" i="1"/>
  <c r="B11" i="1"/>
  <c r="D11" i="1"/>
  <c r="F11" i="1"/>
  <c r="H11" i="1"/>
  <c r="J11" i="1"/>
  <c r="C12" i="1"/>
  <c r="E12" i="1"/>
  <c r="G12" i="1"/>
  <c r="I12" i="1"/>
  <c r="B13" i="1"/>
  <c r="D13" i="1"/>
  <c r="F13" i="1"/>
  <c r="H13" i="1"/>
  <c r="J13" i="1"/>
  <c r="C14" i="1"/>
  <c r="E14" i="1"/>
  <c r="G14" i="1"/>
  <c r="I14" i="1"/>
  <c r="B15" i="1"/>
  <c r="D15" i="1"/>
  <c r="F15" i="1"/>
  <c r="H15" i="1"/>
  <c r="J15" i="1"/>
  <c r="C16" i="1"/>
  <c r="E16" i="1"/>
  <c r="G16" i="1"/>
  <c r="I16" i="1"/>
  <c r="B17" i="1"/>
  <c r="D17" i="1"/>
  <c r="F17" i="1"/>
  <c r="H17" i="1"/>
  <c r="J17" i="1"/>
  <c r="C18" i="1"/>
  <c r="E18" i="1"/>
  <c r="G18" i="1"/>
  <c r="I18" i="1"/>
  <c r="B19" i="1"/>
  <c r="D19" i="1"/>
  <c r="F19" i="1"/>
  <c r="H19" i="1"/>
  <c r="J19" i="1"/>
  <c r="C20" i="1"/>
  <c r="E20" i="1"/>
  <c r="G20" i="1"/>
  <c r="I20" i="1"/>
  <c r="B21" i="1"/>
  <c r="D21" i="1"/>
  <c r="F21" i="1"/>
  <c r="H21" i="1"/>
  <c r="C3" i="1"/>
  <c r="G3" i="1"/>
  <c r="B4" i="1"/>
  <c r="F4" i="1"/>
  <c r="J4" i="1"/>
  <c r="E5" i="1"/>
  <c r="I5" i="1"/>
  <c r="D6" i="1"/>
  <c r="H6" i="1"/>
  <c r="C7" i="1"/>
  <c r="G7" i="1"/>
  <c r="B8" i="1"/>
  <c r="F8" i="1"/>
  <c r="J8" i="1"/>
  <c r="E9" i="1"/>
  <c r="I9" i="1"/>
  <c r="D10" i="1"/>
  <c r="H10" i="1"/>
  <c r="C11" i="1"/>
  <c r="G11" i="1"/>
  <c r="B12" i="1"/>
  <c r="F12" i="1"/>
  <c r="J12" i="1"/>
  <c r="E13" i="1"/>
  <c r="I13" i="1"/>
  <c r="D14" i="1"/>
  <c r="H14" i="1"/>
  <c r="C15" i="1"/>
  <c r="G15" i="1"/>
  <c r="B16" i="1"/>
  <c r="F16" i="1"/>
  <c r="J16" i="1"/>
  <c r="E17" i="1"/>
  <c r="I17" i="1"/>
  <c r="D18" i="1"/>
  <c r="H18" i="1"/>
  <c r="C19" i="1"/>
  <c r="G19" i="1"/>
  <c r="B20" i="1"/>
  <c r="F20" i="1"/>
  <c r="J20" i="1"/>
  <c r="E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J24" i="1"/>
  <c r="C25" i="1"/>
  <c r="E25" i="1"/>
  <c r="G25" i="1"/>
  <c r="I25" i="1"/>
  <c r="B26" i="1"/>
  <c r="D26" i="1"/>
  <c r="F26" i="1"/>
  <c r="H26" i="1"/>
  <c r="J26" i="1"/>
  <c r="C27" i="1"/>
  <c r="E27" i="1"/>
  <c r="G27" i="1"/>
  <c r="I27" i="1"/>
  <c r="B28" i="1"/>
  <c r="D28" i="1"/>
  <c r="F28" i="1"/>
  <c r="H28" i="1"/>
  <c r="J28" i="1"/>
  <c r="C29" i="1"/>
  <c r="E29" i="1"/>
  <c r="G29" i="1"/>
  <c r="I29" i="1"/>
  <c r="B30" i="1"/>
  <c r="D30" i="1"/>
  <c r="F30" i="1"/>
  <c r="H30" i="1"/>
  <c r="J30" i="1"/>
  <c r="C31" i="1"/>
  <c r="E3" i="1"/>
  <c r="I3" i="1"/>
  <c r="D4" i="1"/>
  <c r="H4" i="1"/>
  <c r="C5" i="1"/>
  <c r="G5" i="1"/>
  <c r="B6" i="1"/>
  <c r="F6" i="1"/>
  <c r="J6" i="1"/>
  <c r="E7" i="1"/>
  <c r="I7" i="1"/>
  <c r="D8" i="1"/>
  <c r="H8" i="1"/>
  <c r="C9" i="1"/>
  <c r="G9" i="1"/>
  <c r="B10" i="1"/>
  <c r="F10" i="1"/>
  <c r="J10" i="1"/>
  <c r="E11" i="1"/>
  <c r="I11" i="1"/>
  <c r="D12" i="1"/>
  <c r="H12" i="1"/>
  <c r="C13" i="1"/>
  <c r="G13" i="1"/>
  <c r="B14" i="1"/>
  <c r="F14" i="1"/>
  <c r="J14" i="1"/>
  <c r="E15" i="1"/>
  <c r="I15" i="1"/>
  <c r="D16" i="1"/>
  <c r="H16" i="1"/>
  <c r="C17" i="1"/>
  <c r="G17" i="1"/>
  <c r="B18" i="1"/>
  <c r="F18" i="1"/>
  <c r="J18" i="1"/>
  <c r="E19" i="1"/>
  <c r="I19" i="1"/>
  <c r="D20" i="1"/>
  <c r="H20" i="1"/>
  <c r="C21" i="1"/>
  <c r="G21" i="1"/>
  <c r="J21" i="1"/>
  <c r="C22" i="1"/>
  <c r="E22" i="1"/>
  <c r="G22" i="1"/>
  <c r="I22" i="1"/>
  <c r="B23" i="1"/>
  <c r="D23" i="1"/>
  <c r="F23" i="1"/>
  <c r="H23" i="1"/>
  <c r="J23" i="1"/>
  <c r="C24" i="1"/>
  <c r="E24" i="1"/>
  <c r="G24" i="1"/>
  <c r="I24" i="1"/>
  <c r="B25" i="1"/>
  <c r="D25" i="1"/>
  <c r="F25" i="1"/>
  <c r="H25" i="1"/>
  <c r="J25" i="1"/>
  <c r="C26" i="1"/>
  <c r="E26" i="1"/>
  <c r="G26" i="1"/>
  <c r="I26" i="1"/>
  <c r="B27" i="1"/>
  <c r="F27" i="1"/>
  <c r="J27" i="1"/>
  <c r="E28" i="1"/>
  <c r="I28" i="1"/>
  <c r="D29" i="1"/>
  <c r="H29" i="1"/>
  <c r="C30" i="1"/>
  <c r="G30" i="1"/>
  <c r="B31" i="1"/>
  <c r="E31" i="1"/>
  <c r="G31" i="1"/>
  <c r="I31" i="1"/>
  <c r="B32" i="1"/>
  <c r="D32" i="1"/>
  <c r="F32" i="1"/>
  <c r="H32" i="1"/>
  <c r="J32" i="1"/>
  <c r="C33" i="1"/>
  <c r="E33" i="1"/>
  <c r="G33" i="1"/>
  <c r="I33" i="1"/>
  <c r="B34" i="1"/>
  <c r="D34" i="1"/>
  <c r="F34" i="1"/>
  <c r="H34" i="1"/>
  <c r="J34" i="1"/>
  <c r="C35" i="1"/>
  <c r="E35" i="1"/>
  <c r="G35" i="1"/>
  <c r="I35" i="1"/>
  <c r="B36" i="1"/>
  <c r="D36" i="1"/>
  <c r="F36" i="1"/>
  <c r="H36" i="1"/>
  <c r="J36" i="1"/>
  <c r="C37" i="1"/>
  <c r="E37" i="1"/>
  <c r="G37" i="1"/>
  <c r="I37" i="1"/>
  <c r="B38" i="1"/>
  <c r="D38" i="1"/>
  <c r="F38" i="1"/>
  <c r="H38" i="1"/>
  <c r="J38" i="1"/>
  <c r="C39" i="1"/>
  <c r="E39" i="1"/>
  <c r="G39" i="1"/>
  <c r="I39" i="1"/>
  <c r="B40" i="1"/>
  <c r="D40" i="1"/>
  <c r="F40" i="1"/>
  <c r="H40" i="1"/>
  <c r="J40" i="1"/>
  <c r="C41" i="1"/>
  <c r="E41" i="1"/>
  <c r="G41" i="1"/>
  <c r="I41" i="1"/>
  <c r="B42" i="1"/>
  <c r="D42" i="1"/>
  <c r="F42" i="1"/>
  <c r="H42" i="1"/>
  <c r="J42" i="1"/>
  <c r="C43" i="1"/>
  <c r="E43" i="1"/>
  <c r="G43" i="1"/>
  <c r="I43" i="1"/>
  <c r="B44" i="1"/>
  <c r="D44" i="1"/>
  <c r="F44" i="1"/>
  <c r="H44" i="1"/>
  <c r="J44" i="1"/>
  <c r="C45" i="1"/>
  <c r="E45" i="1"/>
  <c r="G45" i="1"/>
  <c r="I45" i="1"/>
  <c r="B46" i="1"/>
  <c r="D46" i="1"/>
  <c r="F46" i="1"/>
  <c r="H46" i="1"/>
  <c r="J46" i="1"/>
  <c r="C47" i="1"/>
  <c r="E47" i="1"/>
  <c r="G47" i="1"/>
  <c r="I47" i="1"/>
  <c r="B48" i="1"/>
  <c r="D48" i="1"/>
  <c r="F48" i="1"/>
  <c r="H48" i="1"/>
  <c r="J48" i="1"/>
  <c r="C49" i="1"/>
  <c r="E49" i="1"/>
  <c r="G49" i="1"/>
  <c r="I49" i="1"/>
  <c r="B50" i="1"/>
  <c r="D50" i="1"/>
  <c r="F50" i="1"/>
  <c r="H50" i="1"/>
  <c r="J50" i="1"/>
  <c r="C51" i="1"/>
  <c r="E51" i="1"/>
  <c r="G51" i="1"/>
  <c r="I51" i="1"/>
  <c r="B52" i="1"/>
  <c r="D52" i="1"/>
  <c r="F52" i="1"/>
  <c r="H52" i="1"/>
  <c r="J52" i="1"/>
  <c r="C53" i="1"/>
  <c r="E53" i="1"/>
  <c r="G53" i="1"/>
  <c r="I53" i="1"/>
  <c r="B54" i="1"/>
  <c r="D54" i="1"/>
  <c r="F54" i="1"/>
  <c r="H54" i="1"/>
  <c r="J54" i="1"/>
  <c r="C55" i="1"/>
  <c r="E55" i="1"/>
  <c r="G55" i="1"/>
  <c r="I55" i="1"/>
  <c r="B56" i="1"/>
  <c r="D56" i="1"/>
  <c r="F56" i="1"/>
  <c r="H56" i="1"/>
  <c r="D27" i="1"/>
  <c r="H27" i="1"/>
  <c r="C28" i="1"/>
  <c r="G28" i="1"/>
  <c r="B29" i="1"/>
  <c r="F29" i="1"/>
  <c r="J29" i="1"/>
  <c r="E30" i="1"/>
  <c r="I30" i="1"/>
  <c r="D31" i="1"/>
  <c r="F31" i="1"/>
  <c r="H31" i="1"/>
  <c r="J31" i="1"/>
  <c r="C32" i="1"/>
  <c r="E32" i="1"/>
  <c r="G32" i="1"/>
  <c r="I32" i="1"/>
  <c r="B33" i="1"/>
  <c r="D33" i="1"/>
  <c r="F33" i="1"/>
  <c r="H33" i="1"/>
  <c r="J33" i="1"/>
  <c r="C34" i="1"/>
  <c r="E34" i="1"/>
  <c r="G34" i="1"/>
  <c r="I34" i="1"/>
  <c r="B35" i="1"/>
  <c r="D35" i="1"/>
  <c r="F35" i="1"/>
  <c r="H35" i="1"/>
  <c r="J35" i="1"/>
  <c r="C36" i="1"/>
  <c r="E36" i="1"/>
  <c r="G36" i="1"/>
  <c r="I36" i="1"/>
  <c r="B37" i="1"/>
  <c r="D37" i="1"/>
  <c r="F37" i="1"/>
  <c r="H37" i="1"/>
  <c r="J37" i="1"/>
  <c r="C38" i="1"/>
  <c r="E38" i="1"/>
  <c r="G38" i="1"/>
  <c r="I38" i="1"/>
  <c r="B39" i="1"/>
  <c r="D39" i="1"/>
  <c r="F39" i="1"/>
  <c r="H39" i="1"/>
  <c r="J39" i="1"/>
  <c r="C40" i="1"/>
  <c r="E40" i="1"/>
  <c r="G40" i="1"/>
  <c r="I40" i="1"/>
  <c r="B41" i="1"/>
  <c r="D41" i="1"/>
  <c r="F41" i="1"/>
  <c r="H41" i="1"/>
  <c r="J41" i="1"/>
  <c r="C42" i="1"/>
  <c r="E42" i="1"/>
  <c r="G42" i="1"/>
  <c r="I42" i="1"/>
  <c r="B43" i="1"/>
  <c r="D43" i="1"/>
  <c r="F43" i="1"/>
  <c r="H43" i="1"/>
  <c r="J43" i="1"/>
  <c r="C44" i="1"/>
  <c r="E44" i="1"/>
  <c r="G44" i="1"/>
  <c r="I44" i="1"/>
  <c r="B45" i="1"/>
  <c r="D45" i="1"/>
  <c r="F45" i="1"/>
  <c r="H45" i="1"/>
  <c r="J45" i="1"/>
  <c r="C46" i="1"/>
  <c r="E46" i="1"/>
  <c r="G46" i="1"/>
  <c r="I46" i="1"/>
  <c r="B47" i="1"/>
  <c r="D47" i="1"/>
  <c r="F47" i="1"/>
  <c r="H47" i="1"/>
  <c r="J47" i="1"/>
  <c r="C48" i="1"/>
  <c r="E48" i="1"/>
  <c r="G48" i="1"/>
  <c r="I48" i="1"/>
  <c r="B49" i="1"/>
  <c r="D49" i="1"/>
  <c r="F49" i="1"/>
  <c r="H49" i="1"/>
  <c r="J49" i="1"/>
  <c r="C50" i="1"/>
  <c r="E50" i="1"/>
  <c r="G50" i="1"/>
  <c r="I50" i="1"/>
  <c r="B51" i="1"/>
  <c r="D51" i="1"/>
  <c r="F51" i="1"/>
  <c r="H51" i="1"/>
  <c r="J51" i="1"/>
  <c r="C52" i="1"/>
  <c r="E52" i="1"/>
  <c r="G52" i="1"/>
  <c r="I52" i="1"/>
  <c r="B53" i="1"/>
  <c r="D53" i="1"/>
  <c r="F53" i="1"/>
  <c r="H53" i="1"/>
  <c r="J53" i="1"/>
  <c r="C54" i="1"/>
  <c r="E54" i="1"/>
  <c r="G54" i="1"/>
  <c r="I54" i="1"/>
  <c r="B55" i="1"/>
  <c r="D55" i="1"/>
  <c r="F55" i="1"/>
  <c r="H55" i="1"/>
  <c r="J55" i="1"/>
  <c r="C56" i="1"/>
  <c r="E56" i="1"/>
  <c r="G56" i="1"/>
  <c r="I56" i="1"/>
  <c r="B57" i="1"/>
  <c r="D57" i="1"/>
  <c r="F57" i="1"/>
  <c r="H57" i="1"/>
  <c r="J57" i="1"/>
  <c r="C58" i="1"/>
  <c r="E58" i="1"/>
  <c r="G58" i="1"/>
  <c r="I58" i="1"/>
  <c r="B59" i="1"/>
  <c r="D59" i="1"/>
  <c r="F59" i="1"/>
  <c r="H59" i="1"/>
  <c r="J59" i="1"/>
  <c r="C60" i="1"/>
  <c r="E60" i="1"/>
  <c r="G60" i="1"/>
  <c r="I60" i="1"/>
  <c r="B61" i="1"/>
  <c r="D61" i="1"/>
  <c r="F61" i="1"/>
  <c r="H61" i="1"/>
  <c r="J61" i="1"/>
  <c r="C62" i="1"/>
  <c r="E62" i="1"/>
  <c r="G62" i="1"/>
  <c r="I62" i="1"/>
  <c r="B63" i="1"/>
  <c r="D63" i="1"/>
  <c r="F63" i="1"/>
  <c r="H63" i="1"/>
  <c r="J63" i="1"/>
  <c r="C64" i="1"/>
  <c r="E64" i="1"/>
  <c r="G64" i="1"/>
  <c r="I64" i="1"/>
  <c r="B65" i="1"/>
  <c r="D65" i="1"/>
  <c r="F65" i="1"/>
  <c r="H65" i="1"/>
  <c r="J65" i="1"/>
  <c r="C66" i="1"/>
  <c r="E66" i="1"/>
  <c r="G66" i="1"/>
  <c r="I66" i="1"/>
  <c r="J56" i="1"/>
  <c r="E57" i="1"/>
  <c r="I57" i="1"/>
  <c r="D58" i="1"/>
  <c r="H58" i="1"/>
  <c r="C59" i="1"/>
  <c r="G59" i="1"/>
  <c r="B60" i="1"/>
  <c r="F60" i="1"/>
  <c r="J60" i="1"/>
  <c r="E61" i="1"/>
  <c r="I61" i="1"/>
  <c r="D62" i="1"/>
  <c r="H62" i="1"/>
  <c r="C63" i="1"/>
  <c r="G63" i="1"/>
  <c r="B64" i="1"/>
  <c r="F64" i="1"/>
  <c r="J64" i="1"/>
  <c r="E65" i="1"/>
  <c r="I65" i="1"/>
  <c r="D66" i="1"/>
  <c r="H66" i="1"/>
  <c r="B67" i="1"/>
  <c r="D67" i="1"/>
  <c r="F67" i="1"/>
  <c r="H67" i="1"/>
  <c r="J67" i="1"/>
  <c r="C68" i="1"/>
  <c r="E68" i="1"/>
  <c r="G68" i="1"/>
  <c r="I68" i="1"/>
  <c r="B69" i="1"/>
  <c r="D69" i="1"/>
  <c r="F69" i="1"/>
  <c r="H69" i="1"/>
  <c r="J69" i="1"/>
  <c r="C70" i="1"/>
  <c r="E70" i="1"/>
  <c r="G70" i="1"/>
  <c r="I70" i="1"/>
  <c r="B71" i="1"/>
  <c r="D71" i="1"/>
  <c r="F71" i="1"/>
  <c r="H71" i="1"/>
  <c r="J71" i="1"/>
  <c r="C72" i="1"/>
  <c r="E72" i="1"/>
  <c r="G72" i="1"/>
  <c r="I72" i="1"/>
  <c r="B73" i="1"/>
  <c r="D73" i="1"/>
  <c r="F73" i="1"/>
  <c r="H73" i="1"/>
  <c r="J73" i="1"/>
  <c r="C74" i="1"/>
  <c r="E74" i="1"/>
  <c r="G74" i="1"/>
  <c r="I74" i="1"/>
  <c r="B75" i="1"/>
  <c r="D75" i="1"/>
  <c r="F75" i="1"/>
  <c r="H75" i="1"/>
  <c r="J75" i="1"/>
  <c r="C76" i="1"/>
  <c r="E76" i="1"/>
  <c r="G76" i="1"/>
  <c r="I76" i="1"/>
  <c r="B77" i="1"/>
  <c r="D77" i="1"/>
  <c r="F77" i="1"/>
  <c r="H77" i="1"/>
  <c r="J77" i="1"/>
  <c r="C78" i="1"/>
  <c r="E78" i="1"/>
  <c r="G78" i="1"/>
  <c r="I78" i="1"/>
  <c r="B79" i="1"/>
  <c r="D79" i="1"/>
  <c r="F79" i="1"/>
  <c r="H79" i="1"/>
  <c r="J79" i="1"/>
  <c r="C80" i="1"/>
  <c r="E80" i="1"/>
  <c r="G80" i="1"/>
  <c r="I80" i="1"/>
  <c r="B81" i="1"/>
  <c r="D81" i="1"/>
  <c r="F81" i="1"/>
  <c r="H81" i="1"/>
  <c r="J81" i="1"/>
  <c r="C82" i="1"/>
  <c r="E82" i="1"/>
  <c r="G82" i="1"/>
  <c r="I82" i="1"/>
  <c r="B83" i="1"/>
  <c r="D83" i="1"/>
  <c r="F83" i="1"/>
  <c r="H83" i="1"/>
  <c r="J83" i="1"/>
  <c r="C84" i="1"/>
  <c r="E84" i="1"/>
  <c r="G84" i="1"/>
  <c r="I84" i="1"/>
  <c r="B85" i="1"/>
  <c r="D85" i="1"/>
  <c r="F85" i="1"/>
  <c r="H85" i="1"/>
  <c r="J85" i="1"/>
  <c r="C86" i="1"/>
  <c r="E86" i="1"/>
  <c r="G86" i="1"/>
  <c r="I86" i="1"/>
  <c r="B87" i="1"/>
  <c r="D87" i="1"/>
  <c r="F87" i="1"/>
  <c r="H87" i="1"/>
  <c r="J87" i="1"/>
  <c r="C88" i="1"/>
  <c r="E88" i="1"/>
  <c r="G88" i="1"/>
  <c r="I88" i="1"/>
  <c r="B89" i="1"/>
  <c r="D89" i="1"/>
  <c r="F89" i="1"/>
  <c r="H89" i="1"/>
  <c r="J89" i="1"/>
  <c r="C90" i="1"/>
  <c r="E90" i="1"/>
  <c r="G90" i="1"/>
  <c r="I90" i="1"/>
  <c r="B91" i="1"/>
  <c r="D91" i="1"/>
  <c r="F91" i="1"/>
  <c r="H91" i="1"/>
  <c r="J91" i="1"/>
  <c r="C92" i="1"/>
  <c r="E92" i="1"/>
  <c r="G92" i="1"/>
  <c r="I92" i="1"/>
  <c r="B93" i="1"/>
  <c r="D93" i="1"/>
  <c r="F93" i="1"/>
  <c r="H93" i="1"/>
  <c r="J93" i="1"/>
  <c r="C94" i="1"/>
  <c r="E94" i="1"/>
  <c r="G94" i="1"/>
  <c r="I94" i="1"/>
  <c r="B95" i="1"/>
  <c r="D95" i="1"/>
  <c r="F95" i="1"/>
  <c r="H95" i="1"/>
  <c r="J95" i="1"/>
  <c r="C96" i="1"/>
  <c r="E96" i="1"/>
  <c r="G96" i="1"/>
  <c r="I96" i="1"/>
  <c r="B97" i="1"/>
  <c r="D97" i="1"/>
  <c r="F97" i="1"/>
  <c r="H97" i="1"/>
  <c r="J97" i="1"/>
  <c r="C98" i="1"/>
  <c r="E98" i="1"/>
  <c r="G98" i="1"/>
  <c r="I98" i="1"/>
  <c r="B99" i="1"/>
  <c r="D99" i="1"/>
  <c r="F99" i="1"/>
  <c r="C57" i="1"/>
  <c r="G57" i="1"/>
  <c r="B58" i="1"/>
  <c r="F58" i="1"/>
  <c r="J58" i="1"/>
  <c r="E59" i="1"/>
  <c r="I59" i="1"/>
  <c r="D60" i="1"/>
  <c r="H60" i="1"/>
  <c r="C61" i="1"/>
  <c r="G61" i="1"/>
  <c r="B62" i="1"/>
  <c r="F62" i="1"/>
  <c r="J62" i="1"/>
  <c r="E63" i="1"/>
  <c r="I63" i="1"/>
  <c r="D64" i="1"/>
  <c r="H64" i="1"/>
  <c r="C65" i="1"/>
  <c r="G65" i="1"/>
  <c r="B66" i="1"/>
  <c r="F66" i="1"/>
  <c r="J66" i="1"/>
  <c r="C67" i="1"/>
  <c r="E67" i="1"/>
  <c r="G67" i="1"/>
  <c r="I67" i="1"/>
  <c r="B68" i="1"/>
  <c r="D68" i="1"/>
  <c r="F68" i="1"/>
  <c r="H68" i="1"/>
  <c r="J68" i="1"/>
  <c r="C69" i="1"/>
  <c r="E69" i="1"/>
  <c r="G69" i="1"/>
  <c r="I69" i="1"/>
  <c r="B70" i="1"/>
  <c r="D70" i="1"/>
  <c r="F70" i="1"/>
  <c r="H70" i="1"/>
  <c r="J70" i="1"/>
  <c r="C71" i="1"/>
  <c r="E71" i="1"/>
  <c r="G71" i="1"/>
  <c r="I71" i="1"/>
  <c r="B72" i="1"/>
  <c r="D72" i="1"/>
  <c r="F72" i="1"/>
  <c r="H72" i="1"/>
  <c r="J72" i="1"/>
  <c r="C73" i="1"/>
  <c r="E73" i="1"/>
  <c r="G73" i="1"/>
  <c r="I73" i="1"/>
  <c r="B74" i="1"/>
  <c r="D74" i="1"/>
  <c r="F74" i="1"/>
  <c r="H74" i="1"/>
  <c r="J74" i="1"/>
  <c r="C75" i="1"/>
  <c r="E75" i="1"/>
  <c r="G75" i="1"/>
  <c r="I75" i="1"/>
  <c r="B76" i="1"/>
  <c r="D76" i="1"/>
  <c r="F76" i="1"/>
  <c r="H76" i="1"/>
  <c r="J76" i="1"/>
  <c r="C77" i="1"/>
  <c r="E77" i="1"/>
  <c r="G77" i="1"/>
  <c r="I77" i="1"/>
  <c r="B78" i="1"/>
  <c r="D78" i="1"/>
  <c r="F78" i="1"/>
  <c r="H78" i="1"/>
  <c r="J78" i="1"/>
  <c r="C79" i="1"/>
  <c r="E79" i="1"/>
  <c r="G79" i="1"/>
  <c r="I79" i="1"/>
  <c r="B80" i="1"/>
  <c r="D80" i="1"/>
  <c r="F80" i="1"/>
  <c r="H80" i="1"/>
  <c r="J80" i="1"/>
  <c r="C81" i="1"/>
  <c r="E81" i="1"/>
  <c r="G81" i="1"/>
  <c r="I81" i="1"/>
  <c r="D82" i="1"/>
  <c r="H82" i="1"/>
  <c r="C83" i="1"/>
  <c r="G83" i="1"/>
  <c r="B84" i="1"/>
  <c r="F84" i="1"/>
  <c r="J84" i="1"/>
  <c r="E85" i="1"/>
  <c r="I85" i="1"/>
  <c r="D86" i="1"/>
  <c r="H86" i="1"/>
  <c r="C87" i="1"/>
  <c r="G87" i="1"/>
  <c r="B88" i="1"/>
  <c r="F88" i="1"/>
  <c r="J88" i="1"/>
  <c r="E89" i="1"/>
  <c r="I89" i="1"/>
  <c r="D90" i="1"/>
  <c r="H90" i="1"/>
  <c r="C91" i="1"/>
  <c r="G91" i="1"/>
  <c r="B92" i="1"/>
  <c r="F92" i="1"/>
  <c r="J92" i="1"/>
  <c r="E93" i="1"/>
  <c r="I93" i="1"/>
  <c r="D94" i="1"/>
  <c r="H94" i="1"/>
  <c r="C95" i="1"/>
  <c r="G95" i="1"/>
  <c r="B96" i="1"/>
  <c r="F96" i="1"/>
  <c r="J96" i="1"/>
  <c r="E97" i="1"/>
  <c r="I97" i="1"/>
  <c r="D98" i="1"/>
  <c r="H98" i="1"/>
  <c r="C99" i="1"/>
  <c r="G99" i="1"/>
  <c r="I99" i="1"/>
  <c r="B100" i="1"/>
  <c r="D100" i="1"/>
  <c r="F100" i="1"/>
  <c r="H100" i="1"/>
  <c r="J100" i="1"/>
  <c r="C101" i="1"/>
  <c r="E101" i="1"/>
  <c r="G101" i="1"/>
  <c r="I101" i="1"/>
  <c r="B102" i="1"/>
  <c r="D102" i="1"/>
  <c r="F102" i="1"/>
  <c r="H102" i="1"/>
  <c r="J102" i="1"/>
  <c r="C103" i="1"/>
  <c r="E103" i="1"/>
  <c r="G103" i="1"/>
  <c r="I103" i="1"/>
  <c r="B104" i="1"/>
  <c r="D104" i="1"/>
  <c r="F104" i="1"/>
  <c r="H104" i="1"/>
  <c r="J104" i="1"/>
  <c r="C105" i="1"/>
  <c r="E105" i="1"/>
  <c r="G105" i="1"/>
  <c r="I105" i="1"/>
  <c r="B106" i="1"/>
  <c r="D106" i="1"/>
  <c r="F106" i="1"/>
  <c r="H106" i="1"/>
  <c r="J106" i="1"/>
  <c r="C107" i="1"/>
  <c r="E107" i="1"/>
  <c r="G107" i="1"/>
  <c r="I107" i="1"/>
  <c r="B108" i="1"/>
  <c r="D108" i="1"/>
  <c r="F108" i="1"/>
  <c r="H108" i="1"/>
  <c r="J108" i="1"/>
  <c r="C109" i="1"/>
  <c r="E109" i="1"/>
  <c r="G109" i="1"/>
  <c r="I109" i="1"/>
  <c r="B110" i="1"/>
  <c r="D110" i="1"/>
  <c r="F110" i="1"/>
  <c r="H110" i="1"/>
  <c r="J110" i="1"/>
  <c r="C111" i="1"/>
  <c r="E111" i="1"/>
  <c r="G111" i="1"/>
  <c r="I111" i="1"/>
  <c r="B112" i="1"/>
  <c r="D112" i="1"/>
  <c r="F112" i="1"/>
  <c r="H112" i="1"/>
  <c r="J112" i="1"/>
  <c r="C113" i="1"/>
  <c r="E113" i="1"/>
  <c r="G113" i="1"/>
  <c r="I113" i="1"/>
  <c r="B114" i="1"/>
  <c r="D114" i="1"/>
  <c r="F114" i="1"/>
  <c r="H114" i="1"/>
  <c r="J114" i="1"/>
  <c r="C115" i="1"/>
  <c r="E115" i="1"/>
  <c r="G115" i="1"/>
  <c r="I115" i="1"/>
  <c r="B116" i="1"/>
  <c r="D116" i="1"/>
  <c r="F116" i="1"/>
  <c r="H116" i="1"/>
  <c r="J116" i="1"/>
  <c r="C117" i="1"/>
  <c r="E117" i="1"/>
  <c r="G117" i="1"/>
  <c r="I117" i="1"/>
  <c r="B118" i="1"/>
  <c r="D118" i="1"/>
  <c r="F118" i="1"/>
  <c r="H118" i="1"/>
  <c r="J118" i="1"/>
  <c r="C119" i="1"/>
  <c r="E119" i="1"/>
  <c r="G119" i="1"/>
  <c r="I119" i="1"/>
  <c r="B120" i="1"/>
  <c r="D120" i="1"/>
  <c r="F120" i="1"/>
  <c r="H120" i="1"/>
  <c r="J120" i="1"/>
  <c r="C121" i="1"/>
  <c r="E121" i="1"/>
  <c r="G121" i="1"/>
  <c r="I121" i="1"/>
  <c r="B122" i="1"/>
  <c r="D122" i="1"/>
  <c r="F122" i="1"/>
  <c r="H122" i="1"/>
  <c r="J122" i="1"/>
  <c r="C123" i="1"/>
  <c r="E123" i="1"/>
  <c r="G123" i="1"/>
  <c r="I123" i="1"/>
  <c r="B124" i="1"/>
  <c r="D124" i="1"/>
  <c r="F124" i="1"/>
  <c r="H124" i="1"/>
  <c r="J124" i="1"/>
  <c r="C125" i="1"/>
  <c r="E125" i="1"/>
  <c r="G125" i="1"/>
  <c r="I125" i="1"/>
  <c r="B126" i="1"/>
  <c r="D126" i="1"/>
  <c r="F126" i="1"/>
  <c r="H126" i="1"/>
  <c r="J126" i="1"/>
  <c r="C127" i="1"/>
  <c r="E127" i="1"/>
  <c r="G127" i="1"/>
  <c r="I127" i="1"/>
  <c r="B128" i="1"/>
  <c r="D128" i="1"/>
  <c r="F128" i="1"/>
  <c r="H128" i="1"/>
  <c r="J128" i="1"/>
  <c r="C129" i="1"/>
  <c r="E129" i="1"/>
  <c r="G129" i="1"/>
  <c r="I129" i="1"/>
  <c r="B130" i="1"/>
  <c r="D130" i="1"/>
  <c r="F130" i="1"/>
  <c r="H130" i="1"/>
  <c r="J130" i="1"/>
  <c r="C131" i="1"/>
  <c r="E131" i="1"/>
  <c r="G131" i="1"/>
  <c r="I131" i="1"/>
  <c r="B132" i="1"/>
  <c r="D132" i="1"/>
  <c r="F132" i="1"/>
  <c r="H132" i="1"/>
  <c r="J132" i="1"/>
  <c r="C133" i="1"/>
  <c r="E133" i="1"/>
  <c r="G133" i="1"/>
  <c r="I133" i="1"/>
  <c r="B134" i="1"/>
  <c r="D134" i="1"/>
  <c r="F134" i="1"/>
  <c r="H134" i="1"/>
  <c r="J134" i="1"/>
  <c r="C135" i="1"/>
  <c r="E135" i="1"/>
  <c r="G135" i="1"/>
  <c r="I135" i="1"/>
  <c r="B136" i="1"/>
  <c r="D136" i="1"/>
  <c r="F136" i="1"/>
  <c r="H136" i="1"/>
  <c r="J136" i="1"/>
  <c r="C137" i="1"/>
  <c r="E137" i="1"/>
  <c r="G137" i="1"/>
  <c r="I137" i="1"/>
  <c r="B138" i="1"/>
  <c r="D138" i="1"/>
  <c r="F138" i="1"/>
  <c r="H138" i="1"/>
  <c r="J138" i="1"/>
  <c r="C139" i="1"/>
  <c r="E139" i="1"/>
  <c r="G139" i="1"/>
  <c r="I139" i="1"/>
  <c r="B140" i="1"/>
  <c r="D140" i="1"/>
  <c r="F140" i="1"/>
  <c r="H140" i="1"/>
  <c r="J140" i="1"/>
  <c r="C141" i="1"/>
  <c r="E141" i="1"/>
  <c r="G141" i="1"/>
  <c r="I141" i="1"/>
  <c r="B142" i="1"/>
  <c r="D142" i="1"/>
  <c r="F142" i="1"/>
  <c r="H142" i="1"/>
  <c r="J142" i="1"/>
  <c r="C143" i="1"/>
  <c r="E143" i="1"/>
  <c r="G143" i="1"/>
  <c r="I143" i="1"/>
  <c r="B144" i="1"/>
  <c r="D144" i="1"/>
  <c r="F144" i="1"/>
  <c r="H144" i="1"/>
  <c r="J144" i="1"/>
  <c r="C145" i="1"/>
  <c r="E145" i="1"/>
  <c r="G145" i="1"/>
  <c r="I145" i="1"/>
  <c r="B146" i="1"/>
  <c r="D146" i="1"/>
  <c r="F146" i="1"/>
  <c r="H146" i="1"/>
  <c r="J146" i="1"/>
  <c r="C147" i="1"/>
  <c r="E147" i="1"/>
  <c r="G147" i="1"/>
  <c r="I147" i="1"/>
  <c r="B148" i="1"/>
  <c r="D148" i="1"/>
  <c r="F148" i="1"/>
  <c r="H148" i="1"/>
  <c r="J148" i="1"/>
  <c r="C149" i="1"/>
  <c r="E149" i="1"/>
  <c r="G149" i="1"/>
  <c r="I149" i="1"/>
  <c r="B150" i="1"/>
  <c r="D150" i="1"/>
  <c r="F150" i="1"/>
  <c r="H150" i="1"/>
  <c r="J150" i="1"/>
  <c r="C151" i="1"/>
  <c r="E151" i="1"/>
  <c r="G151" i="1"/>
  <c r="I151" i="1"/>
  <c r="B152" i="1"/>
  <c r="D152" i="1"/>
  <c r="F152" i="1"/>
  <c r="H152" i="1"/>
  <c r="J152" i="1"/>
  <c r="C153" i="1"/>
  <c r="E153" i="1"/>
  <c r="G153" i="1"/>
  <c r="I153" i="1"/>
  <c r="B154" i="1"/>
  <c r="D154" i="1"/>
  <c r="F154" i="1"/>
  <c r="H154" i="1"/>
  <c r="J154" i="1"/>
  <c r="C155" i="1"/>
  <c r="E155" i="1"/>
  <c r="G155" i="1"/>
  <c r="I155" i="1"/>
  <c r="B156" i="1"/>
  <c r="D156" i="1"/>
  <c r="F156" i="1"/>
  <c r="H156" i="1"/>
  <c r="J156" i="1"/>
  <c r="C157" i="1"/>
  <c r="E157" i="1"/>
  <c r="G157" i="1"/>
  <c r="I157" i="1"/>
  <c r="B158" i="1"/>
  <c r="D158" i="1"/>
  <c r="F158" i="1"/>
  <c r="H158" i="1"/>
  <c r="J158" i="1"/>
  <c r="C159" i="1"/>
  <c r="E159" i="1"/>
  <c r="G159" i="1"/>
  <c r="I159" i="1"/>
  <c r="B160" i="1"/>
  <c r="D160" i="1"/>
  <c r="F160" i="1"/>
  <c r="H160" i="1"/>
  <c r="J160" i="1"/>
  <c r="C161" i="1"/>
  <c r="E161" i="1"/>
  <c r="G161" i="1"/>
  <c r="I161" i="1"/>
  <c r="B162" i="1"/>
  <c r="D162" i="1"/>
  <c r="F162" i="1"/>
  <c r="H162" i="1"/>
  <c r="J162" i="1"/>
  <c r="C163" i="1"/>
  <c r="E163" i="1"/>
  <c r="G163" i="1"/>
  <c r="I163" i="1"/>
  <c r="B164" i="1"/>
  <c r="D164" i="1"/>
  <c r="F164" i="1"/>
  <c r="H164" i="1"/>
  <c r="J164" i="1"/>
  <c r="C165" i="1"/>
  <c r="E165" i="1"/>
  <c r="G165" i="1"/>
  <c r="I165" i="1"/>
  <c r="B166" i="1"/>
  <c r="D166" i="1"/>
  <c r="B82" i="1"/>
  <c r="F82" i="1"/>
  <c r="J82" i="1"/>
  <c r="E83" i="1"/>
  <c r="I83" i="1"/>
  <c r="D84" i="1"/>
  <c r="H84" i="1"/>
  <c r="C85" i="1"/>
  <c r="G85" i="1"/>
  <c r="B86" i="1"/>
  <c r="F86" i="1"/>
  <c r="J86" i="1"/>
  <c r="E87" i="1"/>
  <c r="I87" i="1"/>
  <c r="D88" i="1"/>
  <c r="H88" i="1"/>
  <c r="C89" i="1"/>
  <c r="G89" i="1"/>
  <c r="B90" i="1"/>
  <c r="F90" i="1"/>
  <c r="J90" i="1"/>
  <c r="E91" i="1"/>
  <c r="I91" i="1"/>
  <c r="D92" i="1"/>
  <c r="H92" i="1"/>
  <c r="C93" i="1"/>
  <c r="G93" i="1"/>
  <c r="B94" i="1"/>
  <c r="F94" i="1"/>
  <c r="J94" i="1"/>
  <c r="E95" i="1"/>
  <c r="I95" i="1"/>
  <c r="D96" i="1"/>
  <c r="H96" i="1"/>
  <c r="C97" i="1"/>
  <c r="G97" i="1"/>
  <c r="B98" i="1"/>
  <c r="F98" i="1"/>
  <c r="J98" i="1"/>
  <c r="E99" i="1"/>
  <c r="H99" i="1"/>
  <c r="J99" i="1"/>
  <c r="C100" i="1"/>
  <c r="E100" i="1"/>
  <c r="G100" i="1"/>
  <c r="I100" i="1"/>
  <c r="B101" i="1"/>
  <c r="D101" i="1"/>
  <c r="F101" i="1"/>
  <c r="H101" i="1"/>
  <c r="J101" i="1"/>
  <c r="C102" i="1"/>
  <c r="E102" i="1"/>
  <c r="G102" i="1"/>
  <c r="I102" i="1"/>
  <c r="B103" i="1"/>
  <c r="D103" i="1"/>
  <c r="F103" i="1"/>
  <c r="H103" i="1"/>
  <c r="J103" i="1"/>
  <c r="C104" i="1"/>
  <c r="E104" i="1"/>
  <c r="G104" i="1"/>
  <c r="I104" i="1"/>
  <c r="B105" i="1"/>
  <c r="D105" i="1"/>
  <c r="F105" i="1"/>
  <c r="H105" i="1"/>
  <c r="J105" i="1"/>
  <c r="C106" i="1"/>
  <c r="E106" i="1"/>
  <c r="G106" i="1"/>
  <c r="I106" i="1"/>
  <c r="B107" i="1"/>
  <c r="D107" i="1"/>
  <c r="F107" i="1"/>
  <c r="H107" i="1"/>
  <c r="J107" i="1"/>
  <c r="C108" i="1"/>
  <c r="E108" i="1"/>
  <c r="G108" i="1"/>
  <c r="I108" i="1"/>
  <c r="B109" i="1"/>
  <c r="D109" i="1"/>
  <c r="F109" i="1"/>
  <c r="H109" i="1"/>
  <c r="J109" i="1"/>
  <c r="C110" i="1"/>
  <c r="E110" i="1"/>
  <c r="G110" i="1"/>
  <c r="I110" i="1"/>
  <c r="B111" i="1"/>
  <c r="D111" i="1"/>
  <c r="F111" i="1"/>
  <c r="H111" i="1"/>
  <c r="J111" i="1"/>
  <c r="C112" i="1"/>
  <c r="E112" i="1"/>
  <c r="G112" i="1"/>
  <c r="I112" i="1"/>
  <c r="B113" i="1"/>
  <c r="D113" i="1"/>
  <c r="F113" i="1"/>
  <c r="H113" i="1"/>
  <c r="J113" i="1"/>
  <c r="C114" i="1"/>
  <c r="E114" i="1"/>
  <c r="G114" i="1"/>
  <c r="I114" i="1"/>
  <c r="B115" i="1"/>
  <c r="D115" i="1"/>
  <c r="F115" i="1"/>
  <c r="H115" i="1"/>
  <c r="J115" i="1"/>
  <c r="C116" i="1"/>
  <c r="E116" i="1"/>
  <c r="G116" i="1"/>
  <c r="I116" i="1"/>
  <c r="B117" i="1"/>
  <c r="D117" i="1"/>
  <c r="F117" i="1"/>
  <c r="H117" i="1"/>
  <c r="J117" i="1"/>
  <c r="C118" i="1"/>
  <c r="E118" i="1"/>
  <c r="G118" i="1"/>
  <c r="I118" i="1"/>
  <c r="B119" i="1"/>
  <c r="D119" i="1"/>
  <c r="F119" i="1"/>
  <c r="H119" i="1"/>
  <c r="J119" i="1"/>
  <c r="C120" i="1"/>
  <c r="E120" i="1"/>
  <c r="G120" i="1"/>
  <c r="I120" i="1"/>
  <c r="B121" i="1"/>
  <c r="D121" i="1"/>
  <c r="F121" i="1"/>
  <c r="H121" i="1"/>
  <c r="J121" i="1"/>
  <c r="C122" i="1"/>
  <c r="E122" i="1"/>
  <c r="G122" i="1"/>
  <c r="I122" i="1"/>
  <c r="B123" i="1"/>
  <c r="D123" i="1"/>
  <c r="F123" i="1"/>
  <c r="H123" i="1"/>
  <c r="J123" i="1"/>
  <c r="C124" i="1"/>
  <c r="E124" i="1"/>
  <c r="G124" i="1"/>
  <c r="I124" i="1"/>
  <c r="B125" i="1"/>
  <c r="D125" i="1"/>
  <c r="F125" i="1"/>
  <c r="H125" i="1"/>
  <c r="J125" i="1"/>
  <c r="C126" i="1"/>
  <c r="E126" i="1"/>
  <c r="G126" i="1"/>
  <c r="I126" i="1"/>
  <c r="B127" i="1"/>
  <c r="D127" i="1"/>
  <c r="F127" i="1"/>
  <c r="H127" i="1"/>
  <c r="J127" i="1"/>
  <c r="C128" i="1"/>
  <c r="E128" i="1"/>
  <c r="G128" i="1"/>
  <c r="I128" i="1"/>
  <c r="B129" i="1"/>
  <c r="D129" i="1"/>
  <c r="F129" i="1"/>
  <c r="H129" i="1"/>
  <c r="J129" i="1"/>
  <c r="C130" i="1"/>
  <c r="E130" i="1"/>
  <c r="G130" i="1"/>
  <c r="I130" i="1"/>
  <c r="B131" i="1"/>
  <c r="D131" i="1"/>
  <c r="F131" i="1"/>
  <c r="H131" i="1"/>
  <c r="J131" i="1"/>
  <c r="C132" i="1"/>
  <c r="E132" i="1"/>
  <c r="G132" i="1"/>
  <c r="I132" i="1"/>
  <c r="B133" i="1"/>
  <c r="D133" i="1"/>
  <c r="F133" i="1"/>
  <c r="H133" i="1"/>
  <c r="J133" i="1"/>
  <c r="C134" i="1"/>
  <c r="E134" i="1"/>
  <c r="G134" i="1"/>
  <c r="I134" i="1"/>
  <c r="B135" i="1"/>
  <c r="D135" i="1"/>
  <c r="F135" i="1"/>
  <c r="H135" i="1"/>
  <c r="J135" i="1"/>
  <c r="C136" i="1"/>
  <c r="E136" i="1"/>
  <c r="G136" i="1"/>
  <c r="I136" i="1"/>
  <c r="B137" i="1"/>
  <c r="D137" i="1"/>
  <c r="F137" i="1"/>
  <c r="H137" i="1"/>
  <c r="J137" i="1"/>
  <c r="C138" i="1"/>
  <c r="E138" i="1"/>
  <c r="G138" i="1"/>
  <c r="I138" i="1"/>
  <c r="B139" i="1"/>
  <c r="D139" i="1"/>
  <c r="F139" i="1"/>
  <c r="H139" i="1"/>
  <c r="J139" i="1"/>
  <c r="C140" i="1"/>
  <c r="E140" i="1"/>
  <c r="G140" i="1"/>
  <c r="I140" i="1"/>
  <c r="B141" i="1"/>
  <c r="D141" i="1"/>
  <c r="F141" i="1"/>
  <c r="H141" i="1"/>
  <c r="J141" i="1"/>
  <c r="C142" i="1"/>
  <c r="E142" i="1"/>
  <c r="G142" i="1"/>
  <c r="I142" i="1"/>
  <c r="B143" i="1"/>
  <c r="D143" i="1"/>
  <c r="F143" i="1"/>
  <c r="H143" i="1"/>
  <c r="J143" i="1"/>
  <c r="C144" i="1"/>
  <c r="E144" i="1"/>
  <c r="G144" i="1"/>
  <c r="I144" i="1"/>
  <c r="B145" i="1"/>
  <c r="D145" i="1"/>
  <c r="F145" i="1"/>
  <c r="H145" i="1"/>
  <c r="J145" i="1"/>
  <c r="C146" i="1"/>
  <c r="E146" i="1"/>
  <c r="G146" i="1"/>
  <c r="I146" i="1"/>
  <c r="B147" i="1"/>
  <c r="D147" i="1"/>
  <c r="F147" i="1"/>
  <c r="H147" i="1"/>
  <c r="J147" i="1"/>
  <c r="C148" i="1"/>
  <c r="E148" i="1"/>
  <c r="G148" i="1"/>
  <c r="I148" i="1"/>
  <c r="B149" i="1"/>
  <c r="D149" i="1"/>
  <c r="F149" i="1"/>
  <c r="H149" i="1"/>
  <c r="J149" i="1"/>
  <c r="C150" i="1"/>
  <c r="E150" i="1"/>
  <c r="G150" i="1"/>
  <c r="I150" i="1"/>
  <c r="B151" i="1"/>
  <c r="D151" i="1"/>
  <c r="F151" i="1"/>
  <c r="H151" i="1"/>
  <c r="J151" i="1"/>
  <c r="C152" i="1"/>
  <c r="E152" i="1"/>
  <c r="G152" i="1"/>
  <c r="I152" i="1"/>
  <c r="B153" i="1"/>
  <c r="D153" i="1"/>
  <c r="F153" i="1"/>
  <c r="H153" i="1"/>
  <c r="J153" i="1"/>
  <c r="C154" i="1"/>
  <c r="E154" i="1"/>
  <c r="G154" i="1"/>
  <c r="I154" i="1"/>
  <c r="B155" i="1"/>
  <c r="D155" i="1"/>
  <c r="F155" i="1"/>
  <c r="H155" i="1"/>
  <c r="J155" i="1"/>
  <c r="C156" i="1"/>
  <c r="E156" i="1"/>
  <c r="G156" i="1"/>
  <c r="I156" i="1"/>
  <c r="B157" i="1"/>
  <c r="D157" i="1"/>
  <c r="F157" i="1"/>
  <c r="H157" i="1"/>
  <c r="J157" i="1"/>
  <c r="C158" i="1"/>
  <c r="E158" i="1"/>
  <c r="G158" i="1"/>
  <c r="I158" i="1"/>
  <c r="B159" i="1"/>
  <c r="D159" i="1"/>
  <c r="F159" i="1"/>
  <c r="H159" i="1"/>
  <c r="J159" i="1"/>
  <c r="C160" i="1"/>
  <c r="E160" i="1"/>
  <c r="G160" i="1"/>
  <c r="I160" i="1"/>
  <c r="B161" i="1"/>
  <c r="D161" i="1"/>
  <c r="F161" i="1"/>
  <c r="H161" i="1"/>
  <c r="J161" i="1"/>
  <c r="C162" i="1"/>
  <c r="E162" i="1"/>
  <c r="G162" i="1"/>
  <c r="I162" i="1"/>
  <c r="B163" i="1"/>
  <c r="D163" i="1"/>
  <c r="F163" i="1"/>
  <c r="H163" i="1"/>
  <c r="J163" i="1"/>
  <c r="C164" i="1"/>
  <c r="E164" i="1"/>
  <c r="G164" i="1"/>
  <c r="I164" i="1"/>
  <c r="B165" i="1"/>
  <c r="D165" i="1"/>
  <c r="H165" i="1"/>
  <c r="C166" i="1"/>
  <c r="F166" i="1"/>
  <c r="H166" i="1"/>
  <c r="J166" i="1"/>
  <c r="C167" i="1"/>
  <c r="E167" i="1"/>
  <c r="G167" i="1"/>
  <c r="I167" i="1"/>
  <c r="B168" i="1"/>
  <c r="D168" i="1"/>
  <c r="F168" i="1"/>
  <c r="H168" i="1"/>
  <c r="J168" i="1"/>
  <c r="C169" i="1"/>
  <c r="E169" i="1"/>
  <c r="G169" i="1"/>
  <c r="I169" i="1"/>
  <c r="B170" i="1"/>
  <c r="D170" i="1"/>
  <c r="F170" i="1"/>
  <c r="H170" i="1"/>
  <c r="J170" i="1"/>
  <c r="C171" i="1"/>
  <c r="E171" i="1"/>
  <c r="G171" i="1"/>
  <c r="I171" i="1"/>
  <c r="B172" i="1"/>
  <c r="D172" i="1"/>
  <c r="F172" i="1"/>
  <c r="H172" i="1"/>
  <c r="J172" i="1"/>
  <c r="C173" i="1"/>
  <c r="E173" i="1"/>
  <c r="G173" i="1"/>
  <c r="I173" i="1"/>
  <c r="B174" i="1"/>
  <c r="D174" i="1"/>
  <c r="F174" i="1"/>
  <c r="H174" i="1"/>
  <c r="J174" i="1"/>
  <c r="C175" i="1"/>
  <c r="E175" i="1"/>
  <c r="G175" i="1"/>
  <c r="I175" i="1"/>
  <c r="B176" i="1"/>
  <c r="D176" i="1"/>
  <c r="F176" i="1"/>
  <c r="H176" i="1"/>
  <c r="J176" i="1"/>
  <c r="C177" i="1"/>
  <c r="E177" i="1"/>
  <c r="G177" i="1"/>
  <c r="I177" i="1"/>
  <c r="B178" i="1"/>
  <c r="D178" i="1"/>
  <c r="F178" i="1"/>
  <c r="H178" i="1"/>
  <c r="J178" i="1"/>
  <c r="C179" i="1"/>
  <c r="E179" i="1"/>
  <c r="G179" i="1"/>
  <c r="I179" i="1"/>
  <c r="B180" i="1"/>
  <c r="D180" i="1"/>
  <c r="F180" i="1"/>
  <c r="H180" i="1"/>
  <c r="J180" i="1"/>
  <c r="C181" i="1"/>
  <c r="E181" i="1"/>
  <c r="G181" i="1"/>
  <c r="I181" i="1"/>
  <c r="B182" i="1"/>
  <c r="D182" i="1"/>
  <c r="F182" i="1"/>
  <c r="H182" i="1"/>
  <c r="J182" i="1"/>
  <c r="C183" i="1"/>
  <c r="E183" i="1"/>
  <c r="G183" i="1"/>
  <c r="I183" i="1"/>
  <c r="B184" i="1"/>
  <c r="D184" i="1"/>
  <c r="F184" i="1"/>
  <c r="H184" i="1"/>
  <c r="J184" i="1"/>
  <c r="C185" i="1"/>
  <c r="E185" i="1"/>
  <c r="G185" i="1"/>
  <c r="I185" i="1"/>
  <c r="B186" i="1"/>
  <c r="D186" i="1"/>
  <c r="F186" i="1"/>
  <c r="H186" i="1"/>
  <c r="J186" i="1"/>
  <c r="C187" i="1"/>
  <c r="E187" i="1"/>
  <c r="G187" i="1"/>
  <c r="I187" i="1"/>
  <c r="B188" i="1"/>
  <c r="D188" i="1"/>
  <c r="F188" i="1"/>
  <c r="H188" i="1"/>
  <c r="J188" i="1"/>
  <c r="C189" i="1"/>
  <c r="E189" i="1"/>
  <c r="G189" i="1"/>
  <c r="I189" i="1"/>
  <c r="B190" i="1"/>
  <c r="D190" i="1"/>
  <c r="F190" i="1"/>
  <c r="H190" i="1"/>
  <c r="J190" i="1"/>
  <c r="C191" i="1"/>
  <c r="E191" i="1"/>
  <c r="G191" i="1"/>
  <c r="I191" i="1"/>
  <c r="B192" i="1"/>
  <c r="D192" i="1"/>
  <c r="F192" i="1"/>
  <c r="H192" i="1"/>
  <c r="J192" i="1"/>
  <c r="C193" i="1"/>
  <c r="E193" i="1"/>
  <c r="G193" i="1"/>
  <c r="I193" i="1"/>
  <c r="B194" i="1"/>
  <c r="D194" i="1"/>
  <c r="F194" i="1"/>
  <c r="H194" i="1"/>
  <c r="J194" i="1"/>
  <c r="C195" i="1"/>
  <c r="E195" i="1"/>
  <c r="G195" i="1"/>
  <c r="I195" i="1"/>
  <c r="B196" i="1"/>
  <c r="D196" i="1"/>
  <c r="F196" i="1"/>
  <c r="H196" i="1"/>
  <c r="J196" i="1"/>
  <c r="C197" i="1"/>
  <c r="E197" i="1"/>
  <c r="G197" i="1"/>
  <c r="I197" i="1"/>
  <c r="B198" i="1"/>
  <c r="D198" i="1"/>
  <c r="F198" i="1"/>
  <c r="H198" i="1"/>
  <c r="J198" i="1"/>
  <c r="C199" i="1"/>
  <c r="E199" i="1"/>
  <c r="G199" i="1"/>
  <c r="I199" i="1"/>
  <c r="B200" i="1"/>
  <c r="D200" i="1"/>
  <c r="F200" i="1"/>
  <c r="H200" i="1"/>
  <c r="J200" i="1"/>
  <c r="C201" i="1"/>
  <c r="E201" i="1"/>
  <c r="G201" i="1"/>
  <c r="I201" i="1"/>
  <c r="B202" i="1"/>
  <c r="D202" i="1"/>
  <c r="F202" i="1"/>
  <c r="H202" i="1"/>
  <c r="J202" i="1"/>
  <c r="C203" i="1"/>
  <c r="E203" i="1"/>
  <c r="G203" i="1"/>
  <c r="I203" i="1"/>
  <c r="B204" i="1"/>
  <c r="D204" i="1"/>
  <c r="F204" i="1"/>
  <c r="H204" i="1"/>
  <c r="J204" i="1"/>
  <c r="C205" i="1"/>
  <c r="E205" i="1"/>
  <c r="G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G235" i="1"/>
  <c r="I235" i="1"/>
  <c r="B236" i="1"/>
  <c r="D236" i="1"/>
  <c r="F236" i="1"/>
  <c r="H236" i="1"/>
  <c r="J236" i="1"/>
  <c r="C237" i="1"/>
  <c r="E237" i="1"/>
  <c r="G237" i="1"/>
  <c r="I237" i="1"/>
  <c r="B238" i="1"/>
  <c r="D238" i="1"/>
  <c r="F238" i="1"/>
  <c r="H238" i="1"/>
  <c r="J238" i="1"/>
  <c r="C239" i="1"/>
  <c r="E239" i="1"/>
  <c r="G239" i="1"/>
  <c r="I239" i="1"/>
  <c r="B240" i="1"/>
  <c r="D240" i="1"/>
  <c r="F165" i="1"/>
  <c r="J165" i="1"/>
  <c r="E166" i="1"/>
  <c r="G166" i="1"/>
  <c r="I166" i="1"/>
  <c r="B167" i="1"/>
  <c r="D167" i="1"/>
  <c r="F167" i="1"/>
  <c r="H167" i="1"/>
  <c r="J167" i="1"/>
  <c r="C168" i="1"/>
  <c r="E168" i="1"/>
  <c r="G168" i="1"/>
  <c r="I168" i="1"/>
  <c r="B169" i="1"/>
  <c r="D169" i="1"/>
  <c r="F169" i="1"/>
  <c r="H169" i="1"/>
  <c r="J169" i="1"/>
  <c r="C170" i="1"/>
  <c r="E170" i="1"/>
  <c r="G170" i="1"/>
  <c r="I170" i="1"/>
  <c r="B171" i="1"/>
  <c r="D171" i="1"/>
  <c r="F171" i="1"/>
  <c r="H171" i="1"/>
  <c r="J171" i="1"/>
  <c r="C172" i="1"/>
  <c r="E172" i="1"/>
  <c r="G172" i="1"/>
  <c r="I172" i="1"/>
  <c r="B173" i="1"/>
  <c r="D173" i="1"/>
  <c r="F173" i="1"/>
  <c r="H173" i="1"/>
  <c r="J173" i="1"/>
  <c r="C174" i="1"/>
  <c r="E174" i="1"/>
  <c r="G174" i="1"/>
  <c r="I174" i="1"/>
  <c r="B175" i="1"/>
  <c r="D175" i="1"/>
  <c r="F175" i="1"/>
  <c r="H175" i="1"/>
  <c r="J175" i="1"/>
  <c r="C176" i="1"/>
  <c r="E176" i="1"/>
  <c r="G176" i="1"/>
  <c r="I176" i="1"/>
  <c r="B177" i="1"/>
  <c r="D177" i="1"/>
  <c r="F177" i="1"/>
  <c r="H177" i="1"/>
  <c r="J177" i="1"/>
  <c r="C178" i="1"/>
  <c r="E178" i="1"/>
  <c r="G178" i="1"/>
  <c r="I178" i="1"/>
  <c r="B179" i="1"/>
  <c r="D179" i="1"/>
  <c r="F179" i="1"/>
  <c r="H179" i="1"/>
  <c r="J179" i="1"/>
  <c r="C180" i="1"/>
  <c r="E180" i="1"/>
  <c r="G180" i="1"/>
  <c r="I180" i="1"/>
  <c r="B181" i="1"/>
  <c r="D181" i="1"/>
  <c r="F181" i="1"/>
  <c r="H181" i="1"/>
  <c r="J181" i="1"/>
  <c r="C182" i="1"/>
  <c r="E182" i="1"/>
  <c r="G182" i="1"/>
  <c r="I182" i="1"/>
  <c r="B183" i="1"/>
  <c r="D183" i="1"/>
  <c r="F183" i="1"/>
  <c r="H183" i="1"/>
  <c r="J183" i="1"/>
  <c r="C184" i="1"/>
  <c r="E184" i="1"/>
  <c r="G184" i="1"/>
  <c r="I184" i="1"/>
  <c r="B185" i="1"/>
  <c r="D185" i="1"/>
  <c r="F185" i="1"/>
  <c r="H185" i="1"/>
  <c r="J185" i="1"/>
  <c r="C186" i="1"/>
  <c r="E186" i="1"/>
  <c r="G186" i="1"/>
  <c r="I186" i="1"/>
  <c r="B187" i="1"/>
  <c r="D187" i="1"/>
  <c r="F187" i="1"/>
  <c r="H187" i="1"/>
  <c r="J187" i="1"/>
  <c r="C188" i="1"/>
  <c r="E188" i="1"/>
  <c r="G188" i="1"/>
  <c r="I188" i="1"/>
  <c r="B189" i="1"/>
  <c r="D189" i="1"/>
  <c r="F189" i="1"/>
  <c r="H189" i="1"/>
  <c r="J189" i="1"/>
  <c r="C190" i="1"/>
  <c r="E190" i="1"/>
  <c r="G190" i="1"/>
  <c r="I190" i="1"/>
  <c r="B191" i="1"/>
  <c r="D191" i="1"/>
  <c r="F191" i="1"/>
  <c r="H191" i="1"/>
  <c r="J191" i="1"/>
  <c r="C192" i="1"/>
  <c r="E192" i="1"/>
  <c r="G192" i="1"/>
  <c r="I192" i="1"/>
  <c r="B193" i="1"/>
  <c r="D193" i="1"/>
  <c r="F193" i="1"/>
  <c r="H193" i="1"/>
  <c r="J193" i="1"/>
  <c r="C194" i="1"/>
  <c r="E194" i="1"/>
  <c r="G194" i="1"/>
  <c r="I194" i="1"/>
  <c r="B195" i="1"/>
  <c r="D195" i="1"/>
  <c r="F195" i="1"/>
  <c r="H195" i="1"/>
  <c r="J195" i="1"/>
  <c r="C196" i="1"/>
  <c r="E196" i="1"/>
  <c r="G196" i="1"/>
  <c r="I196" i="1"/>
  <c r="B197" i="1"/>
  <c r="D197" i="1"/>
  <c r="F197" i="1"/>
  <c r="H197" i="1"/>
  <c r="J197" i="1"/>
  <c r="C198" i="1"/>
  <c r="E198" i="1"/>
  <c r="G198" i="1"/>
  <c r="I198" i="1"/>
  <c r="B199" i="1"/>
  <c r="D199" i="1"/>
  <c r="F199" i="1"/>
  <c r="H199" i="1"/>
  <c r="J199" i="1"/>
  <c r="C200" i="1"/>
  <c r="E200" i="1"/>
  <c r="G200" i="1"/>
  <c r="I200" i="1"/>
  <c r="B201" i="1"/>
  <c r="D201" i="1"/>
  <c r="F201" i="1"/>
  <c r="H201" i="1"/>
  <c r="J201" i="1"/>
  <c r="C202" i="1"/>
  <c r="E202" i="1"/>
  <c r="G202" i="1"/>
  <c r="I202" i="1"/>
  <c r="B203" i="1"/>
  <c r="D203" i="1"/>
  <c r="F203" i="1"/>
  <c r="H203" i="1"/>
  <c r="J203" i="1"/>
  <c r="C204" i="1"/>
  <c r="E204" i="1"/>
  <c r="G204" i="1"/>
  <c r="I204" i="1"/>
  <c r="B205" i="1"/>
  <c r="D205" i="1"/>
  <c r="F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B22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C240" i="1"/>
  <c r="E240" i="1"/>
  <c r="G240" i="1"/>
  <c r="I240" i="1"/>
  <c r="B241" i="1"/>
  <c r="D241" i="1"/>
  <c r="F241" i="1"/>
  <c r="F240" i="1"/>
  <c r="J240" i="1"/>
  <c r="E241" i="1"/>
  <c r="H241" i="1"/>
  <c r="J241" i="1"/>
  <c r="C242" i="1"/>
  <c r="E242" i="1"/>
  <c r="G242" i="1"/>
  <c r="I242" i="1"/>
  <c r="B243" i="1"/>
  <c r="D243" i="1"/>
  <c r="F243" i="1"/>
  <c r="H243" i="1"/>
  <c r="J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H247" i="1"/>
  <c r="J247" i="1"/>
  <c r="C248" i="1"/>
  <c r="E248" i="1"/>
  <c r="G248" i="1"/>
  <c r="I248" i="1"/>
  <c r="B249" i="1"/>
  <c r="D249" i="1"/>
  <c r="F249" i="1"/>
  <c r="H249" i="1"/>
  <c r="J249" i="1"/>
  <c r="C250" i="1"/>
  <c r="E250" i="1"/>
  <c r="G250" i="1"/>
  <c r="I250" i="1"/>
  <c r="B251" i="1"/>
  <c r="D251" i="1"/>
  <c r="F251" i="1"/>
  <c r="H251" i="1"/>
  <c r="J251" i="1"/>
  <c r="C252" i="1"/>
  <c r="E252" i="1"/>
  <c r="G252" i="1"/>
  <c r="I252" i="1"/>
  <c r="B253" i="1"/>
  <c r="D253" i="1"/>
  <c r="F253" i="1"/>
  <c r="H253" i="1"/>
  <c r="J253" i="1"/>
  <c r="C254" i="1"/>
  <c r="E254" i="1"/>
  <c r="G254" i="1"/>
  <c r="I254" i="1"/>
  <c r="B255" i="1"/>
  <c r="D255" i="1"/>
  <c r="F255" i="1"/>
  <c r="H255" i="1"/>
  <c r="J255" i="1"/>
  <c r="C256" i="1"/>
  <c r="E256" i="1"/>
  <c r="G256" i="1"/>
  <c r="I256" i="1"/>
  <c r="B257" i="1"/>
  <c r="D257" i="1"/>
  <c r="F257" i="1"/>
  <c r="H257" i="1"/>
  <c r="J257" i="1"/>
  <c r="C258" i="1"/>
  <c r="E258" i="1"/>
  <c r="G258" i="1"/>
  <c r="I258" i="1"/>
  <c r="B259" i="1"/>
  <c r="D259" i="1"/>
  <c r="F259" i="1"/>
  <c r="H259" i="1"/>
  <c r="J259" i="1"/>
  <c r="C260" i="1"/>
  <c r="E260" i="1"/>
  <c r="G260" i="1"/>
  <c r="I260" i="1"/>
  <c r="B261" i="1"/>
  <c r="D261" i="1"/>
  <c r="F261" i="1"/>
  <c r="H261" i="1"/>
  <c r="J261" i="1"/>
  <c r="C262" i="1"/>
  <c r="E262" i="1"/>
  <c r="G262" i="1"/>
  <c r="I262" i="1"/>
  <c r="B263" i="1"/>
  <c r="D263" i="1"/>
  <c r="F263" i="1"/>
  <c r="H263" i="1"/>
  <c r="J263" i="1"/>
  <c r="C264" i="1"/>
  <c r="E264" i="1"/>
  <c r="G264" i="1"/>
  <c r="I264" i="1"/>
  <c r="B265" i="1"/>
  <c r="D265" i="1"/>
  <c r="F265" i="1"/>
  <c r="H265" i="1"/>
  <c r="J265" i="1"/>
  <c r="C266" i="1"/>
  <c r="E266" i="1"/>
  <c r="G266" i="1"/>
  <c r="I266" i="1"/>
  <c r="B267" i="1"/>
  <c r="D267" i="1"/>
  <c r="F267" i="1"/>
  <c r="H267" i="1"/>
  <c r="J267" i="1"/>
  <c r="C268" i="1"/>
  <c r="E268" i="1"/>
  <c r="G268" i="1"/>
  <c r="I268" i="1"/>
  <c r="B269" i="1"/>
  <c r="D269" i="1"/>
  <c r="F269" i="1"/>
  <c r="H269" i="1"/>
  <c r="J269" i="1"/>
  <c r="C270" i="1"/>
  <c r="E270" i="1"/>
  <c r="G270" i="1"/>
  <c r="I270" i="1"/>
  <c r="B271" i="1"/>
  <c r="D271" i="1"/>
  <c r="F271" i="1"/>
  <c r="H271" i="1"/>
  <c r="J271" i="1"/>
  <c r="C272" i="1"/>
  <c r="E272" i="1"/>
  <c r="G272" i="1"/>
  <c r="I272" i="1"/>
  <c r="B273" i="1"/>
  <c r="D273" i="1"/>
  <c r="F273" i="1"/>
  <c r="H273" i="1"/>
  <c r="J273" i="1"/>
  <c r="C274" i="1"/>
  <c r="E274" i="1"/>
  <c r="G274" i="1"/>
  <c r="I274" i="1"/>
  <c r="B275" i="1"/>
  <c r="D275" i="1"/>
  <c r="F275" i="1"/>
  <c r="H275" i="1"/>
  <c r="J275" i="1"/>
  <c r="C276" i="1"/>
  <c r="E276" i="1"/>
  <c r="G276" i="1"/>
  <c r="I276" i="1"/>
  <c r="B277" i="1"/>
  <c r="D277" i="1"/>
  <c r="F277" i="1"/>
  <c r="H277" i="1"/>
  <c r="J277" i="1"/>
  <c r="C278" i="1"/>
  <c r="E278" i="1"/>
  <c r="G278" i="1"/>
  <c r="I278" i="1"/>
  <c r="B279" i="1"/>
  <c r="D279" i="1"/>
  <c r="F279" i="1"/>
  <c r="H279" i="1"/>
  <c r="J279" i="1"/>
  <c r="C280" i="1"/>
  <c r="E280" i="1"/>
  <c r="G280" i="1"/>
  <c r="I280" i="1"/>
  <c r="B281" i="1"/>
  <c r="D281" i="1"/>
  <c r="F281" i="1"/>
  <c r="H281" i="1"/>
  <c r="J281" i="1"/>
  <c r="C282" i="1"/>
  <c r="E282" i="1"/>
  <c r="G282" i="1"/>
  <c r="I282" i="1"/>
  <c r="B283" i="1"/>
  <c r="D283" i="1"/>
  <c r="F283" i="1"/>
  <c r="H283" i="1"/>
  <c r="J283" i="1"/>
  <c r="C284" i="1"/>
  <c r="E284" i="1"/>
  <c r="G284" i="1"/>
  <c r="I284" i="1"/>
  <c r="B285" i="1"/>
  <c r="D285" i="1"/>
  <c r="F285" i="1"/>
  <c r="H285" i="1"/>
  <c r="J285" i="1"/>
  <c r="C286" i="1"/>
  <c r="E286" i="1"/>
  <c r="G286" i="1"/>
  <c r="I286" i="1"/>
  <c r="B287" i="1"/>
  <c r="D287" i="1"/>
  <c r="F287" i="1"/>
  <c r="H287" i="1"/>
  <c r="J287" i="1"/>
  <c r="C288" i="1"/>
  <c r="E288" i="1"/>
  <c r="G288" i="1"/>
  <c r="I288" i="1"/>
  <c r="B289" i="1"/>
  <c r="D289" i="1"/>
  <c r="F289" i="1"/>
  <c r="H289" i="1"/>
  <c r="J289" i="1"/>
  <c r="C290" i="1"/>
  <c r="E290" i="1"/>
  <c r="G290" i="1"/>
  <c r="I290" i="1"/>
  <c r="B291" i="1"/>
  <c r="D291" i="1"/>
  <c r="F291" i="1"/>
  <c r="H291" i="1"/>
  <c r="J291" i="1"/>
  <c r="C292" i="1"/>
  <c r="E292" i="1"/>
  <c r="G292" i="1"/>
  <c r="I292" i="1"/>
  <c r="B293" i="1"/>
  <c r="D293" i="1"/>
  <c r="F293" i="1"/>
  <c r="H293" i="1"/>
  <c r="J293" i="1"/>
  <c r="C294" i="1"/>
  <c r="E294" i="1"/>
  <c r="G294" i="1"/>
  <c r="I294" i="1"/>
  <c r="B295" i="1"/>
  <c r="D295" i="1"/>
  <c r="F295" i="1"/>
  <c r="H295" i="1"/>
  <c r="J295" i="1"/>
  <c r="C296" i="1"/>
  <c r="E296" i="1"/>
  <c r="G296" i="1"/>
  <c r="I296" i="1"/>
  <c r="B297" i="1"/>
  <c r="D297" i="1"/>
  <c r="F297" i="1"/>
  <c r="H297" i="1"/>
  <c r="J297" i="1"/>
  <c r="C298" i="1"/>
  <c r="E298" i="1"/>
  <c r="G298" i="1"/>
  <c r="I298" i="1"/>
  <c r="B299" i="1"/>
  <c r="D299" i="1"/>
  <c r="F299" i="1"/>
  <c r="H299" i="1"/>
  <c r="J299" i="1"/>
  <c r="C300" i="1"/>
  <c r="E300" i="1"/>
  <c r="G300" i="1"/>
  <c r="I300" i="1"/>
  <c r="B301" i="1"/>
  <c r="D301" i="1"/>
  <c r="F301" i="1"/>
  <c r="H301" i="1"/>
  <c r="J301" i="1"/>
  <c r="C302" i="1"/>
  <c r="E302" i="1"/>
  <c r="G302" i="1"/>
  <c r="I302" i="1"/>
  <c r="B303" i="1"/>
  <c r="D303" i="1"/>
  <c r="F303" i="1"/>
  <c r="H303" i="1"/>
  <c r="J303" i="1"/>
  <c r="C304" i="1"/>
  <c r="E304" i="1"/>
  <c r="G304" i="1"/>
  <c r="I304" i="1"/>
  <c r="B305" i="1"/>
  <c r="D305" i="1"/>
  <c r="F305" i="1"/>
  <c r="H305" i="1"/>
  <c r="J305" i="1"/>
  <c r="C306" i="1"/>
  <c r="E306" i="1"/>
  <c r="G306" i="1"/>
  <c r="I306" i="1"/>
  <c r="B307" i="1"/>
  <c r="D307" i="1"/>
  <c r="F307" i="1"/>
  <c r="H307" i="1"/>
  <c r="J307" i="1"/>
  <c r="C308" i="1"/>
  <c r="E308" i="1"/>
  <c r="G308" i="1"/>
  <c r="I308" i="1"/>
  <c r="B309" i="1"/>
  <c r="D309" i="1"/>
  <c r="F309" i="1"/>
  <c r="H309" i="1"/>
  <c r="J309" i="1"/>
  <c r="C310" i="1"/>
  <c r="E310" i="1"/>
  <c r="G310" i="1"/>
  <c r="I310" i="1"/>
  <c r="B311" i="1"/>
  <c r="D311" i="1"/>
  <c r="F311" i="1"/>
  <c r="H311" i="1"/>
  <c r="J311" i="1"/>
  <c r="C312" i="1"/>
  <c r="E312" i="1"/>
  <c r="G312" i="1"/>
  <c r="I312" i="1"/>
  <c r="B313" i="1"/>
  <c r="D313" i="1"/>
  <c r="F313" i="1"/>
  <c r="H313" i="1"/>
  <c r="J313" i="1"/>
  <c r="C314" i="1"/>
  <c r="E314" i="1"/>
  <c r="G314" i="1"/>
  <c r="I314" i="1"/>
  <c r="B315" i="1"/>
  <c r="D315" i="1"/>
  <c r="F315" i="1"/>
  <c r="H315" i="1"/>
  <c r="J315" i="1"/>
  <c r="C316" i="1"/>
  <c r="E316" i="1"/>
  <c r="G316" i="1"/>
  <c r="I316" i="1"/>
  <c r="B317" i="1"/>
  <c r="D317" i="1"/>
  <c r="F317" i="1"/>
  <c r="H317" i="1"/>
  <c r="J317" i="1"/>
  <c r="C318" i="1"/>
  <c r="E318" i="1"/>
  <c r="G318" i="1"/>
  <c r="I318" i="1"/>
  <c r="B319" i="1"/>
  <c r="D319" i="1"/>
  <c r="F319" i="1"/>
  <c r="H319" i="1"/>
  <c r="J319" i="1"/>
  <c r="C320" i="1"/>
  <c r="E320" i="1"/>
  <c r="G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G342" i="1"/>
  <c r="I342" i="1"/>
  <c r="B343" i="1"/>
  <c r="D343" i="1"/>
  <c r="F343" i="1"/>
  <c r="H343" i="1"/>
  <c r="J343" i="1"/>
  <c r="C344" i="1"/>
  <c r="E344" i="1"/>
  <c r="G344" i="1"/>
  <c r="I344" i="1"/>
  <c r="B345" i="1"/>
  <c r="D345" i="1"/>
  <c r="F345" i="1"/>
  <c r="H345" i="1"/>
  <c r="J345" i="1"/>
  <c r="C346" i="1"/>
  <c r="E346" i="1"/>
  <c r="G346" i="1"/>
  <c r="I346" i="1"/>
  <c r="B347" i="1"/>
  <c r="D347" i="1"/>
  <c r="F347" i="1"/>
  <c r="H347" i="1"/>
  <c r="J347" i="1"/>
  <c r="C348" i="1"/>
  <c r="E348" i="1"/>
  <c r="G348" i="1"/>
  <c r="I348" i="1"/>
  <c r="B349" i="1"/>
  <c r="D349" i="1"/>
  <c r="F349" i="1"/>
  <c r="H349" i="1"/>
  <c r="J349" i="1"/>
  <c r="C350" i="1"/>
  <c r="E350" i="1"/>
  <c r="G350" i="1"/>
  <c r="I350" i="1"/>
  <c r="B351" i="1"/>
  <c r="D351" i="1"/>
  <c r="F351" i="1"/>
  <c r="H351" i="1"/>
  <c r="J351" i="1"/>
  <c r="C352" i="1"/>
  <c r="E352" i="1"/>
  <c r="G352" i="1"/>
  <c r="I352" i="1"/>
  <c r="B353" i="1"/>
  <c r="D353" i="1"/>
  <c r="F353" i="1"/>
  <c r="H353" i="1"/>
  <c r="J353" i="1"/>
  <c r="C354" i="1"/>
  <c r="E354" i="1"/>
  <c r="G354" i="1"/>
  <c r="I354" i="1"/>
  <c r="B355" i="1"/>
  <c r="D355" i="1"/>
  <c r="F355" i="1"/>
  <c r="H355" i="1"/>
  <c r="J355" i="1"/>
  <c r="C356" i="1"/>
  <c r="E356" i="1"/>
  <c r="G356" i="1"/>
  <c r="I356" i="1"/>
  <c r="B357" i="1"/>
  <c r="D357" i="1"/>
  <c r="F357" i="1"/>
  <c r="H357" i="1"/>
  <c r="J357" i="1"/>
  <c r="C358" i="1"/>
  <c r="E358" i="1"/>
  <c r="G358" i="1"/>
  <c r="I358" i="1"/>
  <c r="B359" i="1"/>
  <c r="D359" i="1"/>
  <c r="F359" i="1"/>
  <c r="H359" i="1"/>
  <c r="J359" i="1"/>
  <c r="C360" i="1"/>
  <c r="E360" i="1"/>
  <c r="G360" i="1"/>
  <c r="I360" i="1"/>
  <c r="B361" i="1"/>
  <c r="D361" i="1"/>
  <c r="F361" i="1"/>
  <c r="H361" i="1"/>
  <c r="J361" i="1"/>
  <c r="C362" i="1"/>
  <c r="E362" i="1"/>
  <c r="G362" i="1"/>
  <c r="I362" i="1"/>
  <c r="B363" i="1"/>
  <c r="D363" i="1"/>
  <c r="F363" i="1"/>
  <c r="H363" i="1"/>
  <c r="J363" i="1"/>
  <c r="C364" i="1"/>
  <c r="E364" i="1"/>
  <c r="G364" i="1"/>
  <c r="I364" i="1"/>
  <c r="B365" i="1"/>
  <c r="D365" i="1"/>
  <c r="F365" i="1"/>
  <c r="H365" i="1"/>
  <c r="J365" i="1"/>
  <c r="C366" i="1"/>
  <c r="E366" i="1"/>
  <c r="G366" i="1"/>
  <c r="I366" i="1"/>
  <c r="B367" i="1"/>
  <c r="D367" i="1"/>
  <c r="F367" i="1"/>
  <c r="H367" i="1"/>
  <c r="J367" i="1"/>
  <c r="C368" i="1"/>
  <c r="E368" i="1"/>
  <c r="G368" i="1"/>
  <c r="I368" i="1"/>
  <c r="B369" i="1"/>
  <c r="D369" i="1"/>
  <c r="F369" i="1"/>
  <c r="H369" i="1"/>
  <c r="J369" i="1"/>
  <c r="C370" i="1"/>
  <c r="E370" i="1"/>
  <c r="G370" i="1"/>
  <c r="I370" i="1"/>
  <c r="B371" i="1"/>
  <c r="D371" i="1"/>
  <c r="F371" i="1"/>
  <c r="H371" i="1"/>
  <c r="J371" i="1"/>
  <c r="C372" i="1"/>
  <c r="E372" i="1"/>
  <c r="G372" i="1"/>
  <c r="I372" i="1"/>
  <c r="B373" i="1"/>
  <c r="D373" i="1"/>
  <c r="F373" i="1"/>
  <c r="H373" i="1"/>
  <c r="J373" i="1"/>
  <c r="C374" i="1"/>
  <c r="E374" i="1"/>
  <c r="G374" i="1"/>
  <c r="I374" i="1"/>
  <c r="B375" i="1"/>
  <c r="D375" i="1"/>
  <c r="F375" i="1"/>
  <c r="H375" i="1"/>
  <c r="J375" i="1"/>
  <c r="C376" i="1"/>
  <c r="E376" i="1"/>
  <c r="G376" i="1"/>
  <c r="I376" i="1"/>
  <c r="B377" i="1"/>
  <c r="D377" i="1"/>
  <c r="F377" i="1"/>
  <c r="H377" i="1"/>
  <c r="J377" i="1"/>
  <c r="C378" i="1"/>
  <c r="E378" i="1"/>
  <c r="G378" i="1"/>
  <c r="I378" i="1"/>
  <c r="B379" i="1"/>
  <c r="D379" i="1"/>
  <c r="F379" i="1"/>
  <c r="H379" i="1"/>
  <c r="J379" i="1"/>
  <c r="C380" i="1"/>
  <c r="E380" i="1"/>
  <c r="G380" i="1"/>
  <c r="I380" i="1"/>
  <c r="B381" i="1"/>
  <c r="D381" i="1"/>
  <c r="F381" i="1"/>
  <c r="H381" i="1"/>
  <c r="J381" i="1"/>
  <c r="C382" i="1"/>
  <c r="E382" i="1"/>
  <c r="G382" i="1"/>
  <c r="I382" i="1"/>
  <c r="B383" i="1"/>
  <c r="D383" i="1"/>
  <c r="F383" i="1"/>
  <c r="H383" i="1"/>
  <c r="J383" i="1"/>
  <c r="C384" i="1"/>
  <c r="E384" i="1"/>
  <c r="G384" i="1"/>
  <c r="I384" i="1"/>
  <c r="B385" i="1"/>
  <c r="D385" i="1"/>
  <c r="F385" i="1"/>
  <c r="H385" i="1"/>
  <c r="J385" i="1"/>
  <c r="C386" i="1"/>
  <c r="E386" i="1"/>
  <c r="G386" i="1"/>
  <c r="I386" i="1"/>
  <c r="B387" i="1"/>
  <c r="D387" i="1"/>
  <c r="F387" i="1"/>
  <c r="H387" i="1"/>
  <c r="J387" i="1"/>
  <c r="C388" i="1"/>
  <c r="E388" i="1"/>
  <c r="G388" i="1"/>
  <c r="I388" i="1"/>
  <c r="B389" i="1"/>
  <c r="D389" i="1"/>
  <c r="F389" i="1"/>
  <c r="H389" i="1"/>
  <c r="J389" i="1"/>
  <c r="C390" i="1"/>
  <c r="E390" i="1"/>
  <c r="G390" i="1"/>
  <c r="I390" i="1"/>
  <c r="B391" i="1"/>
  <c r="D391" i="1"/>
  <c r="F391" i="1"/>
  <c r="H391" i="1"/>
  <c r="J391" i="1"/>
  <c r="C392" i="1"/>
  <c r="E392" i="1"/>
  <c r="H240" i="1"/>
  <c r="C241" i="1"/>
  <c r="G241" i="1"/>
  <c r="I241" i="1"/>
  <c r="B242" i="1"/>
  <c r="D242" i="1"/>
  <c r="F242" i="1"/>
  <c r="H242" i="1"/>
  <c r="J242" i="1"/>
  <c r="C243" i="1"/>
  <c r="E243" i="1"/>
  <c r="G243" i="1"/>
  <c r="I243" i="1"/>
  <c r="B244" i="1"/>
  <c r="D244" i="1"/>
  <c r="F244" i="1"/>
  <c r="H244" i="1"/>
  <c r="J244" i="1"/>
  <c r="C245" i="1"/>
  <c r="E245" i="1"/>
  <c r="G245" i="1"/>
  <c r="I245" i="1"/>
  <c r="B246" i="1"/>
  <c r="D246" i="1"/>
  <c r="F246" i="1"/>
  <c r="H246" i="1"/>
  <c r="J246" i="1"/>
  <c r="C247" i="1"/>
  <c r="E247" i="1"/>
  <c r="G247" i="1"/>
  <c r="I247" i="1"/>
  <c r="B248" i="1"/>
  <c r="D248" i="1"/>
  <c r="F248" i="1"/>
  <c r="H248" i="1"/>
  <c r="J248" i="1"/>
  <c r="C249" i="1"/>
  <c r="E249" i="1"/>
  <c r="G249" i="1"/>
  <c r="I249" i="1"/>
  <c r="B250" i="1"/>
  <c r="D250" i="1"/>
  <c r="F250" i="1"/>
  <c r="H250" i="1"/>
  <c r="J250" i="1"/>
  <c r="C251" i="1"/>
  <c r="E251" i="1"/>
  <c r="G251" i="1"/>
  <c r="I251" i="1"/>
  <c r="B252" i="1"/>
  <c r="D252" i="1"/>
  <c r="F252" i="1"/>
  <c r="H252" i="1"/>
  <c r="J252" i="1"/>
  <c r="C253" i="1"/>
  <c r="E253" i="1"/>
  <c r="G253" i="1"/>
  <c r="I253" i="1"/>
  <c r="B254" i="1"/>
  <c r="D254" i="1"/>
  <c r="F254" i="1"/>
  <c r="H254" i="1"/>
  <c r="J254" i="1"/>
  <c r="C255" i="1"/>
  <c r="E255" i="1"/>
  <c r="G255" i="1"/>
  <c r="I255" i="1"/>
  <c r="B256" i="1"/>
  <c r="D256" i="1"/>
  <c r="F256" i="1"/>
  <c r="H256" i="1"/>
  <c r="J256" i="1"/>
  <c r="C257" i="1"/>
  <c r="E257" i="1"/>
  <c r="G257" i="1"/>
  <c r="I257" i="1"/>
  <c r="B258" i="1"/>
  <c r="D258" i="1"/>
  <c r="F258" i="1"/>
  <c r="H258" i="1"/>
  <c r="J258" i="1"/>
  <c r="C259" i="1"/>
  <c r="E259" i="1"/>
  <c r="G259" i="1"/>
  <c r="I259" i="1"/>
  <c r="B260" i="1"/>
  <c r="D260" i="1"/>
  <c r="F260" i="1"/>
  <c r="H260" i="1"/>
  <c r="J260" i="1"/>
  <c r="C261" i="1"/>
  <c r="E261" i="1"/>
  <c r="G261" i="1"/>
  <c r="I261" i="1"/>
  <c r="B262" i="1"/>
  <c r="D262" i="1"/>
  <c r="F262" i="1"/>
  <c r="H262" i="1"/>
  <c r="J262" i="1"/>
  <c r="C263" i="1"/>
  <c r="E263" i="1"/>
  <c r="G263" i="1"/>
  <c r="I263" i="1"/>
  <c r="B264" i="1"/>
  <c r="D264" i="1"/>
  <c r="F264" i="1"/>
  <c r="H264" i="1"/>
  <c r="J264" i="1"/>
  <c r="C265" i="1"/>
  <c r="E265" i="1"/>
  <c r="G265" i="1"/>
  <c r="I265" i="1"/>
  <c r="B266" i="1"/>
  <c r="D266" i="1"/>
  <c r="F266" i="1"/>
  <c r="H266" i="1"/>
  <c r="J266" i="1"/>
  <c r="C267" i="1"/>
  <c r="E267" i="1"/>
  <c r="G267" i="1"/>
  <c r="I267" i="1"/>
  <c r="B268" i="1"/>
  <c r="D268" i="1"/>
  <c r="F268" i="1"/>
  <c r="H268" i="1"/>
  <c r="J268" i="1"/>
  <c r="C269" i="1"/>
  <c r="E269" i="1"/>
  <c r="G269" i="1"/>
  <c r="I269" i="1"/>
  <c r="B270" i="1"/>
  <c r="D270" i="1"/>
  <c r="F270" i="1"/>
  <c r="H270" i="1"/>
  <c r="J270" i="1"/>
  <c r="C271" i="1"/>
  <c r="E271" i="1"/>
  <c r="G271" i="1"/>
  <c r="I271" i="1"/>
  <c r="B272" i="1"/>
  <c r="D272" i="1"/>
  <c r="F272" i="1"/>
  <c r="H272" i="1"/>
  <c r="J272" i="1"/>
  <c r="C273" i="1"/>
  <c r="E273" i="1"/>
  <c r="G273" i="1"/>
  <c r="I273" i="1"/>
  <c r="B274" i="1"/>
  <c r="D274" i="1"/>
  <c r="F274" i="1"/>
  <c r="H274" i="1"/>
  <c r="J274" i="1"/>
  <c r="C275" i="1"/>
  <c r="E275" i="1"/>
  <c r="G275" i="1"/>
  <c r="I275" i="1"/>
  <c r="B276" i="1"/>
  <c r="D276" i="1"/>
  <c r="F276" i="1"/>
  <c r="H276" i="1"/>
  <c r="J276" i="1"/>
  <c r="C277" i="1"/>
  <c r="E277" i="1"/>
  <c r="G277" i="1"/>
  <c r="I277" i="1"/>
  <c r="B278" i="1"/>
  <c r="D278" i="1"/>
  <c r="F278" i="1"/>
  <c r="H278" i="1"/>
  <c r="J278" i="1"/>
  <c r="C279" i="1"/>
  <c r="E279" i="1"/>
  <c r="G279" i="1"/>
  <c r="I279" i="1"/>
  <c r="B280" i="1"/>
  <c r="D280" i="1"/>
  <c r="F280" i="1"/>
  <c r="H280" i="1"/>
  <c r="J280" i="1"/>
  <c r="C281" i="1"/>
  <c r="E281" i="1"/>
  <c r="G281" i="1"/>
  <c r="I281" i="1"/>
  <c r="B282" i="1"/>
  <c r="D282" i="1"/>
  <c r="F282" i="1"/>
  <c r="H282" i="1"/>
  <c r="J282" i="1"/>
  <c r="C283" i="1"/>
  <c r="E283" i="1"/>
  <c r="G283" i="1"/>
  <c r="I283" i="1"/>
  <c r="B284" i="1"/>
  <c r="D284" i="1"/>
  <c r="F284" i="1"/>
  <c r="H284" i="1"/>
  <c r="J284" i="1"/>
  <c r="C285" i="1"/>
  <c r="E285" i="1"/>
  <c r="G285" i="1"/>
  <c r="I285" i="1"/>
  <c r="B286" i="1"/>
  <c r="D286" i="1"/>
  <c r="F286" i="1"/>
  <c r="H286" i="1"/>
  <c r="J286" i="1"/>
  <c r="C287" i="1"/>
  <c r="E287" i="1"/>
  <c r="G287" i="1"/>
  <c r="I287" i="1"/>
  <c r="B288" i="1"/>
  <c r="D288" i="1"/>
  <c r="F288" i="1"/>
  <c r="H288" i="1"/>
  <c r="J288" i="1"/>
  <c r="C289" i="1"/>
  <c r="E289" i="1"/>
  <c r="G289" i="1"/>
  <c r="I289" i="1"/>
  <c r="B290" i="1"/>
  <c r="D290" i="1"/>
  <c r="F290" i="1"/>
  <c r="H290" i="1"/>
  <c r="J290" i="1"/>
  <c r="C291" i="1"/>
  <c r="E291" i="1"/>
  <c r="G291" i="1"/>
  <c r="I291" i="1"/>
  <c r="B292" i="1"/>
  <c r="D292" i="1"/>
  <c r="F292" i="1"/>
  <c r="H292" i="1"/>
  <c r="J292" i="1"/>
  <c r="C293" i="1"/>
  <c r="E293" i="1"/>
  <c r="G293" i="1"/>
  <c r="I293" i="1"/>
  <c r="B294" i="1"/>
  <c r="D294" i="1"/>
  <c r="F294" i="1"/>
  <c r="H294" i="1"/>
  <c r="J294" i="1"/>
  <c r="C295" i="1"/>
  <c r="E295" i="1"/>
  <c r="G295" i="1"/>
  <c r="I295" i="1"/>
  <c r="B296" i="1"/>
  <c r="D296" i="1"/>
  <c r="F296" i="1"/>
  <c r="H296" i="1"/>
  <c r="J296" i="1"/>
  <c r="C297" i="1"/>
  <c r="E297" i="1"/>
  <c r="G297" i="1"/>
  <c r="I297" i="1"/>
  <c r="B298" i="1"/>
  <c r="D298" i="1"/>
  <c r="F298" i="1"/>
  <c r="H298" i="1"/>
  <c r="J298" i="1"/>
  <c r="C299" i="1"/>
  <c r="E299" i="1"/>
  <c r="G299" i="1"/>
  <c r="I299" i="1"/>
  <c r="B300" i="1"/>
  <c r="D300" i="1"/>
  <c r="F300" i="1"/>
  <c r="H300" i="1"/>
  <c r="J300" i="1"/>
  <c r="C301" i="1"/>
  <c r="E301" i="1"/>
  <c r="G301" i="1"/>
  <c r="I301" i="1"/>
  <c r="B302" i="1"/>
  <c r="D302" i="1"/>
  <c r="F302" i="1"/>
  <c r="H302" i="1"/>
  <c r="J302" i="1"/>
  <c r="C303" i="1"/>
  <c r="E303" i="1"/>
  <c r="G303" i="1"/>
  <c r="I303" i="1"/>
  <c r="B304" i="1"/>
  <c r="D304" i="1"/>
  <c r="F304" i="1"/>
  <c r="H304" i="1"/>
  <c r="J304" i="1"/>
  <c r="C305" i="1"/>
  <c r="E305" i="1"/>
  <c r="G305" i="1"/>
  <c r="I305" i="1"/>
  <c r="B306" i="1"/>
  <c r="D306" i="1"/>
  <c r="F306" i="1"/>
  <c r="H306" i="1"/>
  <c r="J306" i="1"/>
  <c r="C307" i="1"/>
  <c r="E307" i="1"/>
  <c r="G307" i="1"/>
  <c r="I307" i="1"/>
  <c r="B308" i="1"/>
  <c r="D308" i="1"/>
  <c r="F308" i="1"/>
  <c r="H308" i="1"/>
  <c r="J308" i="1"/>
  <c r="C309" i="1"/>
  <c r="E309" i="1"/>
  <c r="G309" i="1"/>
  <c r="I309" i="1"/>
  <c r="B310" i="1"/>
  <c r="D310" i="1"/>
  <c r="F310" i="1"/>
  <c r="H310" i="1"/>
  <c r="J310" i="1"/>
  <c r="C311" i="1"/>
  <c r="E311" i="1"/>
  <c r="G311" i="1"/>
  <c r="I311" i="1"/>
  <c r="B312" i="1"/>
  <c r="D312" i="1"/>
  <c r="F312" i="1"/>
  <c r="H312" i="1"/>
  <c r="J312" i="1"/>
  <c r="C313" i="1"/>
  <c r="E313" i="1"/>
  <c r="G313" i="1"/>
  <c r="I313" i="1"/>
  <c r="B314" i="1"/>
  <c r="D314" i="1"/>
  <c r="F314" i="1"/>
  <c r="H314" i="1"/>
  <c r="J314" i="1"/>
  <c r="C315" i="1"/>
  <c r="E315" i="1"/>
  <c r="G315" i="1"/>
  <c r="I315" i="1"/>
  <c r="B316" i="1"/>
  <c r="D316" i="1"/>
  <c r="F316" i="1"/>
  <c r="H316" i="1"/>
  <c r="J316" i="1"/>
  <c r="C317" i="1"/>
  <c r="E317" i="1"/>
  <c r="G317" i="1"/>
  <c r="I317" i="1"/>
  <c r="B318" i="1"/>
  <c r="D318" i="1"/>
  <c r="F318" i="1"/>
  <c r="H318" i="1"/>
  <c r="J318" i="1"/>
  <c r="C319" i="1"/>
  <c r="E319" i="1"/>
  <c r="G319" i="1"/>
  <c r="I319" i="1"/>
  <c r="B320" i="1"/>
  <c r="D320" i="1"/>
  <c r="F320" i="1"/>
  <c r="H320" i="1"/>
  <c r="J320" i="1"/>
  <c r="C321" i="1"/>
  <c r="G321" i="1"/>
  <c r="B322" i="1"/>
  <c r="F322" i="1"/>
  <c r="J322" i="1"/>
  <c r="E323" i="1"/>
  <c r="I323" i="1"/>
  <c r="D324" i="1"/>
  <c r="H324" i="1"/>
  <c r="C325" i="1"/>
  <c r="G325" i="1"/>
  <c r="B326" i="1"/>
  <c r="F326" i="1"/>
  <c r="J326" i="1"/>
  <c r="E327" i="1"/>
  <c r="I327" i="1"/>
  <c r="D328" i="1"/>
  <c r="H328" i="1"/>
  <c r="C329" i="1"/>
  <c r="G329" i="1"/>
  <c r="B330" i="1"/>
  <c r="F330" i="1"/>
  <c r="J330" i="1"/>
  <c r="E331" i="1"/>
  <c r="I331" i="1"/>
  <c r="D332" i="1"/>
  <c r="H332" i="1"/>
  <c r="C333" i="1"/>
  <c r="G333" i="1"/>
  <c r="B334" i="1"/>
  <c r="F334" i="1"/>
  <c r="J334" i="1"/>
  <c r="E335" i="1"/>
  <c r="I335" i="1"/>
  <c r="D336" i="1"/>
  <c r="H336" i="1"/>
  <c r="C337" i="1"/>
  <c r="G337" i="1"/>
  <c r="B338" i="1"/>
  <c r="F338" i="1"/>
  <c r="J338" i="1"/>
  <c r="E339" i="1"/>
  <c r="I339" i="1"/>
  <c r="D340" i="1"/>
  <c r="H340" i="1"/>
  <c r="C341" i="1"/>
  <c r="G341" i="1"/>
  <c r="B342" i="1"/>
  <c r="F342" i="1"/>
  <c r="J342" i="1"/>
  <c r="E343" i="1"/>
  <c r="I343" i="1"/>
  <c r="D344" i="1"/>
  <c r="H344" i="1"/>
  <c r="C345" i="1"/>
  <c r="G345" i="1"/>
  <c r="B346" i="1"/>
  <c r="F346" i="1"/>
  <c r="J346" i="1"/>
  <c r="E347" i="1"/>
  <c r="I347" i="1"/>
  <c r="D348" i="1"/>
  <c r="H348" i="1"/>
  <c r="C349" i="1"/>
  <c r="G349" i="1"/>
  <c r="B350" i="1"/>
  <c r="F350" i="1"/>
  <c r="J350" i="1"/>
  <c r="E351" i="1"/>
  <c r="I351" i="1"/>
  <c r="D352" i="1"/>
  <c r="H352" i="1"/>
  <c r="C353" i="1"/>
  <c r="G353" i="1"/>
  <c r="B354" i="1"/>
  <c r="F354" i="1"/>
  <c r="J354" i="1"/>
  <c r="E355" i="1"/>
  <c r="I355" i="1"/>
  <c r="D356" i="1"/>
  <c r="H356" i="1"/>
  <c r="C357" i="1"/>
  <c r="G357" i="1"/>
  <c r="B358" i="1"/>
  <c r="F358" i="1"/>
  <c r="J358" i="1"/>
  <c r="E359" i="1"/>
  <c r="I359" i="1"/>
  <c r="D360" i="1"/>
  <c r="H360" i="1"/>
  <c r="C361" i="1"/>
  <c r="G361" i="1"/>
  <c r="B362" i="1"/>
  <c r="F362" i="1"/>
  <c r="J362" i="1"/>
  <c r="E363" i="1"/>
  <c r="I363" i="1"/>
  <c r="D364" i="1"/>
  <c r="H364" i="1"/>
  <c r="C365" i="1"/>
  <c r="G365" i="1"/>
  <c r="B366" i="1"/>
  <c r="F366" i="1"/>
  <c r="J366" i="1"/>
  <c r="E367" i="1"/>
  <c r="I367" i="1"/>
  <c r="D368" i="1"/>
  <c r="H368" i="1"/>
  <c r="C369" i="1"/>
  <c r="G369" i="1"/>
  <c r="B370" i="1"/>
  <c r="F370" i="1"/>
  <c r="J370" i="1"/>
  <c r="E371" i="1"/>
  <c r="I371" i="1"/>
  <c r="D372" i="1"/>
  <c r="H372" i="1"/>
  <c r="C373" i="1"/>
  <c r="G373" i="1"/>
  <c r="B374" i="1"/>
  <c r="F374" i="1"/>
  <c r="J374" i="1"/>
  <c r="E375" i="1"/>
  <c r="I375" i="1"/>
  <c r="D376" i="1"/>
  <c r="H376" i="1"/>
  <c r="C377" i="1"/>
  <c r="G377" i="1"/>
  <c r="B378" i="1"/>
  <c r="F378" i="1"/>
  <c r="J378" i="1"/>
  <c r="E379" i="1"/>
  <c r="I379" i="1"/>
  <c r="D380" i="1"/>
  <c r="H380" i="1"/>
  <c r="C381" i="1"/>
  <c r="G381" i="1"/>
  <c r="B382" i="1"/>
  <c r="F382" i="1"/>
  <c r="J382" i="1"/>
  <c r="E383" i="1"/>
  <c r="I383" i="1"/>
  <c r="D384" i="1"/>
  <c r="H384" i="1"/>
  <c r="C385" i="1"/>
  <c r="G385" i="1"/>
  <c r="B386" i="1"/>
  <c r="F386" i="1"/>
  <c r="J386" i="1"/>
  <c r="E387" i="1"/>
  <c r="I387" i="1"/>
  <c r="D388" i="1"/>
  <c r="H388" i="1"/>
  <c r="C389" i="1"/>
  <c r="G389" i="1"/>
  <c r="B390" i="1"/>
  <c r="F390" i="1"/>
  <c r="J390" i="1"/>
  <c r="E391" i="1"/>
  <c r="I391" i="1"/>
  <c r="D392" i="1"/>
  <c r="G392" i="1"/>
  <c r="I392" i="1"/>
  <c r="B393" i="1"/>
  <c r="D393" i="1"/>
  <c r="F393" i="1"/>
  <c r="H393" i="1"/>
  <c r="J393" i="1"/>
  <c r="C394" i="1"/>
  <c r="E394" i="1"/>
  <c r="G394" i="1"/>
  <c r="I394" i="1"/>
  <c r="B395" i="1"/>
  <c r="D395" i="1"/>
  <c r="F395" i="1"/>
  <c r="H395" i="1"/>
  <c r="J395" i="1"/>
  <c r="C396" i="1"/>
  <c r="E396" i="1"/>
  <c r="G396" i="1"/>
  <c r="I396" i="1"/>
  <c r="B397" i="1"/>
  <c r="D397" i="1"/>
  <c r="F397" i="1"/>
  <c r="H397" i="1"/>
  <c r="J397" i="1"/>
  <c r="C398" i="1"/>
  <c r="E398" i="1"/>
  <c r="G398" i="1"/>
  <c r="I398" i="1"/>
  <c r="B399" i="1"/>
  <c r="D399" i="1"/>
  <c r="F399" i="1"/>
  <c r="H399" i="1"/>
  <c r="J399" i="1"/>
  <c r="C400" i="1"/>
  <c r="E400" i="1"/>
  <c r="G400" i="1"/>
  <c r="I400" i="1"/>
  <c r="B401" i="1"/>
  <c r="D401" i="1"/>
  <c r="F401" i="1"/>
  <c r="H401" i="1"/>
  <c r="J401" i="1"/>
  <c r="C402" i="1"/>
  <c r="E402" i="1"/>
  <c r="G402" i="1"/>
  <c r="I402" i="1"/>
  <c r="B403" i="1"/>
  <c r="D403" i="1"/>
  <c r="F403" i="1"/>
  <c r="H403" i="1"/>
  <c r="J403" i="1"/>
  <c r="C404" i="1"/>
  <c r="E404" i="1"/>
  <c r="G404" i="1"/>
  <c r="I404" i="1"/>
  <c r="B405" i="1"/>
  <c r="D405" i="1"/>
  <c r="F405" i="1"/>
  <c r="H405" i="1"/>
  <c r="J405" i="1"/>
  <c r="C406" i="1"/>
  <c r="E406" i="1"/>
  <c r="G406" i="1"/>
  <c r="I406" i="1"/>
  <c r="B407" i="1"/>
  <c r="D407" i="1"/>
  <c r="F407" i="1"/>
  <c r="H407" i="1"/>
  <c r="J407" i="1"/>
  <c r="C408" i="1"/>
  <c r="E408" i="1"/>
  <c r="G408" i="1"/>
  <c r="I408" i="1"/>
  <c r="B409" i="1"/>
  <c r="D409" i="1"/>
  <c r="F409" i="1"/>
  <c r="H409" i="1"/>
  <c r="J409" i="1"/>
  <c r="C410" i="1"/>
  <c r="E410" i="1"/>
  <c r="G410" i="1"/>
  <c r="I410" i="1"/>
  <c r="B411" i="1"/>
  <c r="D411" i="1"/>
  <c r="F411" i="1"/>
  <c r="H411" i="1"/>
  <c r="J411" i="1"/>
  <c r="C412" i="1"/>
  <c r="E412" i="1"/>
  <c r="G412" i="1"/>
  <c r="I412" i="1"/>
  <c r="B413" i="1"/>
  <c r="D413" i="1"/>
  <c r="F413" i="1"/>
  <c r="H413" i="1"/>
  <c r="J413" i="1"/>
  <c r="C414" i="1"/>
  <c r="E414" i="1"/>
  <c r="G414" i="1"/>
  <c r="I414" i="1"/>
  <c r="B415" i="1"/>
  <c r="D415" i="1"/>
  <c r="F415" i="1"/>
  <c r="H415" i="1"/>
  <c r="J415" i="1"/>
  <c r="C416" i="1"/>
  <c r="E416" i="1"/>
  <c r="G416" i="1"/>
  <c r="I416" i="1"/>
  <c r="B417" i="1"/>
  <c r="D417" i="1"/>
  <c r="F417" i="1"/>
  <c r="H417" i="1"/>
  <c r="J417" i="1"/>
  <c r="C418" i="1"/>
  <c r="E418" i="1"/>
  <c r="G418" i="1"/>
  <c r="I418" i="1"/>
  <c r="B419" i="1"/>
  <c r="D419" i="1"/>
  <c r="F419" i="1"/>
  <c r="H419" i="1"/>
  <c r="J419" i="1"/>
  <c r="C420" i="1"/>
  <c r="E420" i="1"/>
  <c r="G420" i="1"/>
  <c r="I420" i="1"/>
  <c r="B421" i="1"/>
  <c r="D421" i="1"/>
  <c r="F421" i="1"/>
  <c r="H421" i="1"/>
  <c r="J421" i="1"/>
  <c r="C422" i="1"/>
  <c r="E422" i="1"/>
  <c r="G422" i="1"/>
  <c r="I422" i="1"/>
  <c r="B423" i="1"/>
  <c r="D423" i="1"/>
  <c r="F423" i="1"/>
  <c r="H423" i="1"/>
  <c r="J423" i="1"/>
  <c r="C424" i="1"/>
  <c r="E424" i="1"/>
  <c r="G424" i="1"/>
  <c r="I424" i="1"/>
  <c r="B425" i="1"/>
  <c r="D425" i="1"/>
  <c r="F425" i="1"/>
  <c r="H425" i="1"/>
  <c r="J425" i="1"/>
  <c r="C426" i="1"/>
  <c r="E426" i="1"/>
  <c r="G426" i="1"/>
  <c r="I426" i="1"/>
  <c r="B427" i="1"/>
  <c r="D427" i="1"/>
  <c r="F427" i="1"/>
  <c r="H427" i="1"/>
  <c r="J427" i="1"/>
  <c r="C428" i="1"/>
  <c r="E428" i="1"/>
  <c r="G428" i="1"/>
  <c r="I428" i="1"/>
  <c r="B429" i="1"/>
  <c r="D429" i="1"/>
  <c r="F429" i="1"/>
  <c r="H429" i="1"/>
  <c r="J429" i="1"/>
  <c r="C430" i="1"/>
  <c r="E430" i="1"/>
  <c r="G430" i="1"/>
  <c r="I430" i="1"/>
  <c r="B431" i="1"/>
  <c r="D431" i="1"/>
  <c r="F431" i="1"/>
  <c r="H431" i="1"/>
  <c r="J431" i="1"/>
  <c r="C432" i="1"/>
  <c r="E432" i="1"/>
  <c r="G432" i="1"/>
  <c r="I432" i="1"/>
  <c r="B433" i="1"/>
  <c r="D433" i="1"/>
  <c r="F433" i="1"/>
  <c r="H433" i="1"/>
  <c r="J433" i="1"/>
  <c r="C434" i="1"/>
  <c r="E434" i="1"/>
  <c r="G434" i="1"/>
  <c r="I434" i="1"/>
  <c r="B435" i="1"/>
  <c r="D435" i="1"/>
  <c r="F435" i="1"/>
  <c r="H435" i="1"/>
  <c r="J435" i="1"/>
  <c r="C436" i="1"/>
  <c r="E436" i="1"/>
  <c r="G436" i="1"/>
  <c r="I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E321" i="1"/>
  <c r="I321" i="1"/>
  <c r="D322" i="1"/>
  <c r="H322" i="1"/>
  <c r="C323" i="1"/>
  <c r="G323" i="1"/>
  <c r="B324" i="1"/>
  <c r="F324" i="1"/>
  <c r="J324" i="1"/>
  <c r="E325" i="1"/>
  <c r="I325" i="1"/>
  <c r="D326" i="1"/>
  <c r="H326" i="1"/>
  <c r="C327" i="1"/>
  <c r="G327" i="1"/>
  <c r="B328" i="1"/>
  <c r="F328" i="1"/>
  <c r="J328" i="1"/>
  <c r="E329" i="1"/>
  <c r="I329" i="1"/>
  <c r="D330" i="1"/>
  <c r="H330" i="1"/>
  <c r="C331" i="1"/>
  <c r="G331" i="1"/>
  <c r="B332" i="1"/>
  <c r="F332" i="1"/>
  <c r="J332" i="1"/>
  <c r="E333" i="1"/>
  <c r="I333" i="1"/>
  <c r="D334" i="1"/>
  <c r="H334" i="1"/>
  <c r="C335" i="1"/>
  <c r="G335" i="1"/>
  <c r="B336" i="1"/>
  <c r="F336" i="1"/>
  <c r="J336" i="1"/>
  <c r="E337" i="1"/>
  <c r="I337" i="1"/>
  <c r="D338" i="1"/>
  <c r="H338" i="1"/>
  <c r="C339" i="1"/>
  <c r="G339" i="1"/>
  <c r="B340" i="1"/>
  <c r="F340" i="1"/>
  <c r="J340" i="1"/>
  <c r="E341" i="1"/>
  <c r="I341" i="1"/>
  <c r="D342" i="1"/>
  <c r="H342" i="1"/>
  <c r="C343" i="1"/>
  <c r="G343" i="1"/>
  <c r="B344" i="1"/>
  <c r="F344" i="1"/>
  <c r="J344" i="1"/>
  <c r="E345" i="1"/>
  <c r="I345" i="1"/>
  <c r="D346" i="1"/>
  <c r="H346" i="1"/>
  <c r="C347" i="1"/>
  <c r="G347" i="1"/>
  <c r="B348" i="1"/>
  <c r="F348" i="1"/>
  <c r="J348" i="1"/>
  <c r="E349" i="1"/>
  <c r="I349" i="1"/>
  <c r="D350" i="1"/>
  <c r="H350" i="1"/>
  <c r="C351" i="1"/>
  <c r="G351" i="1"/>
  <c r="B352" i="1"/>
  <c r="F352" i="1"/>
  <c r="J352" i="1"/>
  <c r="E353" i="1"/>
  <c r="I353" i="1"/>
  <c r="D354" i="1"/>
  <c r="H354" i="1"/>
  <c r="C355" i="1"/>
  <c r="G355" i="1"/>
  <c r="B356" i="1"/>
  <c r="F356" i="1"/>
  <c r="J356" i="1"/>
  <c r="E357" i="1"/>
  <c r="I357" i="1"/>
  <c r="D358" i="1"/>
  <c r="H358" i="1"/>
  <c r="C359" i="1"/>
  <c r="G359" i="1"/>
  <c r="B360" i="1"/>
  <c r="F360" i="1"/>
  <c r="J360" i="1"/>
  <c r="E361" i="1"/>
  <c r="I361" i="1"/>
  <c r="D362" i="1"/>
  <c r="H362" i="1"/>
  <c r="C363" i="1"/>
  <c r="G363" i="1"/>
  <c r="B364" i="1"/>
  <c r="F364" i="1"/>
  <c r="J364" i="1"/>
  <c r="E365" i="1"/>
  <c r="I365" i="1"/>
  <c r="D366" i="1"/>
  <c r="H366" i="1"/>
  <c r="C367" i="1"/>
  <c r="G367" i="1"/>
  <c r="B368" i="1"/>
  <c r="F368" i="1"/>
  <c r="J368" i="1"/>
  <c r="E369" i="1"/>
  <c r="I369" i="1"/>
  <c r="D370" i="1"/>
  <c r="H370" i="1"/>
  <c r="C371" i="1"/>
  <c r="G371" i="1"/>
  <c r="B372" i="1"/>
  <c r="F372" i="1"/>
  <c r="J372" i="1"/>
  <c r="E373" i="1"/>
  <c r="I373" i="1"/>
  <c r="D374" i="1"/>
  <c r="H374" i="1"/>
  <c r="C375" i="1"/>
  <c r="G375" i="1"/>
  <c r="B376" i="1"/>
  <c r="F376" i="1"/>
  <c r="J376" i="1"/>
  <c r="E377" i="1"/>
  <c r="I377" i="1"/>
  <c r="D378" i="1"/>
  <c r="H378" i="1"/>
  <c r="C379" i="1"/>
  <c r="G379" i="1"/>
  <c r="B380" i="1"/>
  <c r="F380" i="1"/>
  <c r="J380" i="1"/>
  <c r="E381" i="1"/>
  <c r="I381" i="1"/>
  <c r="D382" i="1"/>
  <c r="H382" i="1"/>
  <c r="C383" i="1"/>
  <c r="G383" i="1"/>
  <c r="B384" i="1"/>
  <c r="F384" i="1"/>
  <c r="J384" i="1"/>
  <c r="E385" i="1"/>
  <c r="I385" i="1"/>
  <c r="D386" i="1"/>
  <c r="H386" i="1"/>
  <c r="C387" i="1"/>
  <c r="G387" i="1"/>
  <c r="B388" i="1"/>
  <c r="F388" i="1"/>
  <c r="J388" i="1"/>
  <c r="E389" i="1"/>
  <c r="I389" i="1"/>
  <c r="D390" i="1"/>
  <c r="H390" i="1"/>
  <c r="C391" i="1"/>
  <c r="G391" i="1"/>
  <c r="B392" i="1"/>
  <c r="F392" i="1"/>
  <c r="H392" i="1"/>
  <c r="J392" i="1"/>
  <c r="C393" i="1"/>
  <c r="E393" i="1"/>
  <c r="G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C423" i="1"/>
  <c r="E423" i="1"/>
  <c r="G423" i="1"/>
  <c r="I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C500" i="1"/>
  <c r="G500" i="1"/>
  <c r="B501" i="1"/>
  <c r="F501" i="1"/>
  <c r="J501" i="1"/>
  <c r="E502" i="1"/>
  <c r="I502" i="1"/>
  <c r="D503" i="1"/>
  <c r="H503" i="1"/>
  <c r="C504" i="1"/>
  <c r="G504" i="1"/>
  <c r="B505" i="1"/>
  <c r="F505" i="1"/>
  <c r="J505" i="1"/>
  <c r="E506" i="1"/>
  <c r="I506" i="1"/>
  <c r="D507" i="1"/>
  <c r="H507" i="1"/>
  <c r="C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521" i="1"/>
  <c r="I521" i="1"/>
  <c r="B522" i="1"/>
  <c r="D522" i="1"/>
  <c r="F522" i="1"/>
  <c r="H522" i="1"/>
  <c r="J522" i="1"/>
  <c r="C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532" i="1"/>
  <c r="F532" i="1"/>
  <c r="H532" i="1"/>
  <c r="J532" i="1"/>
  <c r="C533" i="1"/>
  <c r="E533" i="1"/>
  <c r="G533" i="1"/>
  <c r="I533" i="1"/>
  <c r="B534" i="1"/>
  <c r="D534" i="1"/>
  <c r="F534" i="1"/>
  <c r="H534" i="1"/>
  <c r="J534" i="1"/>
  <c r="C535" i="1"/>
  <c r="E535" i="1"/>
  <c r="G535" i="1"/>
  <c r="I535" i="1"/>
  <c r="B536" i="1"/>
  <c r="D536" i="1"/>
  <c r="F536" i="1"/>
  <c r="H536" i="1"/>
  <c r="J536" i="1"/>
  <c r="C537" i="1"/>
  <c r="E537" i="1"/>
  <c r="G537" i="1"/>
  <c r="I537" i="1"/>
  <c r="B538" i="1"/>
  <c r="D538" i="1"/>
  <c r="F538" i="1"/>
  <c r="H538" i="1"/>
  <c r="J538" i="1"/>
  <c r="C539" i="1"/>
  <c r="E539" i="1"/>
  <c r="G539" i="1"/>
  <c r="I539" i="1"/>
  <c r="B540" i="1"/>
  <c r="D540" i="1"/>
  <c r="F540" i="1"/>
  <c r="H540" i="1"/>
  <c r="J540" i="1"/>
  <c r="C541" i="1"/>
  <c r="E541" i="1"/>
  <c r="G541" i="1"/>
  <c r="I541" i="1"/>
  <c r="B542" i="1"/>
  <c r="D542" i="1"/>
  <c r="F542" i="1"/>
  <c r="H542" i="1"/>
  <c r="J542" i="1"/>
  <c r="C543" i="1"/>
  <c r="E543" i="1"/>
  <c r="G543" i="1"/>
  <c r="I543" i="1"/>
  <c r="B544" i="1"/>
  <c r="D544" i="1"/>
  <c r="F544" i="1"/>
  <c r="H544" i="1"/>
  <c r="J544" i="1"/>
  <c r="C545" i="1"/>
  <c r="E545" i="1"/>
  <c r="G545" i="1"/>
  <c r="I545" i="1"/>
  <c r="B546" i="1"/>
  <c r="D546" i="1"/>
  <c r="F546" i="1"/>
  <c r="H546" i="1"/>
  <c r="J546" i="1"/>
  <c r="C547" i="1"/>
  <c r="E547" i="1"/>
  <c r="G547" i="1"/>
  <c r="I547" i="1"/>
  <c r="B548" i="1"/>
  <c r="D548" i="1"/>
  <c r="F548" i="1"/>
  <c r="H548" i="1"/>
  <c r="J548" i="1"/>
  <c r="C549" i="1"/>
  <c r="E549" i="1"/>
  <c r="G549" i="1"/>
  <c r="I549" i="1"/>
  <c r="B550" i="1"/>
  <c r="D550" i="1"/>
  <c r="F550" i="1"/>
  <c r="H550" i="1"/>
  <c r="J550" i="1"/>
  <c r="C551" i="1"/>
  <c r="E551" i="1"/>
  <c r="G551" i="1"/>
  <c r="I551" i="1"/>
  <c r="B552" i="1"/>
  <c r="D552" i="1"/>
  <c r="F552" i="1"/>
  <c r="H552" i="1"/>
  <c r="J552" i="1"/>
  <c r="C553" i="1"/>
  <c r="E553" i="1"/>
  <c r="G553" i="1"/>
  <c r="I553" i="1"/>
  <c r="B554" i="1"/>
  <c r="D554" i="1"/>
  <c r="F554" i="1"/>
  <c r="H554" i="1"/>
  <c r="J554" i="1"/>
  <c r="C555" i="1"/>
  <c r="E555" i="1"/>
  <c r="G555" i="1"/>
  <c r="I555" i="1"/>
  <c r="B556" i="1"/>
  <c r="D556" i="1"/>
  <c r="F556" i="1"/>
  <c r="H556" i="1"/>
  <c r="J556" i="1"/>
  <c r="C557" i="1"/>
  <c r="E557" i="1"/>
  <c r="G557" i="1"/>
  <c r="I557" i="1"/>
  <c r="B558" i="1"/>
  <c r="D558" i="1"/>
  <c r="F558" i="1"/>
  <c r="H558" i="1"/>
  <c r="J558" i="1"/>
  <c r="C559" i="1"/>
  <c r="E559" i="1"/>
  <c r="G559" i="1"/>
  <c r="I559" i="1"/>
  <c r="B560" i="1"/>
  <c r="D560" i="1"/>
  <c r="F560" i="1"/>
  <c r="H560" i="1"/>
  <c r="J560" i="1"/>
  <c r="C561" i="1"/>
  <c r="E561" i="1"/>
  <c r="G561" i="1"/>
  <c r="I561" i="1"/>
  <c r="B562" i="1"/>
  <c r="D562" i="1"/>
  <c r="F562" i="1"/>
  <c r="H562" i="1"/>
  <c r="J562" i="1"/>
  <c r="C563" i="1"/>
  <c r="E563" i="1"/>
  <c r="G563" i="1"/>
  <c r="I563" i="1"/>
  <c r="B564" i="1"/>
  <c r="D564" i="1"/>
  <c r="F564" i="1"/>
  <c r="H564" i="1"/>
  <c r="J564" i="1"/>
  <c r="C565" i="1"/>
  <c r="E565" i="1"/>
  <c r="G565" i="1"/>
  <c r="I565" i="1"/>
  <c r="B566" i="1"/>
  <c r="D566" i="1"/>
  <c r="F566" i="1"/>
  <c r="H566" i="1"/>
  <c r="J566" i="1"/>
  <c r="C567" i="1"/>
  <c r="E567" i="1"/>
  <c r="G567" i="1"/>
  <c r="I567" i="1"/>
  <c r="B568" i="1"/>
  <c r="D568" i="1"/>
  <c r="F568" i="1"/>
  <c r="H568" i="1"/>
  <c r="J568" i="1"/>
  <c r="C569" i="1"/>
  <c r="E569" i="1"/>
  <c r="G569" i="1"/>
  <c r="I569" i="1"/>
  <c r="B570" i="1"/>
  <c r="D570" i="1"/>
  <c r="F570" i="1"/>
  <c r="H570" i="1"/>
  <c r="J570" i="1"/>
  <c r="C571" i="1"/>
  <c r="E571" i="1"/>
  <c r="G571" i="1"/>
  <c r="I571" i="1"/>
  <c r="B572" i="1"/>
  <c r="D572" i="1"/>
  <c r="F572" i="1"/>
  <c r="H572" i="1"/>
  <c r="J572" i="1"/>
  <c r="C573" i="1"/>
  <c r="E573" i="1"/>
  <c r="G573" i="1"/>
  <c r="I573" i="1"/>
  <c r="B574" i="1"/>
  <c r="D574" i="1"/>
  <c r="F574" i="1"/>
  <c r="H574" i="1"/>
  <c r="J574" i="1"/>
  <c r="C575" i="1"/>
  <c r="E575" i="1"/>
  <c r="G575" i="1"/>
  <c r="I575" i="1"/>
  <c r="B576" i="1"/>
  <c r="D576" i="1"/>
  <c r="F576" i="1"/>
  <c r="H576" i="1"/>
  <c r="J576" i="1"/>
  <c r="C577" i="1"/>
  <c r="E577" i="1"/>
  <c r="G577" i="1"/>
  <c r="I577" i="1"/>
  <c r="B578" i="1"/>
  <c r="D578" i="1"/>
  <c r="F578" i="1"/>
  <c r="H578" i="1"/>
  <c r="J578" i="1"/>
  <c r="C579" i="1"/>
  <c r="E579" i="1"/>
  <c r="G579" i="1"/>
  <c r="I579" i="1"/>
  <c r="B580" i="1"/>
  <c r="D580" i="1"/>
  <c r="F580" i="1"/>
  <c r="H580" i="1"/>
  <c r="J580" i="1"/>
  <c r="C581" i="1"/>
  <c r="E581" i="1"/>
  <c r="G581" i="1"/>
  <c r="I581" i="1"/>
  <c r="B582" i="1"/>
  <c r="D582" i="1"/>
  <c r="F582" i="1"/>
  <c r="H582" i="1"/>
  <c r="J582" i="1"/>
  <c r="C583" i="1"/>
  <c r="E583" i="1"/>
  <c r="G583" i="1"/>
  <c r="I583" i="1"/>
  <c r="B584" i="1"/>
  <c r="D584" i="1"/>
  <c r="F584" i="1"/>
  <c r="H584" i="1"/>
  <c r="J584" i="1"/>
  <c r="C585" i="1"/>
  <c r="E585" i="1"/>
  <c r="G585" i="1"/>
  <c r="I585" i="1"/>
  <c r="B586" i="1"/>
  <c r="D586" i="1"/>
  <c r="F586" i="1"/>
  <c r="H586" i="1"/>
  <c r="J586" i="1"/>
  <c r="C587" i="1"/>
  <c r="E587" i="1"/>
  <c r="G587" i="1"/>
  <c r="I587" i="1"/>
  <c r="B588" i="1"/>
  <c r="D588" i="1"/>
  <c r="F588" i="1"/>
  <c r="H588" i="1"/>
  <c r="J588" i="1"/>
  <c r="C589" i="1"/>
  <c r="E589" i="1"/>
  <c r="G589" i="1"/>
  <c r="I589" i="1"/>
  <c r="B590" i="1"/>
  <c r="D590" i="1"/>
  <c r="F590" i="1"/>
  <c r="H590" i="1"/>
  <c r="J590" i="1"/>
  <c r="C591" i="1"/>
  <c r="E591" i="1"/>
  <c r="G591" i="1"/>
  <c r="I591" i="1"/>
  <c r="B592" i="1"/>
  <c r="D592" i="1"/>
  <c r="F592" i="1"/>
  <c r="H592" i="1"/>
  <c r="J592" i="1"/>
  <c r="C593" i="1"/>
  <c r="E593" i="1"/>
  <c r="G593" i="1"/>
  <c r="I593" i="1"/>
  <c r="B594" i="1"/>
  <c r="D594" i="1"/>
  <c r="F594" i="1"/>
  <c r="H594" i="1"/>
  <c r="J594" i="1"/>
  <c r="C595" i="1"/>
  <c r="E595" i="1"/>
  <c r="G595" i="1"/>
  <c r="I595" i="1"/>
  <c r="B596" i="1"/>
  <c r="D596" i="1"/>
  <c r="F596" i="1"/>
  <c r="H596" i="1"/>
  <c r="J596" i="1"/>
  <c r="C597" i="1"/>
  <c r="E597" i="1"/>
  <c r="G597" i="1"/>
  <c r="I597" i="1"/>
  <c r="B598" i="1"/>
  <c r="D598" i="1"/>
  <c r="F598" i="1"/>
  <c r="H598" i="1"/>
  <c r="J598" i="1"/>
  <c r="C599" i="1"/>
  <c r="E599" i="1"/>
  <c r="G599" i="1"/>
  <c r="I599" i="1"/>
  <c r="B600" i="1"/>
  <c r="D600" i="1"/>
  <c r="F600" i="1"/>
  <c r="H600" i="1"/>
  <c r="J600" i="1"/>
  <c r="C601" i="1"/>
  <c r="E601" i="1"/>
  <c r="G601" i="1"/>
  <c r="I601" i="1"/>
  <c r="B602" i="1"/>
  <c r="D602" i="1"/>
  <c r="F602" i="1"/>
  <c r="H602" i="1"/>
  <c r="J602" i="1"/>
  <c r="C603" i="1"/>
  <c r="E603" i="1"/>
  <c r="G603" i="1"/>
  <c r="I603" i="1"/>
  <c r="B604" i="1"/>
  <c r="D604" i="1"/>
  <c r="F604" i="1"/>
  <c r="H604" i="1"/>
  <c r="J604" i="1"/>
  <c r="C605" i="1"/>
  <c r="E605" i="1"/>
  <c r="G605" i="1"/>
  <c r="I605" i="1"/>
  <c r="B606" i="1"/>
  <c r="D606" i="1"/>
  <c r="F606" i="1"/>
  <c r="H606" i="1"/>
  <c r="J606" i="1"/>
  <c r="C607" i="1"/>
  <c r="E607" i="1"/>
  <c r="G607" i="1"/>
  <c r="I607" i="1"/>
  <c r="B608" i="1"/>
  <c r="D608" i="1"/>
  <c r="F608" i="1"/>
  <c r="H608" i="1"/>
  <c r="J608" i="1"/>
  <c r="C609" i="1"/>
  <c r="E609" i="1"/>
  <c r="G609" i="1"/>
  <c r="I609" i="1"/>
  <c r="B610" i="1"/>
  <c r="D610" i="1"/>
  <c r="F610" i="1"/>
  <c r="H610" i="1"/>
  <c r="J610" i="1"/>
  <c r="C611" i="1"/>
  <c r="E611" i="1"/>
  <c r="G611" i="1"/>
  <c r="I611" i="1"/>
  <c r="B612" i="1"/>
  <c r="D612" i="1"/>
  <c r="F612" i="1"/>
  <c r="H612" i="1"/>
  <c r="J612" i="1"/>
  <c r="C613" i="1"/>
  <c r="E613" i="1"/>
  <c r="G613" i="1"/>
  <c r="I613" i="1"/>
  <c r="B614" i="1"/>
  <c r="D614" i="1"/>
  <c r="F614" i="1"/>
  <c r="H614" i="1"/>
  <c r="J614" i="1"/>
  <c r="C615" i="1"/>
  <c r="E615" i="1"/>
  <c r="G615" i="1"/>
  <c r="I615" i="1"/>
  <c r="B616" i="1"/>
  <c r="D616" i="1"/>
  <c r="F616" i="1"/>
  <c r="H616" i="1"/>
  <c r="J616" i="1"/>
  <c r="C617" i="1"/>
  <c r="E617" i="1"/>
  <c r="G617" i="1"/>
  <c r="I617" i="1"/>
  <c r="B618" i="1"/>
  <c r="D618" i="1"/>
  <c r="F618" i="1"/>
  <c r="H618" i="1"/>
  <c r="J618" i="1"/>
  <c r="C619" i="1"/>
  <c r="E619" i="1"/>
  <c r="G619" i="1"/>
  <c r="I619" i="1"/>
  <c r="B620" i="1"/>
  <c r="D620" i="1"/>
  <c r="F620" i="1"/>
  <c r="H620" i="1"/>
  <c r="J620" i="1"/>
  <c r="C621" i="1"/>
  <c r="E621" i="1"/>
  <c r="G621" i="1"/>
  <c r="I621" i="1"/>
  <c r="B622" i="1"/>
  <c r="D622" i="1"/>
  <c r="F622" i="1"/>
  <c r="H622" i="1"/>
  <c r="J622" i="1"/>
  <c r="C623" i="1"/>
  <c r="E623" i="1"/>
  <c r="G623" i="1"/>
  <c r="I623" i="1"/>
  <c r="B624" i="1"/>
  <c r="D624" i="1"/>
  <c r="F624" i="1"/>
  <c r="H624" i="1"/>
  <c r="J624" i="1"/>
  <c r="C625" i="1"/>
  <c r="E625" i="1"/>
  <c r="G625" i="1"/>
  <c r="I625" i="1"/>
  <c r="B626" i="1"/>
  <c r="D626" i="1"/>
  <c r="F626" i="1"/>
  <c r="H626" i="1"/>
  <c r="J626" i="1"/>
  <c r="C627" i="1"/>
  <c r="E627" i="1"/>
  <c r="G627" i="1"/>
  <c r="I627" i="1"/>
  <c r="B628" i="1"/>
  <c r="D628" i="1"/>
  <c r="F628" i="1"/>
  <c r="H628" i="1"/>
  <c r="J628" i="1"/>
  <c r="C629" i="1"/>
  <c r="E629" i="1"/>
  <c r="G629" i="1"/>
  <c r="I629" i="1"/>
  <c r="B630" i="1"/>
  <c r="D630" i="1"/>
  <c r="F630" i="1"/>
  <c r="H630" i="1"/>
  <c r="J630" i="1"/>
  <c r="C631" i="1"/>
  <c r="E631" i="1"/>
  <c r="G631" i="1"/>
  <c r="I631" i="1"/>
  <c r="B632" i="1"/>
  <c r="D632" i="1"/>
  <c r="F632" i="1"/>
  <c r="H632" i="1"/>
  <c r="J632" i="1"/>
  <c r="C633" i="1"/>
  <c r="E633" i="1"/>
  <c r="G633" i="1"/>
  <c r="I633" i="1"/>
  <c r="B634" i="1"/>
  <c r="D634" i="1"/>
  <c r="F634" i="1"/>
  <c r="H634" i="1"/>
  <c r="J634" i="1"/>
  <c r="C635" i="1"/>
  <c r="E635" i="1"/>
  <c r="G635" i="1"/>
  <c r="I635" i="1"/>
  <c r="B636" i="1"/>
  <c r="D636" i="1"/>
  <c r="F636" i="1"/>
  <c r="H636" i="1"/>
  <c r="J636" i="1"/>
  <c r="C637" i="1"/>
  <c r="E637" i="1"/>
  <c r="G637" i="1"/>
  <c r="I637" i="1"/>
  <c r="B638" i="1"/>
  <c r="D638" i="1"/>
  <c r="F638" i="1"/>
  <c r="H638" i="1"/>
  <c r="J638" i="1"/>
  <c r="C639" i="1"/>
  <c r="E639" i="1"/>
  <c r="G639" i="1"/>
  <c r="I639" i="1"/>
  <c r="B640" i="1"/>
  <c r="D640" i="1"/>
  <c r="F640" i="1"/>
  <c r="H640" i="1"/>
  <c r="J640" i="1"/>
  <c r="C641" i="1"/>
  <c r="E641" i="1"/>
  <c r="G641" i="1"/>
  <c r="I641" i="1"/>
  <c r="B642" i="1"/>
  <c r="D642" i="1"/>
  <c r="F642" i="1"/>
  <c r="H642" i="1"/>
  <c r="J642" i="1"/>
  <c r="C643" i="1"/>
  <c r="E643" i="1"/>
  <c r="G643" i="1"/>
  <c r="I643" i="1"/>
  <c r="B644" i="1"/>
  <c r="D644" i="1"/>
  <c r="F644" i="1"/>
  <c r="H644" i="1"/>
  <c r="J644" i="1"/>
  <c r="C645" i="1"/>
  <c r="E645" i="1"/>
  <c r="G645" i="1"/>
  <c r="I645" i="1"/>
  <c r="B646" i="1"/>
  <c r="D646" i="1"/>
  <c r="F646" i="1"/>
  <c r="H646" i="1"/>
  <c r="J646" i="1"/>
  <c r="C647" i="1"/>
  <c r="E647" i="1"/>
  <c r="G647" i="1"/>
  <c r="I647" i="1"/>
  <c r="B648" i="1"/>
  <c r="D648" i="1"/>
  <c r="F648" i="1"/>
  <c r="H648" i="1"/>
  <c r="J648" i="1"/>
  <c r="C649" i="1"/>
  <c r="E649" i="1"/>
  <c r="G649" i="1"/>
  <c r="I649" i="1"/>
  <c r="B650" i="1"/>
  <c r="D650" i="1"/>
  <c r="F650" i="1"/>
  <c r="H650" i="1"/>
  <c r="J650" i="1"/>
  <c r="C651" i="1"/>
  <c r="E651" i="1"/>
  <c r="G651" i="1"/>
  <c r="I651" i="1"/>
  <c r="B652" i="1"/>
  <c r="D652" i="1"/>
  <c r="F652" i="1"/>
  <c r="H652" i="1"/>
  <c r="J652" i="1"/>
  <c r="C653" i="1"/>
  <c r="E653" i="1"/>
  <c r="G653" i="1"/>
  <c r="I653" i="1"/>
  <c r="B654" i="1"/>
  <c r="D654" i="1"/>
  <c r="F654" i="1"/>
  <c r="H654" i="1"/>
  <c r="J654" i="1"/>
  <c r="C655" i="1"/>
  <c r="E655" i="1"/>
  <c r="G655" i="1"/>
  <c r="I655" i="1"/>
  <c r="B656" i="1"/>
  <c r="D656" i="1"/>
  <c r="F656" i="1"/>
  <c r="H656" i="1"/>
  <c r="J656" i="1"/>
  <c r="C657" i="1"/>
  <c r="E657" i="1"/>
  <c r="G657" i="1"/>
  <c r="I657" i="1"/>
  <c r="B658" i="1"/>
  <c r="D658" i="1"/>
  <c r="F658" i="1"/>
  <c r="H658" i="1"/>
  <c r="J658" i="1"/>
  <c r="C659" i="1"/>
  <c r="E659" i="1"/>
  <c r="G659" i="1"/>
  <c r="I659" i="1"/>
  <c r="B660" i="1"/>
  <c r="D660" i="1"/>
  <c r="F660" i="1"/>
  <c r="H660" i="1"/>
  <c r="J660" i="1"/>
  <c r="C661" i="1"/>
  <c r="E661" i="1"/>
  <c r="G661" i="1"/>
  <c r="I661" i="1"/>
  <c r="B662" i="1"/>
  <c r="D662" i="1"/>
  <c r="F662" i="1"/>
  <c r="H662" i="1"/>
  <c r="J662" i="1"/>
  <c r="C663" i="1"/>
  <c r="E663" i="1"/>
  <c r="G663" i="1"/>
  <c r="I663" i="1"/>
  <c r="B664" i="1"/>
  <c r="D664" i="1"/>
  <c r="F664" i="1"/>
  <c r="H664" i="1"/>
  <c r="J664" i="1"/>
  <c r="C665" i="1"/>
  <c r="E665" i="1"/>
  <c r="G665" i="1"/>
  <c r="I665" i="1"/>
  <c r="B666" i="1"/>
  <c r="D666" i="1"/>
  <c r="F666" i="1"/>
  <c r="H666" i="1"/>
  <c r="J666" i="1"/>
  <c r="C667" i="1"/>
  <c r="E667" i="1"/>
  <c r="G667" i="1"/>
  <c r="I667" i="1"/>
  <c r="B668" i="1"/>
  <c r="D668" i="1"/>
  <c r="F668" i="1"/>
  <c r="H668" i="1"/>
  <c r="J668" i="1"/>
  <c r="C669" i="1"/>
  <c r="E669" i="1"/>
  <c r="G669" i="1"/>
  <c r="I669" i="1"/>
  <c r="B670" i="1"/>
  <c r="D670" i="1"/>
  <c r="F670" i="1"/>
  <c r="H670" i="1"/>
  <c r="J670" i="1"/>
  <c r="C671" i="1"/>
  <c r="E671" i="1"/>
  <c r="G671" i="1"/>
  <c r="I671" i="1"/>
  <c r="B672" i="1"/>
  <c r="D672" i="1"/>
  <c r="F672" i="1"/>
  <c r="H672" i="1"/>
  <c r="J672" i="1"/>
  <c r="C673" i="1"/>
  <c r="E673" i="1"/>
  <c r="G673" i="1"/>
  <c r="I673" i="1"/>
  <c r="B674" i="1"/>
  <c r="D674" i="1"/>
  <c r="F674" i="1"/>
  <c r="H674" i="1"/>
  <c r="J674" i="1"/>
  <c r="C675" i="1"/>
  <c r="E675" i="1"/>
  <c r="G675" i="1"/>
  <c r="I675" i="1"/>
  <c r="B676" i="1"/>
  <c r="D676" i="1"/>
  <c r="F676" i="1"/>
  <c r="H676" i="1"/>
  <c r="J676" i="1"/>
  <c r="C677" i="1"/>
  <c r="E677" i="1"/>
  <c r="G677" i="1"/>
  <c r="I677" i="1"/>
  <c r="B678" i="1"/>
  <c r="D678" i="1"/>
  <c r="F678" i="1"/>
  <c r="H678" i="1"/>
  <c r="J678" i="1"/>
  <c r="C679" i="1"/>
  <c r="E679" i="1"/>
  <c r="G679" i="1"/>
  <c r="I679" i="1"/>
  <c r="B680" i="1"/>
  <c r="D680" i="1"/>
  <c r="F680" i="1"/>
  <c r="H680" i="1"/>
  <c r="J680" i="1"/>
  <c r="C681" i="1"/>
  <c r="E681" i="1"/>
  <c r="G681" i="1"/>
  <c r="I681" i="1"/>
  <c r="B682" i="1"/>
  <c r="D682" i="1"/>
  <c r="F682" i="1"/>
  <c r="H682" i="1"/>
  <c r="J682" i="1"/>
  <c r="C683" i="1"/>
  <c r="E683" i="1"/>
  <c r="G683" i="1"/>
  <c r="I683" i="1"/>
  <c r="B684" i="1"/>
  <c r="D684" i="1"/>
  <c r="F684" i="1"/>
  <c r="H684" i="1"/>
  <c r="J684" i="1"/>
  <c r="C685" i="1"/>
  <c r="E685" i="1"/>
  <c r="G685" i="1"/>
  <c r="I685" i="1"/>
  <c r="B686" i="1"/>
  <c r="D686" i="1"/>
  <c r="F686" i="1"/>
  <c r="H686" i="1"/>
  <c r="J686" i="1"/>
  <c r="C687" i="1"/>
  <c r="E687" i="1"/>
  <c r="G687" i="1"/>
  <c r="I687" i="1"/>
  <c r="B688" i="1"/>
  <c r="D688" i="1"/>
  <c r="F688" i="1"/>
  <c r="H688" i="1"/>
  <c r="J688" i="1"/>
  <c r="C689" i="1"/>
  <c r="E689" i="1"/>
  <c r="G689" i="1"/>
  <c r="I689" i="1"/>
  <c r="B690" i="1"/>
  <c r="D690" i="1"/>
  <c r="F690" i="1"/>
  <c r="H690" i="1"/>
  <c r="J690" i="1"/>
  <c r="C691" i="1"/>
  <c r="E691" i="1"/>
  <c r="G691" i="1"/>
  <c r="I691" i="1"/>
  <c r="B692" i="1"/>
  <c r="D692" i="1"/>
  <c r="F692" i="1"/>
  <c r="H692" i="1"/>
  <c r="J692" i="1"/>
  <c r="C693" i="1"/>
  <c r="E693" i="1"/>
  <c r="G693" i="1"/>
  <c r="I693" i="1"/>
  <c r="B694" i="1"/>
  <c r="D694" i="1"/>
  <c r="F694" i="1"/>
  <c r="H694" i="1"/>
  <c r="J694" i="1"/>
  <c r="C695" i="1"/>
  <c r="E695" i="1"/>
  <c r="G695" i="1"/>
  <c r="I695" i="1"/>
  <c r="B696" i="1"/>
  <c r="D696" i="1"/>
  <c r="F696" i="1"/>
  <c r="H696" i="1"/>
  <c r="J696" i="1"/>
  <c r="C697" i="1"/>
  <c r="E697" i="1"/>
  <c r="G697" i="1"/>
  <c r="I697" i="1"/>
  <c r="B698" i="1"/>
  <c r="D698" i="1"/>
  <c r="F698" i="1"/>
  <c r="H698" i="1"/>
  <c r="J698" i="1"/>
  <c r="C699" i="1"/>
  <c r="E699" i="1"/>
  <c r="G699" i="1"/>
  <c r="I699" i="1"/>
  <c r="B700" i="1"/>
  <c r="D700" i="1"/>
  <c r="F700" i="1"/>
  <c r="H700" i="1"/>
  <c r="J700" i="1"/>
  <c r="C701" i="1"/>
  <c r="E701" i="1"/>
  <c r="G701" i="1"/>
  <c r="I701" i="1"/>
  <c r="B702" i="1"/>
  <c r="D702" i="1"/>
  <c r="F702" i="1"/>
  <c r="H702" i="1"/>
  <c r="J702" i="1"/>
  <c r="C703" i="1"/>
  <c r="E703" i="1"/>
  <c r="G703" i="1"/>
  <c r="I703" i="1"/>
  <c r="B704" i="1"/>
  <c r="D704" i="1"/>
  <c r="F704" i="1"/>
  <c r="H704" i="1"/>
  <c r="J704" i="1"/>
  <c r="C705" i="1"/>
  <c r="E705" i="1"/>
  <c r="G705" i="1"/>
  <c r="I705" i="1"/>
  <c r="B706" i="1"/>
  <c r="D706" i="1"/>
  <c r="F706" i="1"/>
  <c r="H706" i="1"/>
  <c r="J706" i="1"/>
  <c r="C707" i="1"/>
  <c r="E707" i="1"/>
  <c r="G707" i="1"/>
  <c r="I707" i="1"/>
  <c r="B708" i="1"/>
  <c r="D708" i="1"/>
  <c r="F708" i="1"/>
  <c r="H708" i="1"/>
  <c r="J708" i="1"/>
  <c r="C709" i="1"/>
  <c r="E709" i="1"/>
  <c r="G709" i="1"/>
  <c r="I709" i="1"/>
  <c r="B710" i="1"/>
  <c r="D710" i="1"/>
  <c r="F710" i="1"/>
  <c r="H710" i="1"/>
  <c r="J710" i="1"/>
  <c r="C711" i="1"/>
  <c r="E711" i="1"/>
  <c r="G711" i="1"/>
  <c r="I711" i="1"/>
  <c r="B712" i="1"/>
  <c r="D712" i="1"/>
  <c r="F712" i="1"/>
  <c r="H712" i="1"/>
  <c r="J712" i="1"/>
  <c r="C713" i="1"/>
  <c r="E713" i="1"/>
  <c r="G713" i="1"/>
  <c r="I713" i="1"/>
  <c r="B714" i="1"/>
  <c r="D714" i="1"/>
  <c r="F714" i="1"/>
  <c r="H714" i="1"/>
  <c r="J714" i="1"/>
  <c r="C715" i="1"/>
  <c r="E715" i="1"/>
  <c r="G715" i="1"/>
  <c r="I715" i="1"/>
  <c r="B716" i="1"/>
  <c r="D716" i="1"/>
  <c r="F716" i="1"/>
  <c r="H716" i="1"/>
  <c r="J716" i="1"/>
  <c r="C717" i="1"/>
  <c r="E717" i="1"/>
  <c r="G717" i="1"/>
  <c r="I717" i="1"/>
  <c r="B718" i="1"/>
  <c r="D718" i="1"/>
  <c r="F718" i="1"/>
  <c r="H718" i="1"/>
  <c r="J718" i="1"/>
  <c r="C719" i="1"/>
  <c r="E719" i="1"/>
  <c r="G719" i="1"/>
  <c r="I719" i="1"/>
  <c r="B720" i="1"/>
  <c r="D720" i="1"/>
  <c r="F720" i="1"/>
  <c r="H720" i="1"/>
  <c r="J720" i="1"/>
  <c r="C721" i="1"/>
  <c r="E721" i="1"/>
  <c r="G721" i="1"/>
  <c r="I721" i="1"/>
  <c r="B722" i="1"/>
  <c r="D722" i="1"/>
  <c r="F722" i="1"/>
  <c r="H722" i="1"/>
  <c r="J722" i="1"/>
  <c r="C723" i="1"/>
  <c r="E723" i="1"/>
  <c r="G723" i="1"/>
  <c r="I723" i="1"/>
  <c r="B724" i="1"/>
  <c r="D724" i="1"/>
  <c r="F724" i="1"/>
  <c r="H724" i="1"/>
  <c r="J724" i="1"/>
  <c r="C725" i="1"/>
  <c r="E725" i="1"/>
  <c r="G725" i="1"/>
  <c r="I725" i="1"/>
  <c r="B726" i="1"/>
  <c r="D726" i="1"/>
  <c r="F726" i="1"/>
  <c r="H726" i="1"/>
  <c r="J726" i="1"/>
  <c r="C727" i="1"/>
  <c r="E727" i="1"/>
  <c r="G727" i="1"/>
  <c r="I727" i="1"/>
  <c r="B728" i="1"/>
  <c r="D728" i="1"/>
  <c r="F728" i="1"/>
  <c r="H728" i="1"/>
  <c r="J728" i="1"/>
  <c r="C729" i="1"/>
  <c r="E729" i="1"/>
  <c r="G729" i="1"/>
  <c r="I729" i="1"/>
  <c r="B730" i="1"/>
  <c r="D730" i="1"/>
  <c r="F730" i="1"/>
  <c r="H730" i="1"/>
  <c r="J730" i="1"/>
  <c r="C731" i="1"/>
  <c r="E731" i="1"/>
  <c r="G731" i="1"/>
  <c r="I731" i="1"/>
  <c r="B732" i="1"/>
  <c r="D732" i="1"/>
  <c r="F732" i="1"/>
  <c r="H732" i="1"/>
  <c r="J732" i="1"/>
  <c r="C733" i="1"/>
  <c r="E733" i="1"/>
  <c r="G733" i="1"/>
  <c r="I733" i="1"/>
  <c r="B734" i="1"/>
  <c r="D734" i="1"/>
  <c r="F734" i="1"/>
  <c r="H734" i="1"/>
  <c r="J734" i="1"/>
  <c r="C735" i="1"/>
  <c r="E735" i="1"/>
  <c r="G735" i="1"/>
  <c r="I735" i="1"/>
  <c r="B736" i="1"/>
  <c r="D736" i="1"/>
  <c r="F736" i="1"/>
  <c r="H736" i="1"/>
  <c r="J736" i="1"/>
  <c r="C737" i="1"/>
  <c r="E737" i="1"/>
  <c r="G737" i="1"/>
  <c r="I737" i="1"/>
  <c r="B738" i="1"/>
  <c r="D738" i="1"/>
  <c r="F738" i="1"/>
  <c r="H738" i="1"/>
  <c r="J738" i="1"/>
  <c r="C739" i="1"/>
  <c r="E739" i="1"/>
  <c r="G739" i="1"/>
  <c r="I739" i="1"/>
  <c r="B740" i="1"/>
  <c r="D740" i="1"/>
  <c r="F740" i="1"/>
  <c r="H740" i="1"/>
  <c r="J740" i="1"/>
  <c r="C741" i="1"/>
  <c r="E741" i="1"/>
  <c r="G741" i="1"/>
  <c r="I741" i="1"/>
  <c r="B742" i="1"/>
  <c r="D742" i="1"/>
  <c r="F742" i="1"/>
  <c r="H742" i="1"/>
  <c r="J742" i="1"/>
  <c r="C743" i="1"/>
  <c r="E743" i="1"/>
  <c r="G743" i="1"/>
  <c r="I743" i="1"/>
  <c r="B744" i="1"/>
  <c r="D744" i="1"/>
  <c r="F744" i="1"/>
  <c r="H744" i="1"/>
  <c r="J744" i="1"/>
  <c r="C745" i="1"/>
  <c r="E745" i="1"/>
  <c r="G745" i="1"/>
  <c r="I745" i="1"/>
  <c r="B746" i="1"/>
  <c r="D746" i="1"/>
  <c r="F746" i="1"/>
  <c r="H746" i="1"/>
  <c r="J746" i="1"/>
  <c r="C747" i="1"/>
  <c r="E747" i="1"/>
  <c r="G747" i="1"/>
  <c r="I747" i="1"/>
  <c r="B748" i="1"/>
  <c r="D748" i="1"/>
  <c r="F748" i="1"/>
  <c r="H748" i="1"/>
  <c r="J748" i="1"/>
  <c r="C749" i="1"/>
  <c r="E749" i="1"/>
  <c r="G749" i="1"/>
  <c r="I749" i="1"/>
  <c r="B750" i="1"/>
  <c r="D750" i="1"/>
  <c r="F750" i="1"/>
  <c r="H750" i="1"/>
  <c r="J750" i="1"/>
  <c r="C751" i="1"/>
  <c r="E751" i="1"/>
  <c r="G751" i="1"/>
  <c r="I751" i="1"/>
  <c r="B752" i="1"/>
  <c r="D752" i="1"/>
  <c r="F752" i="1"/>
  <c r="H752" i="1"/>
  <c r="J752" i="1"/>
  <c r="C753" i="1"/>
  <c r="E753" i="1"/>
  <c r="G753" i="1"/>
  <c r="I753" i="1"/>
  <c r="B754" i="1"/>
  <c r="D754" i="1"/>
  <c r="F754" i="1"/>
  <c r="H754" i="1"/>
  <c r="J754" i="1"/>
  <c r="C755" i="1"/>
  <c r="E755" i="1"/>
  <c r="G755" i="1"/>
  <c r="I755" i="1"/>
  <c r="B756" i="1"/>
  <c r="D756" i="1"/>
  <c r="F756" i="1"/>
  <c r="H756" i="1"/>
  <c r="J756" i="1"/>
  <c r="C757" i="1"/>
  <c r="E757" i="1"/>
  <c r="G757" i="1"/>
  <c r="I757" i="1"/>
  <c r="B758" i="1"/>
  <c r="D758" i="1"/>
  <c r="F758" i="1"/>
  <c r="H758" i="1"/>
  <c r="J758" i="1"/>
  <c r="C759" i="1"/>
  <c r="E759" i="1"/>
  <c r="G759" i="1"/>
  <c r="I759" i="1"/>
  <c r="B760" i="1"/>
  <c r="D760" i="1"/>
  <c r="F760" i="1"/>
  <c r="H760" i="1"/>
  <c r="J760" i="1"/>
  <c r="C761" i="1"/>
  <c r="E761" i="1"/>
  <c r="G761" i="1"/>
  <c r="I761" i="1"/>
  <c r="B762" i="1"/>
  <c r="D762" i="1"/>
  <c r="F762" i="1"/>
  <c r="H762" i="1"/>
  <c r="J762" i="1"/>
  <c r="C763" i="1"/>
  <c r="E763" i="1"/>
  <c r="G763" i="1"/>
  <c r="I763" i="1"/>
  <c r="B764" i="1"/>
  <c r="D764" i="1"/>
  <c r="F764" i="1"/>
  <c r="H764" i="1"/>
  <c r="J764" i="1"/>
  <c r="C765" i="1"/>
  <c r="E765" i="1"/>
  <c r="G765" i="1"/>
  <c r="I765" i="1"/>
  <c r="B766" i="1"/>
  <c r="D766" i="1"/>
  <c r="F766" i="1"/>
  <c r="H766" i="1"/>
  <c r="J766" i="1"/>
  <c r="C767" i="1"/>
  <c r="E767" i="1"/>
  <c r="G767" i="1"/>
  <c r="I767" i="1"/>
  <c r="B768" i="1"/>
  <c r="D768" i="1"/>
  <c r="F768" i="1"/>
  <c r="H768" i="1"/>
  <c r="J768" i="1"/>
  <c r="C769" i="1"/>
  <c r="E769" i="1"/>
  <c r="G769" i="1"/>
  <c r="I769" i="1"/>
  <c r="B770" i="1"/>
  <c r="D770" i="1"/>
  <c r="F770" i="1"/>
  <c r="H770" i="1"/>
  <c r="J770" i="1"/>
  <c r="C771" i="1"/>
  <c r="E771" i="1"/>
  <c r="G771" i="1"/>
  <c r="I771" i="1"/>
  <c r="B772" i="1"/>
  <c r="D772" i="1"/>
  <c r="F772" i="1"/>
  <c r="H772" i="1"/>
  <c r="J772" i="1"/>
  <c r="C773" i="1"/>
  <c r="E773" i="1"/>
  <c r="G773" i="1"/>
  <c r="I773" i="1"/>
  <c r="B774" i="1"/>
  <c r="D774" i="1"/>
  <c r="F774" i="1"/>
  <c r="H774" i="1"/>
  <c r="J774" i="1"/>
  <c r="C775" i="1"/>
  <c r="E775" i="1"/>
  <c r="G775" i="1"/>
  <c r="I775" i="1"/>
  <c r="B776" i="1"/>
  <c r="D776" i="1"/>
  <c r="F776" i="1"/>
  <c r="H776" i="1"/>
  <c r="J776" i="1"/>
  <c r="C777" i="1"/>
  <c r="E777" i="1"/>
  <c r="G777" i="1"/>
  <c r="I777" i="1"/>
  <c r="B778" i="1"/>
  <c r="D778" i="1"/>
  <c r="F778" i="1"/>
  <c r="H778" i="1"/>
  <c r="J778" i="1"/>
  <c r="C779" i="1"/>
  <c r="E779" i="1"/>
  <c r="G779" i="1"/>
  <c r="I779" i="1"/>
  <c r="B780" i="1"/>
  <c r="D780" i="1"/>
  <c r="F780" i="1"/>
  <c r="H780" i="1"/>
  <c r="J780" i="1"/>
  <c r="C781" i="1"/>
  <c r="E781" i="1"/>
  <c r="G781" i="1"/>
  <c r="I781" i="1"/>
  <c r="B782" i="1"/>
  <c r="D782" i="1"/>
  <c r="F782" i="1"/>
  <c r="H782" i="1"/>
  <c r="J782" i="1"/>
  <c r="C783" i="1"/>
  <c r="E783" i="1"/>
  <c r="G783" i="1"/>
  <c r="I783" i="1"/>
  <c r="B784" i="1"/>
  <c r="D784" i="1"/>
  <c r="F784" i="1"/>
  <c r="H784" i="1"/>
  <c r="J784" i="1"/>
  <c r="C785" i="1"/>
  <c r="E785" i="1"/>
  <c r="G785" i="1"/>
  <c r="I785" i="1"/>
  <c r="B786" i="1"/>
  <c r="D786" i="1"/>
  <c r="F786" i="1"/>
  <c r="H786" i="1"/>
  <c r="J786" i="1"/>
  <c r="C787" i="1"/>
  <c r="E787" i="1"/>
  <c r="G787" i="1"/>
  <c r="I787" i="1"/>
  <c r="B788" i="1"/>
  <c r="D788" i="1"/>
  <c r="F788" i="1"/>
  <c r="H788" i="1"/>
  <c r="J788" i="1"/>
  <c r="C789" i="1"/>
  <c r="E789" i="1"/>
  <c r="G789" i="1"/>
  <c r="I789" i="1"/>
  <c r="B790" i="1"/>
  <c r="D790" i="1"/>
  <c r="F790" i="1"/>
  <c r="H790" i="1"/>
  <c r="J790" i="1"/>
  <c r="C791" i="1"/>
  <c r="E791" i="1"/>
  <c r="G791" i="1"/>
  <c r="I791" i="1"/>
  <c r="B792" i="1"/>
  <c r="D792" i="1"/>
  <c r="F792" i="1"/>
  <c r="H792" i="1"/>
  <c r="J792" i="1"/>
  <c r="C793" i="1"/>
  <c r="E793" i="1"/>
  <c r="G793" i="1"/>
  <c r="I793" i="1"/>
  <c r="B794" i="1"/>
  <c r="D794" i="1"/>
  <c r="F794" i="1"/>
  <c r="H794" i="1"/>
  <c r="J794" i="1"/>
  <c r="C795" i="1"/>
  <c r="E795" i="1"/>
  <c r="G795" i="1"/>
  <c r="I795" i="1"/>
  <c r="B796" i="1"/>
  <c r="D796" i="1"/>
  <c r="F796" i="1"/>
  <c r="H796" i="1"/>
  <c r="J796" i="1"/>
  <c r="C797" i="1"/>
  <c r="E797" i="1"/>
  <c r="G797" i="1"/>
  <c r="I797" i="1"/>
  <c r="B798" i="1"/>
  <c r="D798" i="1"/>
  <c r="F798" i="1"/>
  <c r="H798" i="1"/>
  <c r="J798" i="1"/>
  <c r="C799" i="1"/>
  <c r="E799" i="1"/>
  <c r="G799" i="1"/>
  <c r="I799" i="1"/>
  <c r="B800" i="1"/>
  <c r="D800" i="1"/>
  <c r="F800" i="1"/>
  <c r="H800" i="1"/>
  <c r="J800" i="1"/>
  <c r="C801" i="1"/>
  <c r="E801" i="1"/>
  <c r="G801" i="1"/>
  <c r="I801" i="1"/>
  <c r="B802" i="1"/>
  <c r="D802" i="1"/>
  <c r="F802" i="1"/>
  <c r="H802" i="1"/>
  <c r="J802" i="1"/>
  <c r="C803" i="1"/>
  <c r="E803" i="1"/>
  <c r="G803" i="1"/>
  <c r="I803" i="1"/>
  <c r="B804" i="1"/>
  <c r="D804" i="1"/>
  <c r="F804" i="1"/>
  <c r="H804" i="1"/>
  <c r="J804" i="1"/>
  <c r="C805" i="1"/>
  <c r="E805" i="1"/>
  <c r="G805" i="1"/>
  <c r="I805" i="1"/>
  <c r="B806" i="1"/>
  <c r="D806" i="1"/>
  <c r="F806" i="1"/>
  <c r="H806" i="1"/>
  <c r="J806" i="1"/>
  <c r="C807" i="1"/>
  <c r="E807" i="1"/>
  <c r="E500" i="1"/>
  <c r="I500" i="1"/>
  <c r="D501" i="1"/>
  <c r="H501" i="1"/>
  <c r="C502" i="1"/>
  <c r="G502" i="1"/>
  <c r="B503" i="1"/>
  <c r="F503" i="1"/>
  <c r="J503" i="1"/>
  <c r="E504" i="1"/>
  <c r="I504" i="1"/>
  <c r="D505" i="1"/>
  <c r="H505" i="1"/>
  <c r="C506" i="1"/>
  <c r="G506" i="1"/>
  <c r="B507" i="1"/>
  <c r="F507" i="1"/>
  <c r="J507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B517" i="1"/>
  <c r="D517" i="1"/>
  <c r="F517" i="1"/>
  <c r="H517" i="1"/>
  <c r="J517" i="1"/>
  <c r="C518" i="1"/>
  <c r="E518" i="1"/>
  <c r="G518" i="1"/>
  <c r="I518" i="1"/>
  <c r="B519" i="1"/>
  <c r="D519" i="1"/>
  <c r="F519" i="1"/>
  <c r="H519" i="1"/>
  <c r="J519" i="1"/>
  <c r="C520" i="1"/>
  <c r="E520" i="1"/>
  <c r="G520" i="1"/>
  <c r="I520" i="1"/>
  <c r="B521" i="1"/>
  <c r="D521" i="1"/>
  <c r="F521" i="1"/>
  <c r="H521" i="1"/>
  <c r="J521" i="1"/>
  <c r="C522" i="1"/>
  <c r="E522" i="1"/>
  <c r="G522" i="1"/>
  <c r="I522" i="1"/>
  <c r="B523" i="1"/>
  <c r="D523" i="1"/>
  <c r="F523" i="1"/>
  <c r="H523" i="1"/>
  <c r="J523" i="1"/>
  <c r="C524" i="1"/>
  <c r="E524" i="1"/>
  <c r="G524" i="1"/>
  <c r="I524" i="1"/>
  <c r="B525" i="1"/>
  <c r="D525" i="1"/>
  <c r="F525" i="1"/>
  <c r="H525" i="1"/>
  <c r="J525" i="1"/>
  <c r="C526" i="1"/>
  <c r="E526" i="1"/>
  <c r="G526" i="1"/>
  <c r="I526" i="1"/>
  <c r="B527" i="1"/>
  <c r="D527" i="1"/>
  <c r="F527" i="1"/>
  <c r="H527" i="1"/>
  <c r="J527" i="1"/>
  <c r="C528" i="1"/>
  <c r="E528" i="1"/>
  <c r="G528" i="1"/>
  <c r="I528" i="1"/>
  <c r="B529" i="1"/>
  <c r="D529" i="1"/>
  <c r="F529" i="1"/>
  <c r="H529" i="1"/>
  <c r="J529" i="1"/>
  <c r="C530" i="1"/>
  <c r="E530" i="1"/>
  <c r="G530" i="1"/>
  <c r="I530" i="1"/>
  <c r="B531" i="1"/>
  <c r="D531" i="1"/>
  <c r="F531" i="1"/>
  <c r="H531" i="1"/>
  <c r="J531" i="1"/>
  <c r="C532" i="1"/>
  <c r="E532" i="1"/>
  <c r="G532" i="1"/>
  <c r="I532" i="1"/>
  <c r="B533" i="1"/>
  <c r="D533" i="1"/>
  <c r="F533" i="1"/>
  <c r="H533" i="1"/>
  <c r="J533" i="1"/>
  <c r="C534" i="1"/>
  <c r="E534" i="1"/>
  <c r="G534" i="1"/>
  <c r="I534" i="1"/>
  <c r="B535" i="1"/>
  <c r="D535" i="1"/>
  <c r="F535" i="1"/>
  <c r="H535" i="1"/>
  <c r="J535" i="1"/>
  <c r="C536" i="1"/>
  <c r="E536" i="1"/>
  <c r="G536" i="1"/>
  <c r="I536" i="1"/>
  <c r="B537" i="1"/>
  <c r="D537" i="1"/>
  <c r="F537" i="1"/>
  <c r="H537" i="1"/>
  <c r="J537" i="1"/>
  <c r="C538" i="1"/>
  <c r="E538" i="1"/>
  <c r="G538" i="1"/>
  <c r="I538" i="1"/>
  <c r="B539" i="1"/>
  <c r="D539" i="1"/>
  <c r="F539" i="1"/>
  <c r="H539" i="1"/>
  <c r="J539" i="1"/>
  <c r="C540" i="1"/>
  <c r="E540" i="1"/>
  <c r="G540" i="1"/>
  <c r="I540" i="1"/>
  <c r="B541" i="1"/>
  <c r="D541" i="1"/>
  <c r="F541" i="1"/>
  <c r="H541" i="1"/>
  <c r="J541" i="1"/>
  <c r="C542" i="1"/>
  <c r="E542" i="1"/>
  <c r="G542" i="1"/>
  <c r="I542" i="1"/>
  <c r="B543" i="1"/>
  <c r="D543" i="1"/>
  <c r="F543" i="1"/>
  <c r="H543" i="1"/>
  <c r="J543" i="1"/>
  <c r="C544" i="1"/>
  <c r="E544" i="1"/>
  <c r="G544" i="1"/>
  <c r="I544" i="1"/>
  <c r="B545" i="1"/>
  <c r="D545" i="1"/>
  <c r="F545" i="1"/>
  <c r="H545" i="1"/>
  <c r="J545" i="1"/>
  <c r="C546" i="1"/>
  <c r="E546" i="1"/>
  <c r="G546" i="1"/>
  <c r="I546" i="1"/>
  <c r="B547" i="1"/>
  <c r="D547" i="1"/>
  <c r="F547" i="1"/>
  <c r="H547" i="1"/>
  <c r="J547" i="1"/>
  <c r="C548" i="1"/>
  <c r="E548" i="1"/>
  <c r="G548" i="1"/>
  <c r="I548" i="1"/>
  <c r="B549" i="1"/>
  <c r="D549" i="1"/>
  <c r="F549" i="1"/>
  <c r="H549" i="1"/>
  <c r="J549" i="1"/>
  <c r="C550" i="1"/>
  <c r="E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G746" i="1"/>
  <c r="B747" i="1"/>
  <c r="F747" i="1"/>
  <c r="J747" i="1"/>
  <c r="E748" i="1"/>
  <c r="I748" i="1"/>
  <c r="D749" i="1"/>
  <c r="H749" i="1"/>
  <c r="C750" i="1"/>
  <c r="G750" i="1"/>
  <c r="B751" i="1"/>
  <c r="F751" i="1"/>
  <c r="J751" i="1"/>
  <c r="E752" i="1"/>
  <c r="I752" i="1"/>
  <c r="D753" i="1"/>
  <c r="H753" i="1"/>
  <c r="C754" i="1"/>
  <c r="G754" i="1"/>
  <c r="B755" i="1"/>
  <c r="F755" i="1"/>
  <c r="J755" i="1"/>
  <c r="E756" i="1"/>
  <c r="I756" i="1"/>
  <c r="D757" i="1"/>
  <c r="H757" i="1"/>
  <c r="C758" i="1"/>
  <c r="G758" i="1"/>
  <c r="B759" i="1"/>
  <c r="F759" i="1"/>
  <c r="J759" i="1"/>
  <c r="E760" i="1"/>
  <c r="I760" i="1"/>
  <c r="D761" i="1"/>
  <c r="H761" i="1"/>
  <c r="C762" i="1"/>
  <c r="G762" i="1"/>
  <c r="B763" i="1"/>
  <c r="F763" i="1"/>
  <c r="J763" i="1"/>
  <c r="E764" i="1"/>
  <c r="I764" i="1"/>
  <c r="D765" i="1"/>
  <c r="H765" i="1"/>
  <c r="C766" i="1"/>
  <c r="G766" i="1"/>
  <c r="B767" i="1"/>
  <c r="F767" i="1"/>
  <c r="J767" i="1"/>
  <c r="E768" i="1"/>
  <c r="I768" i="1"/>
  <c r="D769" i="1"/>
  <c r="H769" i="1"/>
  <c r="C770" i="1"/>
  <c r="G770" i="1"/>
  <c r="B771" i="1"/>
  <c r="F771" i="1"/>
  <c r="J771" i="1"/>
  <c r="E772" i="1"/>
  <c r="I772" i="1"/>
  <c r="D773" i="1"/>
  <c r="H773" i="1"/>
  <c r="C774" i="1"/>
  <c r="G774" i="1"/>
  <c r="B775" i="1"/>
  <c r="F775" i="1"/>
  <c r="J775" i="1"/>
  <c r="E776" i="1"/>
  <c r="I776" i="1"/>
  <c r="D777" i="1"/>
  <c r="H777" i="1"/>
  <c r="C778" i="1"/>
  <c r="G778" i="1"/>
  <c r="B779" i="1"/>
  <c r="F779" i="1"/>
  <c r="J779" i="1"/>
  <c r="E780" i="1"/>
  <c r="I780" i="1"/>
  <c r="D781" i="1"/>
  <c r="H781" i="1"/>
  <c r="C782" i="1"/>
  <c r="G782" i="1"/>
  <c r="B783" i="1"/>
  <c r="F783" i="1"/>
  <c r="J783" i="1"/>
  <c r="E784" i="1"/>
  <c r="I784" i="1"/>
  <c r="D785" i="1"/>
  <c r="H785" i="1"/>
  <c r="C786" i="1"/>
  <c r="G786" i="1"/>
  <c r="B787" i="1"/>
  <c r="F787" i="1"/>
  <c r="J787" i="1"/>
  <c r="E788" i="1"/>
  <c r="I788" i="1"/>
  <c r="D789" i="1"/>
  <c r="H789" i="1"/>
  <c r="C790" i="1"/>
  <c r="G790" i="1"/>
  <c r="B791" i="1"/>
  <c r="F791" i="1"/>
  <c r="J791" i="1"/>
  <c r="E792" i="1"/>
  <c r="I792" i="1"/>
  <c r="D793" i="1"/>
  <c r="H793" i="1"/>
  <c r="C794" i="1"/>
  <c r="G794" i="1"/>
  <c r="B795" i="1"/>
  <c r="F795" i="1"/>
  <c r="J795" i="1"/>
  <c r="E796" i="1"/>
  <c r="I796" i="1"/>
  <c r="D797" i="1"/>
  <c r="H797" i="1"/>
  <c r="C798" i="1"/>
  <c r="G798" i="1"/>
  <c r="B799" i="1"/>
  <c r="F799" i="1"/>
  <c r="J799" i="1"/>
  <c r="E800" i="1"/>
  <c r="I800" i="1"/>
  <c r="D801" i="1"/>
  <c r="H801" i="1"/>
  <c r="C802" i="1"/>
  <c r="G802" i="1"/>
  <c r="B803" i="1"/>
  <c r="F803" i="1"/>
  <c r="J803" i="1"/>
  <c r="E804" i="1"/>
  <c r="I804" i="1"/>
  <c r="D805" i="1"/>
  <c r="H805" i="1"/>
  <c r="C806" i="1"/>
  <c r="G806" i="1"/>
  <c r="B807" i="1"/>
  <c r="F807" i="1"/>
  <c r="H807" i="1"/>
  <c r="J807" i="1"/>
  <c r="C808" i="1"/>
  <c r="E808" i="1"/>
  <c r="G808" i="1"/>
  <c r="I808" i="1"/>
  <c r="B809" i="1"/>
  <c r="D809" i="1"/>
  <c r="F809" i="1"/>
  <c r="H809" i="1"/>
  <c r="J809" i="1"/>
  <c r="C810" i="1"/>
  <c r="E810" i="1"/>
  <c r="G810" i="1"/>
  <c r="I810" i="1"/>
  <c r="B811" i="1"/>
  <c r="D811" i="1"/>
  <c r="F811" i="1"/>
  <c r="H811" i="1"/>
  <c r="J811" i="1"/>
  <c r="C812" i="1"/>
  <c r="E812" i="1"/>
  <c r="G812" i="1"/>
  <c r="I812" i="1"/>
  <c r="B813" i="1"/>
  <c r="D813" i="1"/>
  <c r="F813" i="1"/>
  <c r="H813" i="1"/>
  <c r="J813" i="1"/>
  <c r="C814" i="1"/>
  <c r="E814" i="1"/>
  <c r="G814" i="1"/>
  <c r="I814" i="1"/>
  <c r="B815" i="1"/>
  <c r="D815" i="1"/>
  <c r="F815" i="1"/>
  <c r="H815" i="1"/>
  <c r="J815" i="1"/>
  <c r="C816" i="1"/>
  <c r="E816" i="1"/>
  <c r="G816" i="1"/>
  <c r="I816" i="1"/>
  <c r="B817" i="1"/>
  <c r="D817" i="1"/>
  <c r="F817" i="1"/>
  <c r="H817" i="1"/>
  <c r="J817" i="1"/>
  <c r="C818" i="1"/>
  <c r="E818" i="1"/>
  <c r="G818" i="1"/>
  <c r="I818" i="1"/>
  <c r="B819" i="1"/>
  <c r="D819" i="1"/>
  <c r="F819" i="1"/>
  <c r="H819" i="1"/>
  <c r="J819" i="1"/>
  <c r="C820" i="1"/>
  <c r="E820" i="1"/>
  <c r="G820" i="1"/>
  <c r="I820" i="1"/>
  <c r="B821" i="1"/>
  <c r="D821" i="1"/>
  <c r="F821" i="1"/>
  <c r="H821" i="1"/>
  <c r="J821" i="1"/>
  <c r="C822" i="1"/>
  <c r="E822" i="1"/>
  <c r="G822" i="1"/>
  <c r="I822" i="1"/>
  <c r="B823" i="1"/>
  <c r="D823" i="1"/>
  <c r="F823" i="1"/>
  <c r="H823" i="1"/>
  <c r="J823" i="1"/>
  <c r="C824" i="1"/>
  <c r="E824" i="1"/>
  <c r="G824" i="1"/>
  <c r="I824" i="1"/>
  <c r="B825" i="1"/>
  <c r="D825" i="1"/>
  <c r="F825" i="1"/>
  <c r="H825" i="1"/>
  <c r="J825" i="1"/>
  <c r="C826" i="1"/>
  <c r="E826" i="1"/>
  <c r="G826" i="1"/>
  <c r="I826" i="1"/>
  <c r="B827" i="1"/>
  <c r="D827" i="1"/>
  <c r="F827" i="1"/>
  <c r="H827" i="1"/>
  <c r="J827" i="1"/>
  <c r="C828" i="1"/>
  <c r="E828" i="1"/>
  <c r="G828" i="1"/>
  <c r="I828" i="1"/>
  <c r="B829" i="1"/>
  <c r="D829" i="1"/>
  <c r="F829" i="1"/>
  <c r="H829" i="1"/>
  <c r="J829" i="1"/>
  <c r="C830" i="1"/>
  <c r="E830" i="1"/>
  <c r="G830" i="1"/>
  <c r="I830" i="1"/>
  <c r="B831" i="1"/>
  <c r="D831" i="1"/>
  <c r="F831" i="1"/>
  <c r="H831" i="1"/>
  <c r="J831" i="1"/>
  <c r="C832" i="1"/>
  <c r="E832" i="1"/>
  <c r="G832" i="1"/>
  <c r="I832" i="1"/>
  <c r="B833" i="1"/>
  <c r="D833" i="1"/>
  <c r="F833" i="1"/>
  <c r="H833" i="1"/>
  <c r="J833" i="1"/>
  <c r="C834" i="1"/>
  <c r="E834" i="1"/>
  <c r="G834" i="1"/>
  <c r="I834" i="1"/>
  <c r="B835" i="1"/>
  <c r="D835" i="1"/>
  <c r="F835" i="1"/>
  <c r="H835" i="1"/>
  <c r="J835" i="1"/>
  <c r="C836" i="1"/>
  <c r="E836" i="1"/>
  <c r="G836" i="1"/>
  <c r="I836" i="1"/>
  <c r="B837" i="1"/>
  <c r="D837" i="1"/>
  <c r="F837" i="1"/>
  <c r="H837" i="1"/>
  <c r="J837" i="1"/>
  <c r="C838" i="1"/>
  <c r="E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1062" i="1"/>
  <c r="I1062" i="1"/>
  <c r="B1063" i="1"/>
  <c r="D1063" i="1"/>
  <c r="F1063" i="1"/>
  <c r="H1063" i="1"/>
  <c r="J1063" i="1"/>
  <c r="C1064" i="1"/>
  <c r="E1064" i="1"/>
  <c r="G1064" i="1"/>
  <c r="I1064" i="1"/>
  <c r="B1065" i="1"/>
  <c r="D1065" i="1"/>
  <c r="F1065" i="1"/>
  <c r="H1065" i="1"/>
  <c r="J1065" i="1"/>
  <c r="C1066" i="1"/>
  <c r="E1066" i="1"/>
  <c r="G1066" i="1"/>
  <c r="I1066" i="1"/>
  <c r="B1067" i="1"/>
  <c r="D1067" i="1"/>
  <c r="F1067" i="1"/>
  <c r="H1067" i="1"/>
  <c r="J1067" i="1"/>
  <c r="C1068" i="1"/>
  <c r="E1068" i="1"/>
  <c r="G1068" i="1"/>
  <c r="I1068" i="1"/>
  <c r="B1069" i="1"/>
  <c r="D1069" i="1"/>
  <c r="F1069" i="1"/>
  <c r="H1069" i="1"/>
  <c r="J1069" i="1"/>
  <c r="C1070" i="1"/>
  <c r="E1070" i="1"/>
  <c r="G1070" i="1"/>
  <c r="I1070" i="1"/>
  <c r="B1071" i="1"/>
  <c r="D1071" i="1"/>
  <c r="F1071" i="1"/>
  <c r="H1071" i="1"/>
  <c r="J1071" i="1"/>
  <c r="C1072" i="1"/>
  <c r="E1072" i="1"/>
  <c r="G1072" i="1"/>
  <c r="I1072" i="1"/>
  <c r="B1073" i="1"/>
  <c r="D1073" i="1"/>
  <c r="F1073" i="1"/>
  <c r="H1073" i="1"/>
  <c r="J1073" i="1"/>
  <c r="C1074" i="1"/>
  <c r="E1074" i="1"/>
  <c r="G1074" i="1"/>
  <c r="I1074" i="1"/>
  <c r="B1075" i="1"/>
  <c r="D1075" i="1"/>
  <c r="F1075" i="1"/>
  <c r="H1075" i="1"/>
  <c r="J1075" i="1"/>
  <c r="C1076" i="1"/>
  <c r="E1076" i="1"/>
  <c r="G1076" i="1"/>
  <c r="I1076" i="1"/>
  <c r="B1077" i="1"/>
  <c r="D1077" i="1"/>
  <c r="F1077" i="1"/>
  <c r="H1077" i="1"/>
  <c r="J1077" i="1"/>
  <c r="C1078" i="1"/>
  <c r="E1078" i="1"/>
  <c r="G1078" i="1"/>
  <c r="I1078" i="1"/>
  <c r="B1079" i="1"/>
  <c r="D1079" i="1"/>
  <c r="F1079" i="1"/>
  <c r="H1079" i="1"/>
  <c r="J1079" i="1"/>
  <c r="C1080" i="1"/>
  <c r="E1080" i="1"/>
  <c r="G1080" i="1"/>
  <c r="I1080" i="1"/>
  <c r="B1081" i="1"/>
  <c r="D1081" i="1"/>
  <c r="F1081" i="1"/>
  <c r="H1081" i="1"/>
  <c r="J1081" i="1"/>
  <c r="C1082" i="1"/>
  <c r="E1082" i="1"/>
  <c r="G1082" i="1"/>
  <c r="I1082" i="1"/>
  <c r="B1083" i="1"/>
  <c r="D1083" i="1"/>
  <c r="F1083" i="1"/>
  <c r="H1083" i="1"/>
  <c r="J1083" i="1"/>
  <c r="C1084" i="1"/>
  <c r="E1084" i="1"/>
  <c r="G1084" i="1"/>
  <c r="I1084" i="1"/>
  <c r="B1085" i="1"/>
  <c r="D1085" i="1"/>
  <c r="F1085" i="1"/>
  <c r="H1085" i="1"/>
  <c r="E746" i="1"/>
  <c r="I746" i="1"/>
  <c r="D747" i="1"/>
  <c r="H747" i="1"/>
  <c r="C748" i="1"/>
  <c r="G748" i="1"/>
  <c r="B749" i="1"/>
  <c r="F749" i="1"/>
  <c r="J749" i="1"/>
  <c r="E750" i="1"/>
  <c r="I750" i="1"/>
  <c r="D751" i="1"/>
  <c r="H751" i="1"/>
  <c r="C752" i="1"/>
  <c r="G752" i="1"/>
  <c r="B753" i="1"/>
  <c r="F753" i="1"/>
  <c r="J753" i="1"/>
  <c r="E754" i="1"/>
  <c r="I754" i="1"/>
  <c r="D755" i="1"/>
  <c r="H755" i="1"/>
  <c r="C756" i="1"/>
  <c r="G756" i="1"/>
  <c r="B757" i="1"/>
  <c r="F757" i="1"/>
  <c r="J757" i="1"/>
  <c r="E758" i="1"/>
  <c r="I758" i="1"/>
  <c r="D759" i="1"/>
  <c r="H759" i="1"/>
  <c r="C760" i="1"/>
  <c r="G760" i="1"/>
  <c r="B761" i="1"/>
  <c r="F761" i="1"/>
  <c r="J761" i="1"/>
  <c r="E762" i="1"/>
  <c r="I762" i="1"/>
  <c r="D763" i="1"/>
  <c r="H763" i="1"/>
  <c r="C764" i="1"/>
  <c r="G764" i="1"/>
  <c r="B765" i="1"/>
  <c r="F765" i="1"/>
  <c r="J765" i="1"/>
  <c r="E766" i="1"/>
  <c r="I766" i="1"/>
  <c r="D767" i="1"/>
  <c r="H767" i="1"/>
  <c r="C768" i="1"/>
  <c r="G768" i="1"/>
  <c r="B769" i="1"/>
  <c r="F769" i="1"/>
  <c r="J769" i="1"/>
  <c r="E770" i="1"/>
  <c r="I770" i="1"/>
  <c r="D771" i="1"/>
  <c r="H771" i="1"/>
  <c r="C772" i="1"/>
  <c r="G772" i="1"/>
  <c r="B773" i="1"/>
  <c r="F773" i="1"/>
  <c r="J773" i="1"/>
  <c r="E774" i="1"/>
  <c r="I774" i="1"/>
  <c r="D775" i="1"/>
  <c r="H775" i="1"/>
  <c r="C776" i="1"/>
  <c r="G776" i="1"/>
  <c r="B777" i="1"/>
  <c r="F777" i="1"/>
  <c r="J777" i="1"/>
  <c r="E778" i="1"/>
  <c r="I778" i="1"/>
  <c r="D779" i="1"/>
  <c r="H779" i="1"/>
  <c r="C780" i="1"/>
  <c r="G780" i="1"/>
  <c r="B781" i="1"/>
  <c r="F781" i="1"/>
  <c r="J781" i="1"/>
  <c r="E782" i="1"/>
  <c r="I782" i="1"/>
  <c r="D783" i="1"/>
  <c r="H783" i="1"/>
  <c r="C784" i="1"/>
  <c r="G784" i="1"/>
  <c r="B785" i="1"/>
  <c r="F785" i="1"/>
  <c r="J785" i="1"/>
  <c r="E786" i="1"/>
  <c r="I786" i="1"/>
  <c r="D787" i="1"/>
  <c r="H787" i="1"/>
  <c r="C788" i="1"/>
  <c r="G788" i="1"/>
  <c r="B789" i="1"/>
  <c r="F789" i="1"/>
  <c r="J789" i="1"/>
  <c r="E790" i="1"/>
  <c r="I790" i="1"/>
  <c r="D791" i="1"/>
  <c r="H791" i="1"/>
  <c r="C792" i="1"/>
  <c r="G792" i="1"/>
  <c r="B793" i="1"/>
  <c r="F793" i="1"/>
  <c r="J793" i="1"/>
  <c r="E794" i="1"/>
  <c r="I794" i="1"/>
  <c r="D795" i="1"/>
  <c r="H795" i="1"/>
  <c r="C796" i="1"/>
  <c r="G796" i="1"/>
  <c r="B797" i="1"/>
  <c r="F797" i="1"/>
  <c r="J797" i="1"/>
  <c r="E798" i="1"/>
  <c r="I798" i="1"/>
  <c r="D799" i="1"/>
  <c r="H799" i="1"/>
  <c r="C800" i="1"/>
  <c r="G800" i="1"/>
  <c r="B801" i="1"/>
  <c r="F801" i="1"/>
  <c r="J801" i="1"/>
  <c r="E802" i="1"/>
  <c r="I802" i="1"/>
  <c r="D803" i="1"/>
  <c r="H803" i="1"/>
  <c r="C804" i="1"/>
  <c r="G804" i="1"/>
  <c r="B805" i="1"/>
  <c r="F805" i="1"/>
  <c r="J805" i="1"/>
  <c r="E806" i="1"/>
  <c r="I806" i="1"/>
  <c r="D807" i="1"/>
  <c r="G807" i="1"/>
  <c r="I807" i="1"/>
  <c r="B808" i="1"/>
  <c r="D808" i="1"/>
  <c r="F808" i="1"/>
  <c r="H808" i="1"/>
  <c r="J808" i="1"/>
  <c r="C809" i="1"/>
  <c r="E809" i="1"/>
  <c r="G809" i="1"/>
  <c r="I809" i="1"/>
  <c r="B810" i="1"/>
  <c r="D810" i="1"/>
  <c r="F810" i="1"/>
  <c r="H810" i="1"/>
  <c r="J810" i="1"/>
  <c r="C811" i="1"/>
  <c r="E811" i="1"/>
  <c r="G811" i="1"/>
  <c r="I811" i="1"/>
  <c r="B812" i="1"/>
  <c r="D812" i="1"/>
  <c r="F812" i="1"/>
  <c r="H812" i="1"/>
  <c r="J812" i="1"/>
  <c r="C813" i="1"/>
  <c r="E813" i="1"/>
  <c r="G813" i="1"/>
  <c r="I813" i="1"/>
  <c r="B814" i="1"/>
  <c r="D814" i="1"/>
  <c r="F814" i="1"/>
  <c r="H814" i="1"/>
  <c r="J814" i="1"/>
  <c r="C815" i="1"/>
  <c r="E815" i="1"/>
  <c r="G815" i="1"/>
  <c r="I815" i="1"/>
  <c r="B816" i="1"/>
  <c r="D816" i="1"/>
  <c r="F816" i="1"/>
  <c r="H816" i="1"/>
  <c r="J816" i="1"/>
  <c r="C817" i="1"/>
  <c r="E817" i="1"/>
  <c r="G817" i="1"/>
  <c r="I817" i="1"/>
  <c r="B818" i="1"/>
  <c r="D818" i="1"/>
  <c r="F818" i="1"/>
  <c r="H818" i="1"/>
  <c r="J818" i="1"/>
  <c r="C819" i="1"/>
  <c r="E819" i="1"/>
  <c r="G819" i="1"/>
  <c r="I819" i="1"/>
  <c r="B820" i="1"/>
  <c r="D820" i="1"/>
  <c r="F820" i="1"/>
  <c r="H820" i="1"/>
  <c r="J820" i="1"/>
  <c r="C821" i="1"/>
  <c r="E821" i="1"/>
  <c r="G821" i="1"/>
  <c r="I821" i="1"/>
  <c r="B822" i="1"/>
  <c r="D822" i="1"/>
  <c r="F822" i="1"/>
  <c r="H822" i="1"/>
  <c r="J822" i="1"/>
  <c r="C823" i="1"/>
  <c r="E823" i="1"/>
  <c r="G823" i="1"/>
  <c r="I823" i="1"/>
  <c r="B824" i="1"/>
  <c r="D824" i="1"/>
  <c r="F824" i="1"/>
  <c r="H824" i="1"/>
  <c r="J824" i="1"/>
  <c r="C825" i="1"/>
  <c r="E825" i="1"/>
  <c r="G825" i="1"/>
  <c r="I825" i="1"/>
  <c r="B826" i="1"/>
  <c r="D826" i="1"/>
  <c r="F826" i="1"/>
  <c r="H826" i="1"/>
  <c r="J826" i="1"/>
  <c r="C827" i="1"/>
  <c r="E827" i="1"/>
  <c r="G827" i="1"/>
  <c r="I827" i="1"/>
  <c r="B828" i="1"/>
  <c r="D828" i="1"/>
  <c r="F828" i="1"/>
  <c r="H828" i="1"/>
  <c r="J828" i="1"/>
  <c r="C829" i="1"/>
  <c r="E829" i="1"/>
  <c r="G829" i="1"/>
  <c r="I829" i="1"/>
  <c r="B830" i="1"/>
  <c r="D830" i="1"/>
  <c r="F830" i="1"/>
  <c r="H830" i="1"/>
  <c r="J830" i="1"/>
  <c r="C831" i="1"/>
  <c r="E831" i="1"/>
  <c r="G831" i="1"/>
  <c r="I831" i="1"/>
  <c r="B832" i="1"/>
  <c r="D832" i="1"/>
  <c r="F832" i="1"/>
  <c r="H832" i="1"/>
  <c r="J832" i="1"/>
  <c r="C833" i="1"/>
  <c r="E833" i="1"/>
  <c r="G833" i="1"/>
  <c r="I833" i="1"/>
  <c r="B834" i="1"/>
  <c r="D834" i="1"/>
  <c r="F834" i="1"/>
  <c r="H834" i="1"/>
  <c r="J834" i="1"/>
  <c r="C835" i="1"/>
  <c r="E835" i="1"/>
  <c r="G835" i="1"/>
  <c r="I835" i="1"/>
  <c r="B836" i="1"/>
  <c r="D836" i="1"/>
  <c r="F836" i="1"/>
  <c r="H836" i="1"/>
  <c r="J836" i="1"/>
  <c r="C837" i="1"/>
  <c r="E837" i="1"/>
  <c r="G837" i="1"/>
  <c r="I837" i="1"/>
  <c r="B838" i="1"/>
  <c r="D838" i="1"/>
  <c r="F838" i="1"/>
  <c r="H838" i="1"/>
  <c r="J838" i="1"/>
  <c r="C839" i="1"/>
  <c r="E839" i="1"/>
  <c r="G839" i="1"/>
  <c r="I839" i="1"/>
  <c r="B840" i="1"/>
  <c r="D840" i="1"/>
  <c r="F840" i="1"/>
  <c r="H840" i="1"/>
  <c r="J840" i="1"/>
  <c r="C841" i="1"/>
  <c r="E841" i="1"/>
  <c r="G841" i="1"/>
  <c r="I841" i="1"/>
  <c r="B842" i="1"/>
  <c r="D842" i="1"/>
  <c r="F842" i="1"/>
  <c r="H842" i="1"/>
  <c r="J842" i="1"/>
  <c r="C843" i="1"/>
  <c r="E843" i="1"/>
  <c r="G843" i="1"/>
  <c r="I843" i="1"/>
  <c r="B844" i="1"/>
  <c r="D844" i="1"/>
  <c r="F844" i="1"/>
  <c r="H844" i="1"/>
  <c r="J844" i="1"/>
  <c r="C845" i="1"/>
  <c r="E845" i="1"/>
  <c r="G845" i="1"/>
  <c r="I845" i="1"/>
  <c r="B846" i="1"/>
  <c r="D846" i="1"/>
  <c r="F846" i="1"/>
  <c r="H846" i="1"/>
  <c r="J846" i="1"/>
  <c r="C847" i="1"/>
  <c r="E847" i="1"/>
  <c r="G847" i="1"/>
  <c r="I847" i="1"/>
  <c r="B848" i="1"/>
  <c r="D848" i="1"/>
  <c r="F848" i="1"/>
  <c r="H848" i="1"/>
  <c r="J848" i="1"/>
  <c r="C849" i="1"/>
  <c r="E849" i="1"/>
  <c r="G849" i="1"/>
  <c r="I849" i="1"/>
  <c r="B850" i="1"/>
  <c r="D850" i="1"/>
  <c r="F850" i="1"/>
  <c r="H850" i="1"/>
  <c r="J850" i="1"/>
  <c r="C851" i="1"/>
  <c r="E851" i="1"/>
  <c r="G851" i="1"/>
  <c r="I851" i="1"/>
  <c r="B852" i="1"/>
  <c r="D852" i="1"/>
  <c r="F852" i="1"/>
  <c r="H852" i="1"/>
  <c r="J852" i="1"/>
  <c r="C853" i="1"/>
  <c r="E853" i="1"/>
  <c r="G853" i="1"/>
  <c r="I853" i="1"/>
  <c r="B854" i="1"/>
  <c r="D854" i="1"/>
  <c r="F854" i="1"/>
  <c r="H854" i="1"/>
  <c r="J854" i="1"/>
  <c r="C855" i="1"/>
  <c r="E855" i="1"/>
  <c r="G855" i="1"/>
  <c r="I855" i="1"/>
  <c r="B856" i="1"/>
  <c r="D856" i="1"/>
  <c r="F856" i="1"/>
  <c r="H856" i="1"/>
  <c r="J856" i="1"/>
  <c r="C857" i="1"/>
  <c r="E857" i="1"/>
  <c r="G857" i="1"/>
  <c r="I857" i="1"/>
  <c r="B858" i="1"/>
  <c r="D858" i="1"/>
  <c r="F858" i="1"/>
  <c r="H858" i="1"/>
  <c r="J858" i="1"/>
  <c r="C859" i="1"/>
  <c r="E859" i="1"/>
  <c r="G859" i="1"/>
  <c r="I859" i="1"/>
  <c r="B860" i="1"/>
  <c r="D860" i="1"/>
  <c r="F860" i="1"/>
  <c r="H860" i="1"/>
  <c r="J860" i="1"/>
  <c r="C861" i="1"/>
  <c r="E861" i="1"/>
  <c r="G861" i="1"/>
  <c r="I861" i="1"/>
  <c r="B862" i="1"/>
  <c r="D862" i="1"/>
  <c r="F862" i="1"/>
  <c r="H862" i="1"/>
  <c r="J862" i="1"/>
  <c r="C863" i="1"/>
  <c r="E863" i="1"/>
  <c r="G863" i="1"/>
  <c r="I863" i="1"/>
  <c r="B864" i="1"/>
  <c r="D864" i="1"/>
  <c r="F864" i="1"/>
  <c r="H864" i="1"/>
  <c r="J864" i="1"/>
  <c r="C865" i="1"/>
  <c r="E865" i="1"/>
  <c r="G865" i="1"/>
  <c r="I865" i="1"/>
  <c r="B866" i="1"/>
  <c r="D866" i="1"/>
  <c r="F866" i="1"/>
  <c r="H866" i="1"/>
  <c r="J866" i="1"/>
  <c r="C867" i="1"/>
  <c r="E867" i="1"/>
  <c r="G867" i="1"/>
  <c r="I867" i="1"/>
  <c r="B868" i="1"/>
  <c r="D868" i="1"/>
  <c r="F868" i="1"/>
  <c r="H868" i="1"/>
  <c r="J868" i="1"/>
  <c r="C869" i="1"/>
  <c r="E869" i="1"/>
  <c r="G869" i="1"/>
  <c r="I869" i="1"/>
  <c r="B870" i="1"/>
  <c r="D870" i="1"/>
  <c r="F870" i="1"/>
  <c r="H870" i="1"/>
  <c r="J870" i="1"/>
  <c r="C871" i="1"/>
  <c r="E871" i="1"/>
  <c r="G871" i="1"/>
  <c r="I871" i="1"/>
  <c r="B872" i="1"/>
  <c r="D872" i="1"/>
  <c r="F872" i="1"/>
  <c r="H872" i="1"/>
  <c r="J872" i="1"/>
  <c r="C873" i="1"/>
  <c r="E873" i="1"/>
  <c r="G873" i="1"/>
  <c r="I873" i="1"/>
  <c r="B874" i="1"/>
  <c r="D874" i="1"/>
  <c r="F874" i="1"/>
  <c r="H874" i="1"/>
  <c r="J874" i="1"/>
  <c r="C875" i="1"/>
  <c r="E875" i="1"/>
  <c r="G875" i="1"/>
  <c r="I875" i="1"/>
  <c r="B876" i="1"/>
  <c r="D876" i="1"/>
  <c r="F876" i="1"/>
  <c r="H876" i="1"/>
  <c r="J876" i="1"/>
  <c r="C877" i="1"/>
  <c r="E877" i="1"/>
  <c r="G877" i="1"/>
  <c r="I877" i="1"/>
  <c r="B878" i="1"/>
  <c r="D878" i="1"/>
  <c r="F878" i="1"/>
  <c r="H878" i="1"/>
  <c r="J878" i="1"/>
  <c r="C879" i="1"/>
  <c r="E879" i="1"/>
  <c r="G879" i="1"/>
  <c r="I879" i="1"/>
  <c r="B880" i="1"/>
  <c r="D880" i="1"/>
  <c r="F880" i="1"/>
  <c r="H880" i="1"/>
  <c r="J880" i="1"/>
  <c r="C881" i="1"/>
  <c r="E881" i="1"/>
  <c r="G881" i="1"/>
  <c r="I881" i="1"/>
  <c r="B882" i="1"/>
  <c r="D882" i="1"/>
  <c r="F882" i="1"/>
  <c r="H882" i="1"/>
  <c r="J882" i="1"/>
  <c r="C883" i="1"/>
  <c r="E883" i="1"/>
  <c r="G883" i="1"/>
  <c r="I883" i="1"/>
  <c r="B884" i="1"/>
  <c r="D884" i="1"/>
  <c r="F884" i="1"/>
  <c r="H884" i="1"/>
  <c r="J884" i="1"/>
  <c r="C885" i="1"/>
  <c r="E885" i="1"/>
  <c r="G885" i="1"/>
  <c r="I885" i="1"/>
  <c r="B886" i="1"/>
  <c r="D886" i="1"/>
  <c r="F886" i="1"/>
  <c r="H886" i="1"/>
  <c r="J886" i="1"/>
  <c r="C887" i="1"/>
  <c r="E887" i="1"/>
  <c r="G887" i="1"/>
  <c r="I887" i="1"/>
  <c r="B888" i="1"/>
  <c r="D888" i="1"/>
  <c r="F888" i="1"/>
  <c r="H888" i="1"/>
  <c r="J888" i="1"/>
  <c r="C889" i="1"/>
  <c r="E889" i="1"/>
  <c r="G889" i="1"/>
  <c r="I889" i="1"/>
  <c r="B890" i="1"/>
  <c r="D890" i="1"/>
  <c r="F890" i="1"/>
  <c r="H890" i="1"/>
  <c r="J890" i="1"/>
  <c r="C891" i="1"/>
  <c r="E891" i="1"/>
  <c r="G891" i="1"/>
  <c r="I891" i="1"/>
  <c r="B892" i="1"/>
  <c r="D892" i="1"/>
  <c r="F892" i="1"/>
  <c r="H892" i="1"/>
  <c r="J892" i="1"/>
  <c r="C893" i="1"/>
  <c r="E893" i="1"/>
  <c r="G893" i="1"/>
  <c r="I893" i="1"/>
  <c r="B894" i="1"/>
  <c r="D894" i="1"/>
  <c r="F894" i="1"/>
  <c r="H894" i="1"/>
  <c r="J894" i="1"/>
  <c r="C895" i="1"/>
  <c r="E895" i="1"/>
  <c r="G895" i="1"/>
  <c r="I895" i="1"/>
  <c r="B896" i="1"/>
  <c r="D896" i="1"/>
  <c r="F896" i="1"/>
  <c r="H896" i="1"/>
  <c r="J896" i="1"/>
  <c r="C897" i="1"/>
  <c r="E897" i="1"/>
  <c r="G897" i="1"/>
  <c r="I897" i="1"/>
  <c r="B898" i="1"/>
  <c r="D898" i="1"/>
  <c r="F898" i="1"/>
  <c r="H898" i="1"/>
  <c r="J898" i="1"/>
  <c r="C899" i="1"/>
  <c r="E899" i="1"/>
  <c r="G899" i="1"/>
  <c r="I899" i="1"/>
  <c r="B900" i="1"/>
  <c r="D900" i="1"/>
  <c r="F900" i="1"/>
  <c r="H900" i="1"/>
  <c r="J900" i="1"/>
  <c r="C901" i="1"/>
  <c r="E901" i="1"/>
  <c r="G901" i="1"/>
  <c r="I901" i="1"/>
  <c r="B902" i="1"/>
  <c r="D902" i="1"/>
  <c r="F902" i="1"/>
  <c r="H902" i="1"/>
  <c r="J902" i="1"/>
  <c r="C903" i="1"/>
  <c r="E903" i="1"/>
  <c r="G903" i="1"/>
  <c r="I903" i="1"/>
  <c r="B904" i="1"/>
  <c r="D904" i="1"/>
  <c r="F904" i="1"/>
  <c r="H904" i="1"/>
  <c r="J904" i="1"/>
  <c r="C905" i="1"/>
  <c r="E905" i="1"/>
  <c r="G905" i="1"/>
  <c r="I905" i="1"/>
  <c r="B906" i="1"/>
  <c r="D906" i="1"/>
  <c r="F906" i="1"/>
  <c r="H906" i="1"/>
  <c r="J906" i="1"/>
  <c r="C907" i="1"/>
  <c r="E907" i="1"/>
  <c r="G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1066" i="1"/>
  <c r="C1067" i="1"/>
  <c r="E1067" i="1"/>
  <c r="G1067" i="1"/>
  <c r="I1067" i="1"/>
  <c r="B1068" i="1"/>
  <c r="D1068" i="1"/>
  <c r="F1068" i="1"/>
  <c r="H1068" i="1"/>
  <c r="J1068" i="1"/>
  <c r="C1069" i="1"/>
  <c r="E1069" i="1"/>
  <c r="G1069" i="1"/>
  <c r="I1069" i="1"/>
  <c r="B1070" i="1"/>
  <c r="D1070" i="1"/>
  <c r="F1070" i="1"/>
  <c r="H1070" i="1"/>
  <c r="J1070" i="1"/>
  <c r="C1071" i="1"/>
  <c r="E1071" i="1"/>
  <c r="G1071" i="1"/>
  <c r="I1071" i="1"/>
  <c r="B1072" i="1"/>
  <c r="D1072" i="1"/>
  <c r="F1072" i="1"/>
  <c r="H1072" i="1"/>
  <c r="J1072" i="1"/>
  <c r="C1073" i="1"/>
  <c r="E1073" i="1"/>
  <c r="G1073" i="1"/>
  <c r="I1073" i="1"/>
  <c r="B1074" i="1"/>
  <c r="D1074" i="1"/>
  <c r="F1074" i="1"/>
  <c r="H1074" i="1"/>
  <c r="J1074" i="1"/>
  <c r="C1075" i="1"/>
  <c r="E1075" i="1"/>
  <c r="G1075" i="1"/>
  <c r="I1075" i="1"/>
  <c r="B1076" i="1"/>
  <c r="D1076" i="1"/>
  <c r="F1076" i="1"/>
  <c r="H1076" i="1"/>
  <c r="J1076" i="1"/>
  <c r="C1077" i="1"/>
  <c r="E1077" i="1"/>
  <c r="G1077" i="1"/>
  <c r="I1077" i="1"/>
  <c r="B1078" i="1"/>
  <c r="D1078" i="1"/>
  <c r="F1078" i="1"/>
  <c r="H1078" i="1"/>
  <c r="J1078" i="1"/>
  <c r="C1079" i="1"/>
  <c r="E1079" i="1"/>
  <c r="G1079" i="1"/>
  <c r="I1079" i="1"/>
  <c r="B1080" i="1"/>
  <c r="D1080" i="1"/>
  <c r="H1080" i="1"/>
  <c r="C1081" i="1"/>
  <c r="G1081" i="1"/>
  <c r="B1082" i="1"/>
  <c r="F1082" i="1"/>
  <c r="J1082" i="1"/>
  <c r="E1083" i="1"/>
  <c r="I1083" i="1"/>
  <c r="D1084" i="1"/>
  <c r="H1084" i="1"/>
  <c r="C1085" i="1"/>
  <c r="G1085" i="1"/>
  <c r="J1085" i="1"/>
  <c r="C1086" i="1"/>
  <c r="E1086" i="1"/>
  <c r="G1086" i="1"/>
  <c r="I1086" i="1"/>
  <c r="B1087" i="1"/>
  <c r="D1087" i="1"/>
  <c r="F1087" i="1"/>
  <c r="H1087" i="1"/>
  <c r="J1087" i="1"/>
  <c r="C1088" i="1"/>
  <c r="E1088" i="1"/>
  <c r="G1088" i="1"/>
  <c r="I1088" i="1"/>
  <c r="B1089" i="1"/>
  <c r="D1089" i="1"/>
  <c r="F1089" i="1"/>
  <c r="H1089" i="1"/>
  <c r="J1089" i="1"/>
  <c r="C1090" i="1"/>
  <c r="E1090" i="1"/>
  <c r="G1090" i="1"/>
  <c r="I1090" i="1"/>
  <c r="B1091" i="1"/>
  <c r="D1091" i="1"/>
  <c r="F1091" i="1"/>
  <c r="H1091" i="1"/>
  <c r="J1091" i="1"/>
  <c r="C1092" i="1"/>
  <c r="E1092" i="1"/>
  <c r="G1092" i="1"/>
  <c r="I1092" i="1"/>
  <c r="B1093" i="1"/>
  <c r="D1093" i="1"/>
  <c r="F1093" i="1"/>
  <c r="H1093" i="1"/>
  <c r="J1093" i="1"/>
  <c r="C1094" i="1"/>
  <c r="E1094" i="1"/>
  <c r="G1094" i="1"/>
  <c r="I1094" i="1"/>
  <c r="B1095" i="1"/>
  <c r="D1095" i="1"/>
  <c r="F1095" i="1"/>
  <c r="H1095" i="1"/>
  <c r="J1095" i="1"/>
  <c r="C1096" i="1"/>
  <c r="E1096" i="1"/>
  <c r="G1096" i="1"/>
  <c r="I1096" i="1"/>
  <c r="B1097" i="1"/>
  <c r="D1097" i="1"/>
  <c r="F1097" i="1"/>
  <c r="H1097" i="1"/>
  <c r="J1097" i="1"/>
  <c r="C1098" i="1"/>
  <c r="E1098" i="1"/>
  <c r="G1098" i="1"/>
  <c r="I1098" i="1"/>
  <c r="B1099" i="1"/>
  <c r="D1099" i="1"/>
  <c r="F1099" i="1"/>
  <c r="H1099" i="1"/>
  <c r="J1099" i="1"/>
  <c r="C1100" i="1"/>
  <c r="E1100" i="1"/>
  <c r="G1100" i="1"/>
  <c r="I1100" i="1"/>
  <c r="B1101" i="1"/>
  <c r="D1101" i="1"/>
  <c r="F1101" i="1"/>
  <c r="H1101" i="1"/>
  <c r="J1101" i="1"/>
  <c r="C1102" i="1"/>
  <c r="E1102" i="1"/>
  <c r="G1102" i="1"/>
  <c r="I1102" i="1"/>
  <c r="B1103" i="1"/>
  <c r="D1103" i="1"/>
  <c r="F1103" i="1"/>
  <c r="H1103" i="1"/>
  <c r="J1103" i="1"/>
  <c r="C1104" i="1"/>
  <c r="E1104" i="1"/>
  <c r="G1104" i="1"/>
  <c r="I1104" i="1"/>
  <c r="B1105" i="1"/>
  <c r="D1105" i="1"/>
  <c r="F1105" i="1"/>
  <c r="H1105" i="1"/>
  <c r="J1105" i="1"/>
  <c r="C1106" i="1"/>
  <c r="E1106" i="1"/>
  <c r="G1106" i="1"/>
  <c r="I1106" i="1"/>
  <c r="B1107" i="1"/>
  <c r="D1107" i="1"/>
  <c r="F1107" i="1"/>
  <c r="H1107" i="1"/>
  <c r="J1107" i="1"/>
  <c r="C1108" i="1"/>
  <c r="E1108" i="1"/>
  <c r="G1108" i="1"/>
  <c r="I1108" i="1"/>
  <c r="B1109" i="1"/>
  <c r="D1109" i="1"/>
  <c r="F1109" i="1"/>
  <c r="H1109" i="1"/>
  <c r="J1109" i="1"/>
  <c r="C1110" i="1"/>
  <c r="E1110" i="1"/>
  <c r="G1110" i="1"/>
  <c r="I1110" i="1"/>
  <c r="B1111" i="1"/>
  <c r="D1111" i="1"/>
  <c r="F1111" i="1"/>
  <c r="H1111" i="1"/>
  <c r="J1111" i="1"/>
  <c r="C1112" i="1"/>
  <c r="E1112" i="1"/>
  <c r="G1112" i="1"/>
  <c r="I1112" i="1"/>
  <c r="B1113" i="1"/>
  <c r="D1113" i="1"/>
  <c r="F1113" i="1"/>
  <c r="H1113" i="1"/>
  <c r="J1113" i="1"/>
  <c r="C1114" i="1"/>
  <c r="E1114" i="1"/>
  <c r="G1114" i="1"/>
  <c r="I1114" i="1"/>
  <c r="B1115" i="1"/>
  <c r="D1115" i="1"/>
  <c r="F1115" i="1"/>
  <c r="H1115" i="1"/>
  <c r="J1115" i="1"/>
  <c r="C1116" i="1"/>
  <c r="E1116" i="1"/>
  <c r="G1116" i="1"/>
  <c r="I1116" i="1"/>
  <c r="B1117" i="1"/>
  <c r="D1117" i="1"/>
  <c r="F1117" i="1"/>
  <c r="H1117" i="1"/>
  <c r="J1117" i="1"/>
  <c r="C1118" i="1"/>
  <c r="E1118" i="1"/>
  <c r="G1118" i="1"/>
  <c r="I1118" i="1"/>
  <c r="B1119" i="1"/>
  <c r="D1119" i="1"/>
  <c r="F1119" i="1"/>
  <c r="H1119" i="1"/>
  <c r="J1119" i="1"/>
  <c r="C1120" i="1"/>
  <c r="E1120" i="1"/>
  <c r="G1120" i="1"/>
  <c r="I1120" i="1"/>
  <c r="B1121" i="1"/>
  <c r="D1121" i="1"/>
  <c r="F1121" i="1"/>
  <c r="H1121" i="1"/>
  <c r="J1121" i="1"/>
  <c r="C1122" i="1"/>
  <c r="E1122" i="1"/>
  <c r="G1122" i="1"/>
  <c r="I1122" i="1"/>
  <c r="B1123" i="1"/>
  <c r="D1123" i="1"/>
  <c r="F1123" i="1"/>
  <c r="H1123" i="1"/>
  <c r="J1123" i="1"/>
  <c r="C1124" i="1"/>
  <c r="E1124" i="1"/>
  <c r="G1124" i="1"/>
  <c r="I1124" i="1"/>
  <c r="B1125" i="1"/>
  <c r="D1125" i="1"/>
  <c r="F1125" i="1"/>
  <c r="H1125" i="1"/>
  <c r="J1125" i="1"/>
  <c r="C1126" i="1"/>
  <c r="E1126" i="1"/>
  <c r="G1126" i="1"/>
  <c r="I1126" i="1"/>
  <c r="B1127" i="1"/>
  <c r="D1127" i="1"/>
  <c r="F1127" i="1"/>
  <c r="H1127" i="1"/>
  <c r="J1127" i="1"/>
  <c r="C1128" i="1"/>
  <c r="E1128" i="1"/>
  <c r="G1128" i="1"/>
  <c r="I1128" i="1"/>
  <c r="B1129" i="1"/>
  <c r="D1129" i="1"/>
  <c r="F1129" i="1"/>
  <c r="H1129" i="1"/>
  <c r="J1129" i="1"/>
  <c r="C1130" i="1"/>
  <c r="E1130" i="1"/>
  <c r="G1130" i="1"/>
  <c r="I1130" i="1"/>
  <c r="B1131" i="1"/>
  <c r="D1131" i="1"/>
  <c r="F1131" i="1"/>
  <c r="H1131" i="1"/>
  <c r="J1131" i="1"/>
  <c r="C1132" i="1"/>
  <c r="E1132" i="1"/>
  <c r="G1132" i="1"/>
  <c r="I1132" i="1"/>
  <c r="B1133" i="1"/>
  <c r="D1133" i="1"/>
  <c r="F1133" i="1"/>
  <c r="H1133" i="1"/>
  <c r="J1133" i="1"/>
  <c r="C1134" i="1"/>
  <c r="E1134" i="1"/>
  <c r="G1134" i="1"/>
  <c r="I1134" i="1"/>
  <c r="B1135" i="1"/>
  <c r="D1135" i="1"/>
  <c r="F1135" i="1"/>
  <c r="H1135" i="1"/>
  <c r="J1135" i="1"/>
  <c r="C1136" i="1"/>
  <c r="E1136" i="1"/>
  <c r="G1136" i="1"/>
  <c r="I1136" i="1"/>
  <c r="B1137" i="1"/>
  <c r="D1137" i="1"/>
  <c r="F1137" i="1"/>
  <c r="H1137" i="1"/>
  <c r="J1137" i="1"/>
  <c r="C1138" i="1"/>
  <c r="E1138" i="1"/>
  <c r="G1138" i="1"/>
  <c r="I1138" i="1"/>
  <c r="B1139" i="1"/>
  <c r="D1139" i="1"/>
  <c r="F1139" i="1"/>
  <c r="H1139" i="1"/>
  <c r="J1139" i="1"/>
  <c r="C1140" i="1"/>
  <c r="E1140" i="1"/>
  <c r="G1140" i="1"/>
  <c r="I1140" i="1"/>
  <c r="B1141" i="1"/>
  <c r="D1141" i="1"/>
  <c r="F1141" i="1"/>
  <c r="H1141" i="1"/>
  <c r="J1141" i="1"/>
  <c r="C1142" i="1"/>
  <c r="E1142" i="1"/>
  <c r="G1142" i="1"/>
  <c r="I1142" i="1"/>
  <c r="B1143" i="1"/>
  <c r="D1143" i="1"/>
  <c r="F1143" i="1"/>
  <c r="H1143" i="1"/>
  <c r="J1143" i="1"/>
  <c r="C1144" i="1"/>
  <c r="E1144" i="1"/>
  <c r="G1144" i="1"/>
  <c r="I1144" i="1"/>
  <c r="B1145" i="1"/>
  <c r="D1145" i="1"/>
  <c r="F1145" i="1"/>
  <c r="H1145" i="1"/>
  <c r="J1145" i="1"/>
  <c r="C1146" i="1"/>
  <c r="E1146" i="1"/>
  <c r="G1146" i="1"/>
  <c r="I1146" i="1"/>
  <c r="B1147" i="1"/>
  <c r="D1147" i="1"/>
  <c r="F1147" i="1"/>
  <c r="H1147" i="1"/>
  <c r="J1147" i="1"/>
  <c r="C1148" i="1"/>
  <c r="E1148" i="1"/>
  <c r="G1148" i="1"/>
  <c r="I1148" i="1"/>
  <c r="B1149" i="1"/>
  <c r="D1149" i="1"/>
  <c r="F1149" i="1"/>
  <c r="H1149" i="1"/>
  <c r="J1149" i="1"/>
  <c r="C1150" i="1"/>
  <c r="E1150" i="1"/>
  <c r="G1150" i="1"/>
  <c r="I1150" i="1"/>
  <c r="B1151" i="1"/>
  <c r="D1151" i="1"/>
  <c r="F1151" i="1"/>
  <c r="H1151" i="1"/>
  <c r="J1151" i="1"/>
  <c r="C1152" i="1"/>
  <c r="E1152" i="1"/>
  <c r="G1152" i="1"/>
  <c r="I1152" i="1"/>
  <c r="B1153" i="1"/>
  <c r="D1153" i="1"/>
  <c r="F1153" i="1"/>
  <c r="H1153" i="1"/>
  <c r="J1153" i="1"/>
  <c r="C1154" i="1"/>
  <c r="E1154" i="1"/>
  <c r="G1154" i="1"/>
  <c r="I1154" i="1"/>
  <c r="B1155" i="1"/>
  <c r="D1155" i="1"/>
  <c r="F1155" i="1"/>
  <c r="H1155" i="1"/>
  <c r="J1155" i="1"/>
  <c r="C1156" i="1"/>
  <c r="E1156" i="1"/>
  <c r="G1156" i="1"/>
  <c r="I1156" i="1"/>
  <c r="B1157" i="1"/>
  <c r="D1157" i="1"/>
  <c r="F1157" i="1"/>
  <c r="H1157" i="1"/>
  <c r="J1157" i="1"/>
  <c r="C1158" i="1"/>
  <c r="E1158" i="1"/>
  <c r="G1158" i="1"/>
  <c r="I1158" i="1"/>
  <c r="B1159" i="1"/>
  <c r="D1159" i="1"/>
  <c r="F1159" i="1"/>
  <c r="H1159" i="1"/>
  <c r="J1159" i="1"/>
  <c r="C1160" i="1"/>
  <c r="E1160" i="1"/>
  <c r="G1160" i="1"/>
  <c r="I1160" i="1"/>
  <c r="B1161" i="1"/>
  <c r="D1161" i="1"/>
  <c r="F1161" i="1"/>
  <c r="H1161" i="1"/>
  <c r="J1161" i="1"/>
  <c r="C1162" i="1"/>
  <c r="E1162" i="1"/>
  <c r="G1162" i="1"/>
  <c r="I1162" i="1"/>
  <c r="B1163" i="1"/>
  <c r="D1163" i="1"/>
  <c r="F1163" i="1"/>
  <c r="H1163" i="1"/>
  <c r="J1163" i="1"/>
  <c r="C1164" i="1"/>
  <c r="E1164" i="1"/>
  <c r="G1164" i="1"/>
  <c r="I1164" i="1"/>
  <c r="B1165" i="1"/>
  <c r="D1165" i="1"/>
  <c r="F1165" i="1"/>
  <c r="H1165" i="1"/>
  <c r="J1165" i="1"/>
  <c r="C1166" i="1"/>
  <c r="E1166" i="1"/>
  <c r="G1166" i="1"/>
  <c r="I1166" i="1"/>
  <c r="B1167" i="1"/>
  <c r="D1167" i="1"/>
  <c r="F1167" i="1"/>
  <c r="H1167" i="1"/>
  <c r="J1167" i="1"/>
  <c r="C1168" i="1"/>
  <c r="E1168" i="1"/>
  <c r="G1168" i="1"/>
  <c r="I1168" i="1"/>
  <c r="B1169" i="1"/>
  <c r="D1169" i="1"/>
  <c r="F1169" i="1"/>
  <c r="H1169" i="1"/>
  <c r="J1169" i="1"/>
  <c r="C1170" i="1"/>
  <c r="E1170" i="1"/>
  <c r="G1170" i="1"/>
  <c r="I1170" i="1"/>
  <c r="B1171" i="1"/>
  <c r="D1171" i="1"/>
  <c r="F1171" i="1"/>
  <c r="H1171" i="1"/>
  <c r="J1171" i="1"/>
  <c r="C1172" i="1"/>
  <c r="E1172" i="1"/>
  <c r="G1172" i="1"/>
  <c r="I1172" i="1"/>
  <c r="B1173" i="1"/>
  <c r="D1173" i="1"/>
  <c r="F1173" i="1"/>
  <c r="H1173" i="1"/>
  <c r="J1173" i="1"/>
  <c r="C1174" i="1"/>
  <c r="E1174" i="1"/>
  <c r="G1174" i="1"/>
  <c r="I1174" i="1"/>
  <c r="B1175" i="1"/>
  <c r="D1175" i="1"/>
  <c r="F1175" i="1"/>
  <c r="H1175" i="1"/>
  <c r="J1175" i="1"/>
  <c r="C1176" i="1"/>
  <c r="E1176" i="1"/>
  <c r="G1176" i="1"/>
  <c r="I1176" i="1"/>
  <c r="B1177" i="1"/>
  <c r="D1177" i="1"/>
  <c r="F1177" i="1"/>
  <c r="H1177" i="1"/>
  <c r="J1177" i="1"/>
  <c r="C1178" i="1"/>
  <c r="E1178" i="1"/>
  <c r="G1178" i="1"/>
  <c r="I1178" i="1"/>
  <c r="B1179" i="1"/>
  <c r="D1179" i="1"/>
  <c r="F1179" i="1"/>
  <c r="H1179" i="1"/>
  <c r="J1179" i="1"/>
  <c r="C1180" i="1"/>
  <c r="E1180" i="1"/>
  <c r="G1180" i="1"/>
  <c r="I1180" i="1"/>
  <c r="B1181" i="1"/>
  <c r="D1181" i="1"/>
  <c r="F1181" i="1"/>
  <c r="H1181" i="1"/>
  <c r="J1181" i="1"/>
  <c r="C1182" i="1"/>
  <c r="E1182" i="1"/>
  <c r="G1182" i="1"/>
  <c r="I1182" i="1"/>
  <c r="B1183" i="1"/>
  <c r="D1183" i="1"/>
  <c r="F1183" i="1"/>
  <c r="H1183" i="1"/>
  <c r="J1183" i="1"/>
  <c r="C1184" i="1"/>
  <c r="E1184" i="1"/>
  <c r="G1184" i="1"/>
  <c r="I1184" i="1"/>
  <c r="B1185" i="1"/>
  <c r="D1185" i="1"/>
  <c r="F1185" i="1"/>
  <c r="H1185" i="1"/>
  <c r="J1185" i="1"/>
  <c r="C1186" i="1"/>
  <c r="E1186" i="1"/>
  <c r="G1186" i="1"/>
  <c r="I1186" i="1"/>
  <c r="B1187" i="1"/>
  <c r="D1187" i="1"/>
  <c r="F1187" i="1"/>
  <c r="H1187" i="1"/>
  <c r="J1187" i="1"/>
  <c r="C1188" i="1"/>
  <c r="E1188" i="1"/>
  <c r="G1188" i="1"/>
  <c r="I1188" i="1"/>
  <c r="B1189" i="1"/>
  <c r="D1189" i="1"/>
  <c r="F1189" i="1"/>
  <c r="H1189" i="1"/>
  <c r="J1189" i="1"/>
  <c r="C1190" i="1"/>
  <c r="E1190" i="1"/>
  <c r="G1190" i="1"/>
  <c r="I1190" i="1"/>
  <c r="B1191" i="1"/>
  <c r="D1191" i="1"/>
  <c r="F1191" i="1"/>
  <c r="H1191" i="1"/>
  <c r="J1191" i="1"/>
  <c r="C1192" i="1"/>
  <c r="E1192" i="1"/>
  <c r="G1192" i="1"/>
  <c r="I1192" i="1"/>
  <c r="B1193" i="1"/>
  <c r="D1193" i="1"/>
  <c r="F1193" i="1"/>
  <c r="H1193" i="1"/>
  <c r="J1193" i="1"/>
  <c r="C1194" i="1"/>
  <c r="E1194" i="1"/>
  <c r="G1194" i="1"/>
  <c r="I1194" i="1"/>
  <c r="B1195" i="1"/>
  <c r="D1195" i="1"/>
  <c r="F1195" i="1"/>
  <c r="H1195" i="1"/>
  <c r="J1195" i="1"/>
  <c r="C1196" i="1"/>
  <c r="E1196" i="1"/>
  <c r="G1196" i="1"/>
  <c r="I1196" i="1"/>
  <c r="B1197" i="1"/>
  <c r="D1197" i="1"/>
  <c r="F1197" i="1"/>
  <c r="H1197" i="1"/>
  <c r="J1197" i="1"/>
  <c r="C1198" i="1"/>
  <c r="E1198" i="1"/>
  <c r="G1198" i="1"/>
  <c r="I1198" i="1"/>
  <c r="B1199" i="1"/>
  <c r="D1199" i="1"/>
  <c r="F1199" i="1"/>
  <c r="H1199" i="1"/>
  <c r="J1199" i="1"/>
  <c r="C1200" i="1"/>
  <c r="E1200" i="1"/>
  <c r="G1200" i="1"/>
  <c r="I1200" i="1"/>
  <c r="B1201" i="1"/>
  <c r="D1201" i="1"/>
  <c r="F1201" i="1"/>
  <c r="H1201" i="1"/>
  <c r="J1201" i="1"/>
  <c r="C1202" i="1"/>
  <c r="E1202" i="1"/>
  <c r="G1202" i="1"/>
  <c r="I1202" i="1"/>
  <c r="B1203" i="1"/>
  <c r="D1203" i="1"/>
  <c r="F1203" i="1"/>
  <c r="H1203" i="1"/>
  <c r="J1203" i="1"/>
  <c r="C1204" i="1"/>
  <c r="E1204" i="1"/>
  <c r="G1204" i="1"/>
  <c r="I1204" i="1"/>
  <c r="B1205" i="1"/>
  <c r="D1205" i="1"/>
  <c r="F1205" i="1"/>
  <c r="H1205" i="1"/>
  <c r="J1205" i="1"/>
  <c r="C1206" i="1"/>
  <c r="E1206" i="1"/>
  <c r="G1206" i="1"/>
  <c r="I1206" i="1"/>
  <c r="B1207" i="1"/>
  <c r="D1207" i="1"/>
  <c r="F1207" i="1"/>
  <c r="H1207" i="1"/>
  <c r="J1207" i="1"/>
  <c r="C1208" i="1"/>
  <c r="E1208" i="1"/>
  <c r="G1208" i="1"/>
  <c r="I1208" i="1"/>
  <c r="B1209" i="1"/>
  <c r="D1209" i="1"/>
  <c r="F1209" i="1"/>
  <c r="H1209" i="1"/>
  <c r="J1209" i="1"/>
  <c r="C1210" i="1"/>
  <c r="E1210" i="1"/>
  <c r="G1210" i="1"/>
  <c r="I1210" i="1"/>
  <c r="B1211" i="1"/>
  <c r="D1211" i="1"/>
  <c r="F1211" i="1"/>
  <c r="H1211" i="1"/>
  <c r="J1211" i="1"/>
  <c r="C1212" i="1"/>
  <c r="E1212" i="1"/>
  <c r="G1212" i="1"/>
  <c r="I1212" i="1"/>
  <c r="B1213" i="1"/>
  <c r="D1213" i="1"/>
  <c r="F1213" i="1"/>
  <c r="H1213" i="1"/>
  <c r="J1213" i="1"/>
  <c r="C1214" i="1"/>
  <c r="E1214" i="1"/>
  <c r="G1214" i="1"/>
  <c r="I1214" i="1"/>
  <c r="B1215" i="1"/>
  <c r="D1215" i="1"/>
  <c r="F1215" i="1"/>
  <c r="H1215" i="1"/>
  <c r="J1215" i="1"/>
  <c r="C1216" i="1"/>
  <c r="E1216" i="1"/>
  <c r="G1216" i="1"/>
  <c r="I1216" i="1"/>
  <c r="B1217" i="1"/>
  <c r="D1217" i="1"/>
  <c r="F1217" i="1"/>
  <c r="H1217" i="1"/>
  <c r="J1217" i="1"/>
  <c r="C1218" i="1"/>
  <c r="E1218" i="1"/>
  <c r="G1218" i="1"/>
  <c r="I1218" i="1"/>
  <c r="B1219" i="1"/>
  <c r="D1219" i="1"/>
  <c r="F1219" i="1"/>
  <c r="H1219" i="1"/>
  <c r="J1219" i="1"/>
  <c r="C1220" i="1"/>
  <c r="E1220" i="1"/>
  <c r="G1220" i="1"/>
  <c r="I1220" i="1"/>
  <c r="B1221" i="1"/>
  <c r="D1221" i="1"/>
  <c r="F1221" i="1"/>
  <c r="H1221" i="1"/>
  <c r="J1221" i="1"/>
  <c r="C1222" i="1"/>
  <c r="E1222" i="1"/>
  <c r="G1222" i="1"/>
  <c r="I1222" i="1"/>
  <c r="B1223" i="1"/>
  <c r="D1223" i="1"/>
  <c r="F1223" i="1"/>
  <c r="H1223" i="1"/>
  <c r="J1223" i="1"/>
  <c r="C1224" i="1"/>
  <c r="E1224" i="1"/>
  <c r="G1224" i="1"/>
  <c r="I1224" i="1"/>
  <c r="B1225" i="1"/>
  <c r="D1225" i="1"/>
  <c r="F1225" i="1"/>
  <c r="H1225" i="1"/>
  <c r="J1225" i="1"/>
  <c r="C1226" i="1"/>
  <c r="E1226" i="1"/>
  <c r="G1226" i="1"/>
  <c r="I1226" i="1"/>
  <c r="B1227" i="1"/>
  <c r="D1227" i="1"/>
  <c r="F1227" i="1"/>
  <c r="H1227" i="1"/>
  <c r="J1227" i="1"/>
  <c r="C1228" i="1"/>
  <c r="E1228" i="1"/>
  <c r="G1228" i="1"/>
  <c r="I1228" i="1"/>
  <c r="B1229" i="1"/>
  <c r="D1229" i="1"/>
  <c r="F1229" i="1"/>
  <c r="H1229" i="1"/>
  <c r="J1229" i="1"/>
  <c r="C1230" i="1"/>
  <c r="E1230" i="1"/>
  <c r="G1230" i="1"/>
  <c r="I1230" i="1"/>
  <c r="B1231" i="1"/>
  <c r="D1231" i="1"/>
  <c r="F1231" i="1"/>
  <c r="H1231" i="1"/>
  <c r="J1231" i="1"/>
  <c r="C1232" i="1"/>
  <c r="E1232" i="1"/>
  <c r="G1232" i="1"/>
  <c r="I1232" i="1"/>
  <c r="B1233" i="1"/>
  <c r="D1233" i="1"/>
  <c r="F1233" i="1"/>
  <c r="H1233" i="1"/>
  <c r="J1233" i="1"/>
  <c r="C1234" i="1"/>
  <c r="E1234" i="1"/>
  <c r="G1234" i="1"/>
  <c r="I1234" i="1"/>
  <c r="B1235" i="1"/>
  <c r="D1235" i="1"/>
  <c r="F1235" i="1"/>
  <c r="H1235" i="1"/>
  <c r="J1235" i="1"/>
  <c r="C1236" i="1"/>
  <c r="E1236" i="1"/>
  <c r="G1236" i="1"/>
  <c r="I1236" i="1"/>
  <c r="B1237" i="1"/>
  <c r="D1237" i="1"/>
  <c r="F1237" i="1"/>
  <c r="H1237" i="1"/>
  <c r="J1237" i="1"/>
  <c r="C1238" i="1"/>
  <c r="E1238" i="1"/>
  <c r="G1238" i="1"/>
  <c r="I1238" i="1"/>
  <c r="B1239" i="1"/>
  <c r="D1239" i="1"/>
  <c r="F1239" i="1"/>
  <c r="H1239" i="1"/>
  <c r="J1239" i="1"/>
  <c r="C1240" i="1"/>
  <c r="E1240" i="1"/>
  <c r="G1240" i="1"/>
  <c r="I1240" i="1"/>
  <c r="B1241" i="1"/>
  <c r="D1241" i="1"/>
  <c r="F1241" i="1"/>
  <c r="H1241" i="1"/>
  <c r="J1241" i="1"/>
  <c r="C1242" i="1"/>
  <c r="E1242" i="1"/>
  <c r="G1242" i="1"/>
  <c r="I1242" i="1"/>
  <c r="B1243" i="1"/>
  <c r="D1243" i="1"/>
  <c r="F1243" i="1"/>
  <c r="H1243" i="1"/>
  <c r="J1243" i="1"/>
  <c r="C1244" i="1"/>
  <c r="E1244" i="1"/>
  <c r="G1244" i="1"/>
  <c r="I1244" i="1"/>
  <c r="B1245" i="1"/>
  <c r="D1245" i="1"/>
  <c r="F1245" i="1"/>
  <c r="H1245" i="1"/>
  <c r="J1245" i="1"/>
  <c r="C1246" i="1"/>
  <c r="E1246" i="1"/>
  <c r="G1246" i="1"/>
  <c r="I1246" i="1"/>
  <c r="B1247" i="1"/>
  <c r="D1247" i="1"/>
  <c r="F1247" i="1"/>
  <c r="H1247" i="1"/>
  <c r="J1247" i="1"/>
  <c r="C1248" i="1"/>
  <c r="E1248" i="1"/>
  <c r="G1248" i="1"/>
  <c r="I1248" i="1"/>
  <c r="B1249" i="1"/>
  <c r="D1249" i="1"/>
  <c r="F1249" i="1"/>
  <c r="H1249" i="1"/>
  <c r="J1249" i="1"/>
  <c r="C1250" i="1"/>
  <c r="E1250" i="1"/>
  <c r="G1250" i="1"/>
  <c r="I1250" i="1"/>
  <c r="B1251" i="1"/>
  <c r="D1251" i="1"/>
  <c r="F1251" i="1"/>
  <c r="H1251" i="1"/>
  <c r="J1251" i="1"/>
  <c r="C1252" i="1"/>
  <c r="E1252" i="1"/>
  <c r="G1252" i="1"/>
  <c r="I1252" i="1"/>
  <c r="B1253" i="1"/>
  <c r="D1253" i="1"/>
  <c r="F1253" i="1"/>
  <c r="H1253" i="1"/>
  <c r="J1253" i="1"/>
  <c r="C1254" i="1"/>
  <c r="E1254" i="1"/>
  <c r="G1254" i="1"/>
  <c r="I1254" i="1"/>
  <c r="B1255" i="1"/>
  <c r="D1255" i="1"/>
  <c r="F1255" i="1"/>
  <c r="H1255" i="1"/>
  <c r="J1255" i="1"/>
  <c r="C1256" i="1"/>
  <c r="E1256" i="1"/>
  <c r="G1256" i="1"/>
  <c r="I1256" i="1"/>
  <c r="B1257" i="1"/>
  <c r="D1257" i="1"/>
  <c r="F1257" i="1"/>
  <c r="H1257" i="1"/>
  <c r="J1257" i="1"/>
  <c r="C1258" i="1"/>
  <c r="E1258" i="1"/>
  <c r="G1258" i="1"/>
  <c r="I1258" i="1"/>
  <c r="B1259" i="1"/>
  <c r="D1259" i="1"/>
  <c r="F1259" i="1"/>
  <c r="H1259" i="1"/>
  <c r="J1259" i="1"/>
  <c r="C1260" i="1"/>
  <c r="E1260" i="1"/>
  <c r="G1260" i="1"/>
  <c r="I1260" i="1"/>
  <c r="B1261" i="1"/>
  <c r="D1261" i="1"/>
  <c r="F1261" i="1"/>
  <c r="H1261" i="1"/>
  <c r="J1261" i="1"/>
  <c r="C1262" i="1"/>
  <c r="E1262" i="1"/>
  <c r="G1262" i="1"/>
  <c r="I1262" i="1"/>
  <c r="B1263" i="1"/>
  <c r="D1263" i="1"/>
  <c r="F1263" i="1"/>
  <c r="H1263" i="1"/>
  <c r="J1263" i="1"/>
  <c r="C1264" i="1"/>
  <c r="E1264" i="1"/>
  <c r="G1264" i="1"/>
  <c r="I1264" i="1"/>
  <c r="B1265" i="1"/>
  <c r="D1265" i="1"/>
  <c r="F1265" i="1"/>
  <c r="H1265" i="1"/>
  <c r="J1265" i="1"/>
  <c r="C1266" i="1"/>
  <c r="E1266" i="1"/>
  <c r="G1266" i="1"/>
  <c r="I1266" i="1"/>
  <c r="B1267" i="1"/>
  <c r="D1267" i="1"/>
  <c r="F1267" i="1"/>
  <c r="H1267" i="1"/>
  <c r="J1267" i="1"/>
  <c r="C1268" i="1"/>
  <c r="E1268" i="1"/>
  <c r="G1268" i="1"/>
  <c r="I1268" i="1"/>
  <c r="B1269" i="1"/>
  <c r="D1269" i="1"/>
  <c r="F1269" i="1"/>
  <c r="H1269" i="1"/>
  <c r="J1269" i="1"/>
  <c r="C1270" i="1"/>
  <c r="E1270" i="1"/>
  <c r="G1270" i="1"/>
  <c r="I1270" i="1"/>
  <c r="B1271" i="1"/>
  <c r="D1271" i="1"/>
  <c r="F1271" i="1"/>
  <c r="H1271" i="1"/>
  <c r="J1271" i="1"/>
  <c r="C1272" i="1"/>
  <c r="E1272" i="1"/>
  <c r="G1272" i="1"/>
  <c r="I1272" i="1"/>
  <c r="B1273" i="1"/>
  <c r="D1273" i="1"/>
  <c r="F1273" i="1"/>
  <c r="H1273" i="1"/>
  <c r="J1273" i="1"/>
  <c r="C1274" i="1"/>
  <c r="E1274" i="1"/>
  <c r="G1274" i="1"/>
  <c r="I1274" i="1"/>
  <c r="B1275" i="1"/>
  <c r="D1275" i="1"/>
  <c r="F1275" i="1"/>
  <c r="H1275" i="1"/>
  <c r="J1275" i="1"/>
  <c r="C1276" i="1"/>
  <c r="E1276" i="1"/>
  <c r="G1276" i="1"/>
  <c r="I1276" i="1"/>
  <c r="B1277" i="1"/>
  <c r="D1277" i="1"/>
  <c r="F1277" i="1"/>
  <c r="H1277" i="1"/>
  <c r="J1277" i="1"/>
  <c r="C1278" i="1"/>
  <c r="E1278" i="1"/>
  <c r="G1278" i="1"/>
  <c r="I1278" i="1"/>
  <c r="B1279" i="1"/>
  <c r="D1279" i="1"/>
  <c r="F1279" i="1"/>
  <c r="H1279" i="1"/>
  <c r="J1279" i="1"/>
  <c r="C1280" i="1"/>
  <c r="E1280" i="1"/>
  <c r="G1280" i="1"/>
  <c r="I1280" i="1"/>
  <c r="B1281" i="1"/>
  <c r="D1281" i="1"/>
  <c r="F1281" i="1"/>
  <c r="H1281" i="1"/>
  <c r="J1281" i="1"/>
  <c r="C1282" i="1"/>
  <c r="E1282" i="1"/>
  <c r="G1282" i="1"/>
  <c r="I1282" i="1"/>
  <c r="B1283" i="1"/>
  <c r="D1283" i="1"/>
  <c r="F1283" i="1"/>
  <c r="H1283" i="1"/>
  <c r="J1283" i="1"/>
  <c r="C1284" i="1"/>
  <c r="E1284" i="1"/>
  <c r="G1284" i="1"/>
  <c r="I1284" i="1"/>
  <c r="B1285" i="1"/>
  <c r="D1285" i="1"/>
  <c r="F1285" i="1"/>
  <c r="H1285" i="1"/>
  <c r="J1285" i="1"/>
  <c r="C1286" i="1"/>
  <c r="E1286" i="1"/>
  <c r="G1286" i="1"/>
  <c r="I1286" i="1"/>
  <c r="B1287" i="1"/>
  <c r="D1287" i="1"/>
  <c r="F1287" i="1"/>
  <c r="H1287" i="1"/>
  <c r="J1287" i="1"/>
  <c r="C1288" i="1"/>
  <c r="E1288" i="1"/>
  <c r="G1288" i="1"/>
  <c r="I1288" i="1"/>
  <c r="B1289" i="1"/>
  <c r="D1289" i="1"/>
  <c r="F1289" i="1"/>
  <c r="H1289" i="1"/>
  <c r="J1289" i="1"/>
  <c r="C1290" i="1"/>
  <c r="E1290" i="1"/>
  <c r="G1290" i="1"/>
  <c r="I1290" i="1"/>
  <c r="B1291" i="1"/>
  <c r="D1291" i="1"/>
  <c r="F1291" i="1"/>
  <c r="H1291" i="1"/>
  <c r="J1291" i="1"/>
  <c r="C1292" i="1"/>
  <c r="E1292" i="1"/>
  <c r="G1292" i="1"/>
  <c r="I1292" i="1"/>
  <c r="B1293" i="1"/>
  <c r="D1293" i="1"/>
  <c r="F1293" i="1"/>
  <c r="H1293" i="1"/>
  <c r="J1293" i="1"/>
  <c r="C1294" i="1"/>
  <c r="E1294" i="1"/>
  <c r="G1294" i="1"/>
  <c r="I1294" i="1"/>
  <c r="B1295" i="1"/>
  <c r="D1295" i="1"/>
  <c r="F1295" i="1"/>
  <c r="H1295" i="1"/>
  <c r="J1295" i="1"/>
  <c r="C1296" i="1"/>
  <c r="E1296" i="1"/>
  <c r="G1296" i="1"/>
  <c r="I1296" i="1"/>
  <c r="B1297" i="1"/>
  <c r="D1297" i="1"/>
  <c r="F1297" i="1"/>
  <c r="H1297" i="1"/>
  <c r="J1297" i="1"/>
  <c r="C1298" i="1"/>
  <c r="E1298" i="1"/>
  <c r="G1298" i="1"/>
  <c r="I1298" i="1"/>
  <c r="B1299" i="1"/>
  <c r="D1299" i="1"/>
  <c r="F1299" i="1"/>
  <c r="H1299" i="1"/>
  <c r="J1299" i="1"/>
  <c r="C1300" i="1"/>
  <c r="E1300" i="1"/>
  <c r="G1300" i="1"/>
  <c r="I1300" i="1"/>
  <c r="B1301" i="1"/>
  <c r="D1301" i="1"/>
  <c r="F1301" i="1"/>
  <c r="H1301" i="1"/>
  <c r="J1301" i="1"/>
  <c r="C1302" i="1"/>
  <c r="E1302" i="1"/>
  <c r="G1302" i="1"/>
  <c r="I1302" i="1"/>
  <c r="B1303" i="1"/>
  <c r="D1303" i="1"/>
  <c r="F1303" i="1"/>
  <c r="H1303" i="1"/>
  <c r="J1303" i="1"/>
  <c r="C1304" i="1"/>
  <c r="E1304" i="1"/>
  <c r="G1304" i="1"/>
  <c r="I1304" i="1"/>
  <c r="B1305" i="1"/>
  <c r="D1305" i="1"/>
  <c r="F1305" i="1"/>
  <c r="H1305" i="1"/>
  <c r="J1305" i="1"/>
  <c r="C1306" i="1"/>
  <c r="E1306" i="1"/>
  <c r="G1306" i="1"/>
  <c r="I1306" i="1"/>
  <c r="B1307" i="1"/>
  <c r="D1307" i="1"/>
  <c r="F1307" i="1"/>
  <c r="H1307" i="1"/>
  <c r="J1307" i="1"/>
  <c r="C1308" i="1"/>
  <c r="E1308" i="1"/>
  <c r="G1308" i="1"/>
  <c r="I1308" i="1"/>
  <c r="B1309" i="1"/>
  <c r="D1309" i="1"/>
  <c r="F1309" i="1"/>
  <c r="H1309" i="1"/>
  <c r="J1309" i="1"/>
  <c r="C1310" i="1"/>
  <c r="E1310" i="1"/>
  <c r="G1310" i="1"/>
  <c r="I1310" i="1"/>
  <c r="B1311" i="1"/>
  <c r="D1311" i="1"/>
  <c r="F1311" i="1"/>
  <c r="H1311" i="1"/>
  <c r="J1311" i="1"/>
  <c r="C1312" i="1"/>
  <c r="E1312" i="1"/>
  <c r="G1312" i="1"/>
  <c r="I1312" i="1"/>
  <c r="B1313" i="1"/>
  <c r="D1313" i="1"/>
  <c r="F1313" i="1"/>
  <c r="H1313" i="1"/>
  <c r="J1313" i="1"/>
  <c r="C1314" i="1"/>
  <c r="E1314" i="1"/>
  <c r="G1314" i="1"/>
  <c r="I1314" i="1"/>
  <c r="B1315" i="1"/>
  <c r="D1315" i="1"/>
  <c r="F1315" i="1"/>
  <c r="H1315" i="1"/>
  <c r="J1315" i="1"/>
  <c r="C1316" i="1"/>
  <c r="E1316" i="1"/>
  <c r="G1316" i="1"/>
  <c r="I1316" i="1"/>
  <c r="B1317" i="1"/>
  <c r="D1317" i="1"/>
  <c r="F1317" i="1"/>
  <c r="H1317" i="1"/>
  <c r="J1317" i="1"/>
  <c r="C1318" i="1"/>
  <c r="E1318" i="1"/>
  <c r="G1318" i="1"/>
  <c r="I1318" i="1"/>
  <c r="B1319" i="1"/>
  <c r="D1319" i="1"/>
  <c r="F1319" i="1"/>
  <c r="H1319" i="1"/>
  <c r="J1319" i="1"/>
  <c r="C1320" i="1"/>
  <c r="E1320" i="1"/>
  <c r="G1320" i="1"/>
  <c r="I1320" i="1"/>
  <c r="B1321" i="1"/>
  <c r="D1321" i="1"/>
  <c r="F1321" i="1"/>
  <c r="H1321" i="1"/>
  <c r="J1321" i="1"/>
  <c r="C1322" i="1"/>
  <c r="E1322" i="1"/>
  <c r="G1322" i="1"/>
  <c r="I1322" i="1"/>
  <c r="B1323" i="1"/>
  <c r="D1323" i="1"/>
  <c r="F1323" i="1"/>
  <c r="H1323" i="1"/>
  <c r="J1323" i="1"/>
  <c r="C1324" i="1"/>
  <c r="E1324" i="1"/>
  <c r="G1324" i="1"/>
  <c r="I1324" i="1"/>
  <c r="B1325" i="1"/>
  <c r="D1325" i="1"/>
  <c r="F1325" i="1"/>
  <c r="H1325" i="1"/>
  <c r="J1325" i="1"/>
  <c r="C1326" i="1"/>
  <c r="E1326" i="1"/>
  <c r="G1326" i="1"/>
  <c r="I1326" i="1"/>
  <c r="B1327" i="1"/>
  <c r="D1327" i="1"/>
  <c r="F1327" i="1"/>
  <c r="H1327" i="1"/>
  <c r="J1327" i="1"/>
  <c r="C1328" i="1"/>
  <c r="E1328" i="1"/>
  <c r="G1328" i="1"/>
  <c r="I1328" i="1"/>
  <c r="B1329" i="1"/>
  <c r="D1329" i="1"/>
  <c r="F1329" i="1"/>
  <c r="H1329" i="1"/>
  <c r="J1329" i="1"/>
  <c r="C1330" i="1"/>
  <c r="E1330" i="1"/>
  <c r="G1330" i="1"/>
  <c r="I1330" i="1"/>
  <c r="B1331" i="1"/>
  <c r="D1331" i="1"/>
  <c r="F1331" i="1"/>
  <c r="H1331" i="1"/>
  <c r="J1331" i="1"/>
  <c r="C1332" i="1"/>
  <c r="E1332" i="1"/>
  <c r="G1332" i="1"/>
  <c r="I1332" i="1"/>
  <c r="B1333" i="1"/>
  <c r="D1333" i="1"/>
  <c r="F1333" i="1"/>
  <c r="H1333" i="1"/>
  <c r="J1333" i="1"/>
  <c r="C1334" i="1"/>
  <c r="E1334" i="1"/>
  <c r="G1334" i="1"/>
  <c r="I1334" i="1"/>
  <c r="B1335" i="1"/>
  <c r="D1335" i="1"/>
  <c r="F1335" i="1"/>
  <c r="H1335" i="1"/>
  <c r="J1335" i="1"/>
  <c r="C1336" i="1"/>
  <c r="E1336" i="1"/>
  <c r="G1336" i="1"/>
  <c r="I1336" i="1"/>
  <c r="B1337" i="1"/>
  <c r="D1337" i="1"/>
  <c r="F1337" i="1"/>
  <c r="H1337" i="1"/>
  <c r="J1337" i="1"/>
  <c r="C1338" i="1"/>
  <c r="E1338" i="1"/>
  <c r="G1338" i="1"/>
  <c r="I1338" i="1"/>
  <c r="B1339" i="1"/>
  <c r="D1339" i="1"/>
  <c r="F1339" i="1"/>
  <c r="H1339" i="1"/>
  <c r="J1339" i="1"/>
  <c r="C1340" i="1"/>
  <c r="E1340" i="1"/>
  <c r="G1340" i="1"/>
  <c r="I1340" i="1"/>
  <c r="B1341" i="1"/>
  <c r="D1341" i="1"/>
  <c r="F1341" i="1"/>
  <c r="H1341" i="1"/>
  <c r="J1341" i="1"/>
  <c r="C1342" i="1"/>
  <c r="E1342" i="1"/>
  <c r="G1342" i="1"/>
  <c r="I1342" i="1"/>
  <c r="B1343" i="1"/>
  <c r="D1343" i="1"/>
  <c r="F1343" i="1"/>
  <c r="H1343" i="1"/>
  <c r="J1343" i="1"/>
  <c r="C1344" i="1"/>
  <c r="E1344" i="1"/>
  <c r="G1344" i="1"/>
  <c r="I1344" i="1"/>
  <c r="B1345" i="1"/>
  <c r="D1345" i="1"/>
  <c r="F1345" i="1"/>
  <c r="H1345" i="1"/>
  <c r="J1345" i="1"/>
  <c r="C1346" i="1"/>
  <c r="E1346" i="1"/>
  <c r="G1346" i="1"/>
  <c r="I1346" i="1"/>
  <c r="B1347" i="1"/>
  <c r="D1347" i="1"/>
  <c r="F1347" i="1"/>
  <c r="H1347" i="1"/>
  <c r="J1347" i="1"/>
  <c r="C1348" i="1"/>
  <c r="E1348" i="1"/>
  <c r="G1348" i="1"/>
  <c r="I1348" i="1"/>
  <c r="B1349" i="1"/>
  <c r="D1349" i="1"/>
  <c r="F1349" i="1"/>
  <c r="H1349" i="1"/>
  <c r="J1349" i="1"/>
  <c r="C1350" i="1"/>
  <c r="E1350" i="1"/>
  <c r="G1350" i="1"/>
  <c r="I1350" i="1"/>
  <c r="B1351" i="1"/>
  <c r="D1351" i="1"/>
  <c r="F1351" i="1"/>
  <c r="H1351" i="1"/>
  <c r="J1351" i="1"/>
  <c r="C1352" i="1"/>
  <c r="E1352" i="1"/>
  <c r="G1352" i="1"/>
  <c r="I1352" i="1"/>
  <c r="B1353" i="1"/>
  <c r="D1353" i="1"/>
  <c r="F1353" i="1"/>
  <c r="H1353" i="1"/>
  <c r="J1353" i="1"/>
  <c r="C1354" i="1"/>
  <c r="E1354" i="1"/>
  <c r="G1354" i="1"/>
  <c r="I1354" i="1"/>
  <c r="B1355" i="1"/>
  <c r="D1355" i="1"/>
  <c r="F1355" i="1"/>
  <c r="H1355" i="1"/>
  <c r="J1355" i="1"/>
  <c r="C1356" i="1"/>
  <c r="E1356" i="1"/>
  <c r="G1356" i="1"/>
  <c r="I1356" i="1"/>
  <c r="B1357" i="1"/>
  <c r="D1357" i="1"/>
  <c r="F1357" i="1"/>
  <c r="H1357" i="1"/>
  <c r="J1357" i="1"/>
  <c r="C1358" i="1"/>
  <c r="E1358" i="1"/>
  <c r="G1358" i="1"/>
  <c r="I1358" i="1"/>
  <c r="B1359" i="1"/>
  <c r="D1359" i="1"/>
  <c r="F1359" i="1"/>
  <c r="H1359" i="1"/>
  <c r="J1359" i="1"/>
  <c r="C1360" i="1"/>
  <c r="E1360" i="1"/>
  <c r="G1360" i="1"/>
  <c r="I1360" i="1"/>
  <c r="B1361" i="1"/>
  <c r="D1361" i="1"/>
  <c r="F1361" i="1"/>
  <c r="H1361" i="1"/>
  <c r="J1361" i="1"/>
  <c r="C1362" i="1"/>
  <c r="E1362" i="1"/>
  <c r="G1362" i="1"/>
  <c r="I1362" i="1"/>
  <c r="B1363" i="1"/>
  <c r="D1363" i="1"/>
  <c r="F1363" i="1"/>
  <c r="H1363" i="1"/>
  <c r="J1363" i="1"/>
  <c r="C1364" i="1"/>
  <c r="E1364" i="1"/>
  <c r="G1364" i="1"/>
  <c r="I1364" i="1"/>
  <c r="B1365" i="1"/>
  <c r="D1365" i="1"/>
  <c r="F1365" i="1"/>
  <c r="H1365" i="1"/>
  <c r="J1365" i="1"/>
  <c r="C1366" i="1"/>
  <c r="E1366" i="1"/>
  <c r="G1366" i="1"/>
  <c r="I1366" i="1"/>
  <c r="B1367" i="1"/>
  <c r="D1367" i="1"/>
  <c r="F1367" i="1"/>
  <c r="H1367" i="1"/>
  <c r="J1367" i="1"/>
  <c r="C1368" i="1"/>
  <c r="E1368" i="1"/>
  <c r="G1368" i="1"/>
  <c r="I1368" i="1"/>
  <c r="B1369" i="1"/>
  <c r="D1369" i="1"/>
  <c r="F1369" i="1"/>
  <c r="H1369" i="1"/>
  <c r="J1369" i="1"/>
  <c r="C1370" i="1"/>
  <c r="E1370" i="1"/>
  <c r="G1370" i="1"/>
  <c r="I1370" i="1"/>
  <c r="B1371" i="1"/>
  <c r="D1371" i="1"/>
  <c r="F1371" i="1"/>
  <c r="H1371" i="1"/>
  <c r="J1371" i="1"/>
  <c r="C1372" i="1"/>
  <c r="E1372" i="1"/>
  <c r="G1372" i="1"/>
  <c r="I1372" i="1"/>
  <c r="B1373" i="1"/>
  <c r="D1373" i="1"/>
  <c r="F1373" i="1"/>
  <c r="H1373" i="1"/>
  <c r="J1373" i="1"/>
  <c r="C1374" i="1"/>
  <c r="E1374" i="1"/>
  <c r="G1374" i="1"/>
  <c r="I1374" i="1"/>
  <c r="B1375" i="1"/>
  <c r="D1375" i="1"/>
  <c r="F1375" i="1"/>
  <c r="H1375" i="1"/>
  <c r="J1375" i="1"/>
  <c r="C1376" i="1"/>
  <c r="E1376" i="1"/>
  <c r="G1376" i="1"/>
  <c r="I1376" i="1"/>
  <c r="B1377" i="1"/>
  <c r="D1377" i="1"/>
  <c r="F1377" i="1"/>
  <c r="H1377" i="1"/>
  <c r="J1377" i="1"/>
  <c r="C1378" i="1"/>
  <c r="E1378" i="1"/>
  <c r="G1378" i="1"/>
  <c r="I1378" i="1"/>
  <c r="B1379" i="1"/>
  <c r="D1379" i="1"/>
  <c r="F1379" i="1"/>
  <c r="H1379" i="1"/>
  <c r="J1379" i="1"/>
  <c r="C1380" i="1"/>
  <c r="E1380" i="1"/>
  <c r="G1380" i="1"/>
  <c r="I1380" i="1"/>
  <c r="B1381" i="1"/>
  <c r="D1381" i="1"/>
  <c r="F1381" i="1"/>
  <c r="H1381" i="1"/>
  <c r="J1381" i="1"/>
  <c r="C1382" i="1"/>
  <c r="E1382" i="1"/>
  <c r="G1382" i="1"/>
  <c r="I1382" i="1"/>
  <c r="B1383" i="1"/>
  <c r="D1383" i="1"/>
  <c r="F1383" i="1"/>
  <c r="H1383" i="1"/>
  <c r="J1383" i="1"/>
  <c r="C1384" i="1"/>
  <c r="E1384" i="1"/>
  <c r="G1384" i="1"/>
  <c r="I1384" i="1"/>
  <c r="B1385" i="1"/>
  <c r="D1385" i="1"/>
  <c r="F1385" i="1"/>
  <c r="H1385" i="1"/>
  <c r="J1385" i="1"/>
  <c r="C1386" i="1"/>
  <c r="E1386" i="1"/>
  <c r="G1386" i="1"/>
  <c r="I1386" i="1"/>
  <c r="B1387" i="1"/>
  <c r="D1387" i="1"/>
  <c r="F1387" i="1"/>
  <c r="H1387" i="1"/>
  <c r="J1387" i="1"/>
  <c r="C1388" i="1"/>
  <c r="E1388" i="1"/>
  <c r="G1388" i="1"/>
  <c r="I1388" i="1"/>
  <c r="B1389" i="1"/>
  <c r="D1389" i="1"/>
  <c r="F1389" i="1"/>
  <c r="H1389" i="1"/>
  <c r="J1389" i="1"/>
  <c r="C1390" i="1"/>
  <c r="E1390" i="1"/>
  <c r="G1390" i="1"/>
  <c r="I1390" i="1"/>
  <c r="B1391" i="1"/>
  <c r="D1391" i="1"/>
  <c r="F1391" i="1"/>
  <c r="H1391" i="1"/>
  <c r="J1391" i="1"/>
  <c r="C1392" i="1"/>
  <c r="E1392" i="1"/>
  <c r="G1392" i="1"/>
  <c r="I1392" i="1"/>
  <c r="B1393" i="1"/>
  <c r="D1393" i="1"/>
  <c r="F1393" i="1"/>
  <c r="H1393" i="1"/>
  <c r="J1393" i="1"/>
  <c r="C1394" i="1"/>
  <c r="E1394" i="1"/>
  <c r="G1394" i="1"/>
  <c r="I1394" i="1"/>
  <c r="B1395" i="1"/>
  <c r="D1395" i="1"/>
  <c r="F1395" i="1"/>
  <c r="H1395" i="1"/>
  <c r="J1395" i="1"/>
  <c r="C1396" i="1"/>
  <c r="E1396" i="1"/>
  <c r="G1396" i="1"/>
  <c r="I1396" i="1"/>
  <c r="B1397" i="1"/>
  <c r="D1397" i="1"/>
  <c r="F1397" i="1"/>
  <c r="H1397" i="1"/>
  <c r="J1397" i="1"/>
  <c r="C1398" i="1"/>
  <c r="E1398" i="1"/>
  <c r="G1398" i="1"/>
  <c r="I1398" i="1"/>
  <c r="B1399" i="1"/>
  <c r="D1399" i="1"/>
  <c r="F1399" i="1"/>
  <c r="H1399" i="1"/>
  <c r="J1399" i="1"/>
  <c r="C1400" i="1"/>
  <c r="E1400" i="1"/>
  <c r="G1400" i="1"/>
  <c r="I1400" i="1"/>
  <c r="B1401" i="1"/>
  <c r="D1401" i="1"/>
  <c r="F1401" i="1"/>
  <c r="H1401" i="1"/>
  <c r="J1401" i="1"/>
  <c r="C1402" i="1"/>
  <c r="E1402" i="1"/>
  <c r="G1402" i="1"/>
  <c r="I1402" i="1"/>
  <c r="B1403" i="1"/>
  <c r="D1403" i="1"/>
  <c r="F1403" i="1"/>
  <c r="H1403" i="1"/>
  <c r="J1403" i="1"/>
  <c r="C1404" i="1"/>
  <c r="E1404" i="1"/>
  <c r="G1404" i="1"/>
  <c r="I1404" i="1"/>
  <c r="B1405" i="1"/>
  <c r="D1405" i="1"/>
  <c r="F1405" i="1"/>
  <c r="H1405" i="1"/>
  <c r="J1405" i="1"/>
  <c r="C1406" i="1"/>
  <c r="E1406" i="1"/>
  <c r="G1406" i="1"/>
  <c r="I1406" i="1"/>
  <c r="B1407" i="1"/>
  <c r="D1407" i="1"/>
  <c r="F1407" i="1"/>
  <c r="H1407" i="1"/>
  <c r="J1407" i="1"/>
  <c r="C1408" i="1"/>
  <c r="E1408" i="1"/>
  <c r="G1408" i="1"/>
  <c r="I1408" i="1"/>
  <c r="B1409" i="1"/>
  <c r="D1409" i="1"/>
  <c r="F1409" i="1"/>
  <c r="H1409" i="1"/>
  <c r="J1409" i="1"/>
  <c r="C1410" i="1"/>
  <c r="E1410" i="1"/>
  <c r="G1410" i="1"/>
  <c r="I1410" i="1"/>
  <c r="B1411" i="1"/>
  <c r="D1411" i="1"/>
  <c r="F1411" i="1"/>
  <c r="H1411" i="1"/>
  <c r="J1411" i="1"/>
  <c r="C1412" i="1"/>
  <c r="E1412" i="1"/>
  <c r="G1412" i="1"/>
  <c r="I1412" i="1"/>
  <c r="B1413" i="1"/>
  <c r="D1413" i="1"/>
  <c r="F1413" i="1"/>
  <c r="H1413" i="1"/>
  <c r="J1413" i="1"/>
  <c r="C1414" i="1"/>
  <c r="E1414" i="1"/>
  <c r="G1414" i="1"/>
  <c r="I1414" i="1"/>
  <c r="B1415" i="1"/>
  <c r="D1415" i="1"/>
  <c r="F1415" i="1"/>
  <c r="H1415" i="1"/>
  <c r="J1415" i="1"/>
  <c r="C1416" i="1"/>
  <c r="E1416" i="1"/>
  <c r="G1416" i="1"/>
  <c r="I1416" i="1"/>
  <c r="B1417" i="1"/>
  <c r="D1417" i="1"/>
  <c r="F1417" i="1"/>
  <c r="H1417" i="1"/>
  <c r="J1417" i="1"/>
  <c r="C1418" i="1"/>
  <c r="E1418" i="1"/>
  <c r="G1418" i="1"/>
  <c r="I1418" i="1"/>
  <c r="B1419" i="1"/>
  <c r="D1419" i="1"/>
  <c r="F1419" i="1"/>
  <c r="H1419" i="1"/>
  <c r="J1419" i="1"/>
  <c r="C1420" i="1"/>
  <c r="E1420" i="1"/>
  <c r="G1420" i="1"/>
  <c r="I1420" i="1"/>
  <c r="B1421" i="1"/>
  <c r="D1421" i="1"/>
  <c r="F1421" i="1"/>
  <c r="H1421" i="1"/>
  <c r="J1421" i="1"/>
  <c r="C1422" i="1"/>
  <c r="E1422" i="1"/>
  <c r="G1422" i="1"/>
  <c r="I1422" i="1"/>
  <c r="B1423" i="1"/>
  <c r="D1423" i="1"/>
  <c r="F1423" i="1"/>
  <c r="H1423" i="1"/>
  <c r="J1423" i="1"/>
  <c r="C1424" i="1"/>
  <c r="E1424" i="1"/>
  <c r="G1424" i="1"/>
  <c r="I1424" i="1"/>
  <c r="B1425" i="1"/>
  <c r="D1425" i="1"/>
  <c r="F1425" i="1"/>
  <c r="H1425" i="1"/>
  <c r="J1425" i="1"/>
  <c r="C1426" i="1"/>
  <c r="E1426" i="1"/>
  <c r="G1426" i="1"/>
  <c r="I1426" i="1"/>
  <c r="B1427" i="1"/>
  <c r="D1427" i="1"/>
  <c r="F1427" i="1"/>
  <c r="H1427" i="1"/>
  <c r="J1427" i="1"/>
  <c r="C1428" i="1"/>
  <c r="E1428" i="1"/>
  <c r="G1428" i="1"/>
  <c r="I1428" i="1"/>
  <c r="B1429" i="1"/>
  <c r="D1429" i="1"/>
  <c r="F1429" i="1"/>
  <c r="H1429" i="1"/>
  <c r="J1429" i="1"/>
  <c r="C1430" i="1"/>
  <c r="E1430" i="1"/>
  <c r="G1430" i="1"/>
  <c r="I1430" i="1"/>
  <c r="B1431" i="1"/>
  <c r="D1431" i="1"/>
  <c r="F1431" i="1"/>
  <c r="H1431" i="1"/>
  <c r="J1431" i="1"/>
  <c r="C1432" i="1"/>
  <c r="E1432" i="1"/>
  <c r="G1432" i="1"/>
  <c r="I1432" i="1"/>
  <c r="B1433" i="1"/>
  <c r="D1433" i="1"/>
  <c r="F1433" i="1"/>
  <c r="H1433" i="1"/>
  <c r="J1433" i="1"/>
  <c r="C1434" i="1"/>
  <c r="E1434" i="1"/>
  <c r="G1434" i="1"/>
  <c r="I1434" i="1"/>
  <c r="B1435" i="1"/>
  <c r="D1435" i="1"/>
  <c r="F1435" i="1"/>
  <c r="H1435" i="1"/>
  <c r="J1435" i="1"/>
  <c r="C1436" i="1"/>
  <c r="E1436" i="1"/>
  <c r="G1436" i="1"/>
  <c r="I1436" i="1"/>
  <c r="B1437" i="1"/>
  <c r="D1437" i="1"/>
  <c r="F1437" i="1"/>
  <c r="H1437" i="1"/>
  <c r="J1437" i="1"/>
  <c r="C1438" i="1"/>
  <c r="E1438" i="1"/>
  <c r="G1438" i="1"/>
  <c r="I1438" i="1"/>
  <c r="B1439" i="1"/>
  <c r="D1439" i="1"/>
  <c r="F1439" i="1"/>
  <c r="H1439" i="1"/>
  <c r="J1439" i="1"/>
  <c r="C1440" i="1"/>
  <c r="E1440" i="1"/>
  <c r="G1440" i="1"/>
  <c r="I1440" i="1"/>
  <c r="B1441" i="1"/>
  <c r="D1441" i="1"/>
  <c r="F1441" i="1"/>
  <c r="H1441" i="1"/>
  <c r="J1441" i="1"/>
  <c r="C1442" i="1"/>
  <c r="E1442" i="1"/>
  <c r="G1442" i="1"/>
  <c r="I1442" i="1"/>
  <c r="B1443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I1544" i="1"/>
  <c r="B1545" i="1"/>
  <c r="D1545" i="1"/>
  <c r="F1545" i="1"/>
  <c r="H1545" i="1"/>
  <c r="J1545" i="1"/>
  <c r="C1546" i="1"/>
  <c r="E1546" i="1"/>
  <c r="G1546" i="1"/>
  <c r="I1546" i="1"/>
  <c r="B1547" i="1"/>
  <c r="D1547" i="1"/>
  <c r="F1547" i="1"/>
  <c r="H1547" i="1"/>
  <c r="J1547" i="1"/>
  <c r="C1548" i="1"/>
  <c r="E1548" i="1"/>
  <c r="G1548" i="1"/>
  <c r="I1548" i="1"/>
  <c r="B1549" i="1"/>
  <c r="D1549" i="1"/>
  <c r="F1549" i="1"/>
  <c r="H1549" i="1"/>
  <c r="J1549" i="1"/>
  <c r="C1550" i="1"/>
  <c r="E1550" i="1"/>
  <c r="G1550" i="1"/>
  <c r="I1550" i="1"/>
  <c r="B1551" i="1"/>
  <c r="D1551" i="1"/>
  <c r="F1551" i="1"/>
  <c r="H1551" i="1"/>
  <c r="J1551" i="1"/>
  <c r="C1552" i="1"/>
  <c r="E1552" i="1"/>
  <c r="G1552" i="1"/>
  <c r="I1552" i="1"/>
  <c r="B1553" i="1"/>
  <c r="D1553" i="1"/>
  <c r="F1553" i="1"/>
  <c r="H1553" i="1"/>
  <c r="J1553" i="1"/>
  <c r="C1554" i="1"/>
  <c r="E1554" i="1"/>
  <c r="G1554" i="1"/>
  <c r="I1554" i="1"/>
  <c r="B1555" i="1"/>
  <c r="D1555" i="1"/>
  <c r="F1555" i="1"/>
  <c r="H1555" i="1"/>
  <c r="J1555" i="1"/>
  <c r="C1556" i="1"/>
  <c r="E1556" i="1"/>
  <c r="G1556" i="1"/>
  <c r="I1556" i="1"/>
  <c r="B1557" i="1"/>
  <c r="D1557" i="1"/>
  <c r="F1557" i="1"/>
  <c r="H1557" i="1"/>
  <c r="J1557" i="1"/>
  <c r="C1558" i="1"/>
  <c r="E1558" i="1"/>
  <c r="G1558" i="1"/>
  <c r="I1558" i="1"/>
  <c r="B1559" i="1"/>
  <c r="D1559" i="1"/>
  <c r="F1559" i="1"/>
  <c r="H1559" i="1"/>
  <c r="J1559" i="1"/>
  <c r="C1560" i="1"/>
  <c r="E1560" i="1"/>
  <c r="G1560" i="1"/>
  <c r="I1560" i="1"/>
  <c r="B1561" i="1"/>
  <c r="D1561" i="1"/>
  <c r="F1561" i="1"/>
  <c r="H1561" i="1"/>
  <c r="J1561" i="1"/>
  <c r="C1562" i="1"/>
  <c r="E1562" i="1"/>
  <c r="G1562" i="1"/>
  <c r="I1562" i="1"/>
  <c r="B1563" i="1"/>
  <c r="D1563" i="1"/>
  <c r="F1563" i="1"/>
  <c r="H1563" i="1"/>
  <c r="J1563" i="1"/>
  <c r="C1564" i="1"/>
  <c r="E1564" i="1"/>
  <c r="G1564" i="1"/>
  <c r="I1564" i="1"/>
  <c r="B1565" i="1"/>
  <c r="D1565" i="1"/>
  <c r="F1565" i="1"/>
  <c r="H1565" i="1"/>
  <c r="J1565" i="1"/>
  <c r="C1566" i="1"/>
  <c r="E1566" i="1"/>
  <c r="G1566" i="1"/>
  <c r="I1566" i="1"/>
  <c r="B1567" i="1"/>
  <c r="D1567" i="1"/>
  <c r="F1567" i="1"/>
  <c r="H1567" i="1"/>
  <c r="J1567" i="1"/>
  <c r="C1568" i="1"/>
  <c r="E1568" i="1"/>
  <c r="G1568" i="1"/>
  <c r="I1568" i="1"/>
  <c r="B1569" i="1"/>
  <c r="D1569" i="1"/>
  <c r="F1569" i="1"/>
  <c r="H1569" i="1"/>
  <c r="J1569" i="1"/>
  <c r="C1570" i="1"/>
  <c r="E1570" i="1"/>
  <c r="G1570" i="1"/>
  <c r="I1570" i="1"/>
  <c r="B1571" i="1"/>
  <c r="D1571" i="1"/>
  <c r="F1571" i="1"/>
  <c r="H1571" i="1"/>
  <c r="J1571" i="1"/>
  <c r="C1572" i="1"/>
  <c r="E1572" i="1"/>
  <c r="G1572" i="1"/>
  <c r="I1572" i="1"/>
  <c r="B1573" i="1"/>
  <c r="D1573" i="1"/>
  <c r="F1573" i="1"/>
  <c r="H1573" i="1"/>
  <c r="J1573" i="1"/>
  <c r="C1574" i="1"/>
  <c r="E1574" i="1"/>
  <c r="G1574" i="1"/>
  <c r="I1574" i="1"/>
  <c r="B1575" i="1"/>
  <c r="D1575" i="1"/>
  <c r="F1575" i="1"/>
  <c r="H1575" i="1"/>
  <c r="J1575" i="1"/>
  <c r="C1576" i="1"/>
  <c r="E1576" i="1"/>
  <c r="G1576" i="1"/>
  <c r="I1576" i="1"/>
  <c r="B1577" i="1"/>
  <c r="D1577" i="1"/>
  <c r="F1577" i="1"/>
  <c r="H1577" i="1"/>
  <c r="J1577" i="1"/>
  <c r="C1578" i="1"/>
  <c r="E1578" i="1"/>
  <c r="G1578" i="1"/>
  <c r="I1578" i="1"/>
  <c r="B1579" i="1"/>
  <c r="D1579" i="1"/>
  <c r="F1579" i="1"/>
  <c r="H1579" i="1"/>
  <c r="J1579" i="1"/>
  <c r="C1580" i="1"/>
  <c r="E1580" i="1"/>
  <c r="G1580" i="1"/>
  <c r="I1580" i="1"/>
  <c r="B1581" i="1"/>
  <c r="D1581" i="1"/>
  <c r="F1581" i="1"/>
  <c r="H1581" i="1"/>
  <c r="J1581" i="1"/>
  <c r="C1582" i="1"/>
  <c r="E1582" i="1"/>
  <c r="G1582" i="1"/>
  <c r="I1582" i="1"/>
  <c r="B1583" i="1"/>
  <c r="D1583" i="1"/>
  <c r="F1583" i="1"/>
  <c r="H1583" i="1"/>
  <c r="J1583" i="1"/>
  <c r="C1584" i="1"/>
  <c r="E1584" i="1"/>
  <c r="G1584" i="1"/>
  <c r="I1584" i="1"/>
  <c r="B1585" i="1"/>
  <c r="D1585" i="1"/>
  <c r="F1585" i="1"/>
  <c r="H1585" i="1"/>
  <c r="J1585" i="1"/>
  <c r="C1586" i="1"/>
  <c r="E1586" i="1"/>
  <c r="G1586" i="1"/>
  <c r="I1586" i="1"/>
  <c r="B1587" i="1"/>
  <c r="D1587" i="1"/>
  <c r="F1587" i="1"/>
  <c r="H1587" i="1"/>
  <c r="J1587" i="1"/>
  <c r="C1588" i="1"/>
  <c r="E1588" i="1"/>
  <c r="G1588" i="1"/>
  <c r="I1588" i="1"/>
  <c r="B1589" i="1"/>
  <c r="D1589" i="1"/>
  <c r="F1589" i="1"/>
  <c r="H1589" i="1"/>
  <c r="J1589" i="1"/>
  <c r="C1590" i="1"/>
  <c r="E1590" i="1"/>
  <c r="G1590" i="1"/>
  <c r="I1590" i="1"/>
  <c r="B1591" i="1"/>
  <c r="D1591" i="1"/>
  <c r="F1591" i="1"/>
  <c r="H1591" i="1"/>
  <c r="J1591" i="1"/>
  <c r="C1592" i="1"/>
  <c r="E1592" i="1"/>
  <c r="G1592" i="1"/>
  <c r="I1592" i="1"/>
  <c r="B1593" i="1"/>
  <c r="D1593" i="1"/>
  <c r="F1593" i="1"/>
  <c r="H1593" i="1"/>
  <c r="J1593" i="1"/>
  <c r="C1594" i="1"/>
  <c r="E1594" i="1"/>
  <c r="G1594" i="1"/>
  <c r="I1594" i="1"/>
  <c r="B1595" i="1"/>
  <c r="D1595" i="1"/>
  <c r="F1595" i="1"/>
  <c r="H1595" i="1"/>
  <c r="J1595" i="1"/>
  <c r="C1596" i="1"/>
  <c r="E1596" i="1"/>
  <c r="G1596" i="1"/>
  <c r="I1596" i="1"/>
  <c r="B1597" i="1"/>
  <c r="D1597" i="1"/>
  <c r="F1597" i="1"/>
  <c r="H1597" i="1"/>
  <c r="J1597" i="1"/>
  <c r="C1598" i="1"/>
  <c r="E1598" i="1"/>
  <c r="G1598" i="1"/>
  <c r="I1598" i="1"/>
  <c r="B1599" i="1"/>
  <c r="D1599" i="1"/>
  <c r="F1599" i="1"/>
  <c r="H1599" i="1"/>
  <c r="J1599" i="1"/>
  <c r="C1600" i="1"/>
  <c r="E1600" i="1"/>
  <c r="G1600" i="1"/>
  <c r="I1600" i="1"/>
  <c r="B1601" i="1"/>
  <c r="D1601" i="1"/>
  <c r="F1601" i="1"/>
  <c r="H1601" i="1"/>
  <c r="J1601" i="1"/>
  <c r="C1602" i="1"/>
  <c r="E1602" i="1"/>
  <c r="G1602" i="1"/>
  <c r="I1602" i="1"/>
  <c r="B1603" i="1"/>
  <c r="D1603" i="1"/>
  <c r="F1603" i="1"/>
  <c r="H1603" i="1"/>
  <c r="J1603" i="1"/>
  <c r="C1604" i="1"/>
  <c r="E1604" i="1"/>
  <c r="G1604" i="1"/>
  <c r="I1604" i="1"/>
  <c r="B1605" i="1"/>
  <c r="D1605" i="1"/>
  <c r="F1605" i="1"/>
  <c r="H1605" i="1"/>
  <c r="J1605" i="1"/>
  <c r="C1606" i="1"/>
  <c r="E1606" i="1"/>
  <c r="G1606" i="1"/>
  <c r="I1606" i="1"/>
  <c r="B1607" i="1"/>
  <c r="D1607" i="1"/>
  <c r="F1607" i="1"/>
  <c r="H1607" i="1"/>
  <c r="J1607" i="1"/>
  <c r="C1608" i="1"/>
  <c r="E1608" i="1"/>
  <c r="G1608" i="1"/>
  <c r="I1608" i="1"/>
  <c r="B1609" i="1"/>
  <c r="D1609" i="1"/>
  <c r="F1609" i="1"/>
  <c r="H1609" i="1"/>
  <c r="J1609" i="1"/>
  <c r="C1610" i="1"/>
  <c r="E1610" i="1"/>
  <c r="G1610" i="1"/>
  <c r="I1610" i="1"/>
  <c r="B1611" i="1"/>
  <c r="D1611" i="1"/>
  <c r="F1611" i="1"/>
  <c r="H1611" i="1"/>
  <c r="J1611" i="1"/>
  <c r="C1612" i="1"/>
  <c r="E1612" i="1"/>
  <c r="G1612" i="1"/>
  <c r="I1612" i="1"/>
  <c r="B1613" i="1"/>
  <c r="D1613" i="1"/>
  <c r="F1613" i="1"/>
  <c r="H1613" i="1"/>
  <c r="J1613" i="1"/>
  <c r="C1614" i="1"/>
  <c r="E1614" i="1"/>
  <c r="G1614" i="1"/>
  <c r="I1614" i="1"/>
  <c r="B1615" i="1"/>
  <c r="D1615" i="1"/>
  <c r="F1615" i="1"/>
  <c r="H1615" i="1"/>
  <c r="J1615" i="1"/>
  <c r="C1616" i="1"/>
  <c r="E1616" i="1"/>
  <c r="G1616" i="1"/>
  <c r="I1616" i="1"/>
  <c r="B1617" i="1"/>
  <c r="D1617" i="1"/>
  <c r="F1617" i="1"/>
  <c r="H1617" i="1"/>
  <c r="J1617" i="1"/>
  <c r="C1618" i="1"/>
  <c r="E1618" i="1"/>
  <c r="G1618" i="1"/>
  <c r="I1618" i="1"/>
  <c r="B1619" i="1"/>
  <c r="D1619" i="1"/>
  <c r="F1619" i="1"/>
  <c r="H1619" i="1"/>
  <c r="J1619" i="1"/>
  <c r="C1620" i="1"/>
  <c r="E1620" i="1"/>
  <c r="G1620" i="1"/>
  <c r="I1620" i="1"/>
  <c r="B1621" i="1"/>
  <c r="D1621" i="1"/>
  <c r="F1621" i="1"/>
  <c r="H1621" i="1"/>
  <c r="J1621" i="1"/>
  <c r="C1622" i="1"/>
  <c r="E1622" i="1"/>
  <c r="G1622" i="1"/>
  <c r="I1622" i="1"/>
  <c r="B1623" i="1"/>
  <c r="D1623" i="1"/>
  <c r="F1623" i="1"/>
  <c r="H1623" i="1"/>
  <c r="J1623" i="1"/>
  <c r="C1624" i="1"/>
  <c r="E1624" i="1"/>
  <c r="G1624" i="1"/>
  <c r="I1624" i="1"/>
  <c r="B1625" i="1"/>
  <c r="D1625" i="1"/>
  <c r="F1625" i="1"/>
  <c r="H1625" i="1"/>
  <c r="J1625" i="1"/>
  <c r="C1626" i="1"/>
  <c r="E1626" i="1"/>
  <c r="G1626" i="1"/>
  <c r="I1626" i="1"/>
  <c r="B1627" i="1"/>
  <c r="D1627" i="1"/>
  <c r="F1627" i="1"/>
  <c r="H1627" i="1"/>
  <c r="J1627" i="1"/>
  <c r="C1628" i="1"/>
  <c r="E1628" i="1"/>
  <c r="G1628" i="1"/>
  <c r="I1628" i="1"/>
  <c r="B1629" i="1"/>
  <c r="D1629" i="1"/>
  <c r="F1629" i="1"/>
  <c r="H1629" i="1"/>
  <c r="J1629" i="1"/>
  <c r="C1630" i="1"/>
  <c r="E1630" i="1"/>
  <c r="G1630" i="1"/>
  <c r="I1630" i="1"/>
  <c r="B1631" i="1"/>
  <c r="D1631" i="1"/>
  <c r="F1631" i="1"/>
  <c r="H1631" i="1"/>
  <c r="J1631" i="1"/>
  <c r="C1632" i="1"/>
  <c r="E1632" i="1"/>
  <c r="G1632" i="1"/>
  <c r="I1632" i="1"/>
  <c r="B1633" i="1"/>
  <c r="D1633" i="1"/>
  <c r="F1633" i="1"/>
  <c r="H1633" i="1"/>
  <c r="J1633" i="1"/>
  <c r="C1634" i="1"/>
  <c r="E1634" i="1"/>
  <c r="G1634" i="1"/>
  <c r="I1634" i="1"/>
  <c r="B1635" i="1"/>
  <c r="D1635" i="1"/>
  <c r="F1635" i="1"/>
  <c r="H1635" i="1"/>
  <c r="J1635" i="1"/>
  <c r="C1636" i="1"/>
  <c r="E1636" i="1"/>
  <c r="G1636" i="1"/>
  <c r="I1636" i="1"/>
  <c r="B1637" i="1"/>
  <c r="D1637" i="1"/>
  <c r="F1637" i="1"/>
  <c r="H1637" i="1"/>
  <c r="J1637" i="1"/>
  <c r="C1638" i="1"/>
  <c r="E1638" i="1"/>
  <c r="G1638" i="1"/>
  <c r="I1638" i="1"/>
  <c r="B1639" i="1"/>
  <c r="D1639" i="1"/>
  <c r="F1639" i="1"/>
  <c r="H1639" i="1"/>
  <c r="J1639" i="1"/>
  <c r="C1640" i="1"/>
  <c r="E1640" i="1"/>
  <c r="G1640" i="1"/>
  <c r="I1640" i="1"/>
  <c r="B1641" i="1"/>
  <c r="D1641" i="1"/>
  <c r="F1641" i="1"/>
  <c r="H1641" i="1"/>
  <c r="J1641" i="1"/>
  <c r="C1642" i="1"/>
  <c r="E1642" i="1"/>
  <c r="G1642" i="1"/>
  <c r="I1642" i="1"/>
  <c r="B1643" i="1"/>
  <c r="D1643" i="1"/>
  <c r="F1643" i="1"/>
  <c r="H1643" i="1"/>
  <c r="J1643" i="1"/>
  <c r="C1644" i="1"/>
  <c r="E1644" i="1"/>
  <c r="G1644" i="1"/>
  <c r="I1644" i="1"/>
  <c r="B1645" i="1"/>
  <c r="D1645" i="1"/>
  <c r="F1645" i="1"/>
  <c r="H1645" i="1"/>
  <c r="J1645" i="1"/>
  <c r="C1646" i="1"/>
  <c r="E1646" i="1"/>
  <c r="G1646" i="1"/>
  <c r="I1646" i="1"/>
  <c r="B1647" i="1"/>
  <c r="D1647" i="1"/>
  <c r="F1647" i="1"/>
  <c r="H1647" i="1"/>
  <c r="J1647" i="1"/>
  <c r="C1648" i="1"/>
  <c r="E1648" i="1"/>
  <c r="G1648" i="1"/>
  <c r="I1648" i="1"/>
  <c r="B1649" i="1"/>
  <c r="D1649" i="1"/>
  <c r="F1649" i="1"/>
  <c r="H1649" i="1"/>
  <c r="J1649" i="1"/>
  <c r="C1650" i="1"/>
  <c r="E1650" i="1"/>
  <c r="G1650" i="1"/>
  <c r="I1650" i="1"/>
  <c r="B1651" i="1"/>
  <c r="D1651" i="1"/>
  <c r="F1651" i="1"/>
  <c r="H1651" i="1"/>
  <c r="J1651" i="1"/>
  <c r="C1652" i="1"/>
  <c r="E1652" i="1"/>
  <c r="G1652" i="1"/>
  <c r="I1652" i="1"/>
  <c r="B1653" i="1"/>
  <c r="D1653" i="1"/>
  <c r="F1653" i="1"/>
  <c r="H1653" i="1"/>
  <c r="J1653" i="1"/>
  <c r="C1654" i="1"/>
  <c r="E1654" i="1"/>
  <c r="G1654" i="1"/>
  <c r="I1654" i="1"/>
  <c r="B1655" i="1"/>
  <c r="D1655" i="1"/>
  <c r="F1655" i="1"/>
  <c r="H1655" i="1"/>
  <c r="J1655" i="1"/>
  <c r="C1656" i="1"/>
  <c r="E1656" i="1"/>
  <c r="G1656" i="1"/>
  <c r="I1656" i="1"/>
  <c r="B1657" i="1"/>
  <c r="D1657" i="1"/>
  <c r="F1657" i="1"/>
  <c r="H1657" i="1"/>
  <c r="J1657" i="1"/>
  <c r="C1658" i="1"/>
  <c r="E1658" i="1"/>
  <c r="G1658" i="1"/>
  <c r="I1658" i="1"/>
  <c r="B1659" i="1"/>
  <c r="D1659" i="1"/>
  <c r="F1659" i="1"/>
  <c r="H1659" i="1"/>
  <c r="J1659" i="1"/>
  <c r="C1660" i="1"/>
  <c r="E1660" i="1"/>
  <c r="G1660" i="1"/>
  <c r="I1660" i="1"/>
  <c r="B1661" i="1"/>
  <c r="D1661" i="1"/>
  <c r="F1661" i="1"/>
  <c r="H1661" i="1"/>
  <c r="J1661" i="1"/>
  <c r="C1662" i="1"/>
  <c r="E1662" i="1"/>
  <c r="G1662" i="1"/>
  <c r="I1662" i="1"/>
  <c r="B1663" i="1"/>
  <c r="D1663" i="1"/>
  <c r="F1663" i="1"/>
  <c r="H1663" i="1"/>
  <c r="J1663" i="1"/>
  <c r="C1664" i="1"/>
  <c r="E1664" i="1"/>
  <c r="G1664" i="1"/>
  <c r="I1664" i="1"/>
  <c r="B1665" i="1"/>
  <c r="D1665" i="1"/>
  <c r="F1665" i="1"/>
  <c r="H1665" i="1"/>
  <c r="J1665" i="1"/>
  <c r="C1666" i="1"/>
  <c r="E1666" i="1"/>
  <c r="G1666" i="1"/>
  <c r="I1666" i="1"/>
  <c r="B1667" i="1"/>
  <c r="D1667" i="1"/>
  <c r="F1667" i="1"/>
  <c r="H1667" i="1"/>
  <c r="J1667" i="1"/>
  <c r="C1668" i="1"/>
  <c r="E1668" i="1"/>
  <c r="G1668" i="1"/>
  <c r="I1668" i="1"/>
  <c r="B1669" i="1"/>
  <c r="D1669" i="1"/>
  <c r="F1669" i="1"/>
  <c r="H1669" i="1"/>
  <c r="J1669" i="1"/>
  <c r="C1670" i="1"/>
  <c r="E1670" i="1"/>
  <c r="G1670" i="1"/>
  <c r="I1670" i="1"/>
  <c r="B1671" i="1"/>
  <c r="D1671" i="1"/>
  <c r="F1671" i="1"/>
  <c r="H1671" i="1"/>
  <c r="J1671" i="1"/>
  <c r="C1672" i="1"/>
  <c r="E1672" i="1"/>
  <c r="G1672" i="1"/>
  <c r="I1672" i="1"/>
  <c r="B1673" i="1"/>
  <c r="D1673" i="1"/>
  <c r="F1673" i="1"/>
  <c r="H1673" i="1"/>
  <c r="J1673" i="1"/>
  <c r="C1674" i="1"/>
  <c r="E1674" i="1"/>
  <c r="G1674" i="1"/>
  <c r="I1674" i="1"/>
  <c r="B1675" i="1"/>
  <c r="D1675" i="1"/>
  <c r="F1675" i="1"/>
  <c r="H1675" i="1"/>
  <c r="J1675" i="1"/>
  <c r="C1676" i="1"/>
  <c r="E1676" i="1"/>
  <c r="G1676" i="1"/>
  <c r="I1676" i="1"/>
  <c r="B1677" i="1"/>
  <c r="D1677" i="1"/>
  <c r="F1677" i="1"/>
  <c r="H1677" i="1"/>
  <c r="J1677" i="1"/>
  <c r="C1678" i="1"/>
  <c r="E1678" i="1"/>
  <c r="G1678" i="1"/>
  <c r="I1678" i="1"/>
  <c r="B1679" i="1"/>
  <c r="D1679" i="1"/>
  <c r="F1679" i="1"/>
  <c r="H1679" i="1"/>
  <c r="J1679" i="1"/>
  <c r="C1680" i="1"/>
  <c r="E1680" i="1"/>
  <c r="G1680" i="1"/>
  <c r="I1680" i="1"/>
  <c r="B1681" i="1"/>
  <c r="D1681" i="1"/>
  <c r="F1681" i="1"/>
  <c r="H1681" i="1"/>
  <c r="J1681" i="1"/>
  <c r="C1682" i="1"/>
  <c r="E1682" i="1"/>
  <c r="G1682" i="1"/>
  <c r="I1682" i="1"/>
  <c r="B1683" i="1"/>
  <c r="D1683" i="1"/>
  <c r="F1683" i="1"/>
  <c r="H1683" i="1"/>
  <c r="J1683" i="1"/>
  <c r="C1684" i="1"/>
  <c r="E1684" i="1"/>
  <c r="G1684" i="1"/>
  <c r="I1684" i="1"/>
  <c r="B1685" i="1"/>
  <c r="D1685" i="1"/>
  <c r="F1685" i="1"/>
  <c r="H1685" i="1"/>
  <c r="J1685" i="1"/>
  <c r="C1686" i="1"/>
  <c r="E1686" i="1"/>
  <c r="G1686" i="1"/>
  <c r="I1686" i="1"/>
  <c r="B1687" i="1"/>
  <c r="D1687" i="1"/>
  <c r="F1687" i="1"/>
  <c r="H1687" i="1"/>
  <c r="J1687" i="1"/>
  <c r="C1688" i="1"/>
  <c r="E1688" i="1"/>
  <c r="G1688" i="1"/>
  <c r="I1688" i="1"/>
  <c r="B1689" i="1"/>
  <c r="D1689" i="1"/>
  <c r="F1689" i="1"/>
  <c r="F1080" i="1"/>
  <c r="J1080" i="1"/>
  <c r="E1081" i="1"/>
  <c r="I1081" i="1"/>
  <c r="D1082" i="1"/>
  <c r="H1082" i="1"/>
  <c r="C1083" i="1"/>
  <c r="G1083" i="1"/>
  <c r="B1084" i="1"/>
  <c r="F1084" i="1"/>
  <c r="J1084" i="1"/>
  <c r="E1085" i="1"/>
  <c r="I1085" i="1"/>
  <c r="B1086" i="1"/>
  <c r="D1086" i="1"/>
  <c r="F1086" i="1"/>
  <c r="H1086" i="1"/>
  <c r="J1086" i="1"/>
  <c r="C1087" i="1"/>
  <c r="E1087" i="1"/>
  <c r="G1087" i="1"/>
  <c r="I1087" i="1"/>
  <c r="B1088" i="1"/>
  <c r="D1088" i="1"/>
  <c r="F1088" i="1"/>
  <c r="H1088" i="1"/>
  <c r="J1088" i="1"/>
  <c r="C1089" i="1"/>
  <c r="E1089" i="1"/>
  <c r="G1089" i="1"/>
  <c r="I1089" i="1"/>
  <c r="B1090" i="1"/>
  <c r="D1090" i="1"/>
  <c r="F1090" i="1"/>
  <c r="H1090" i="1"/>
  <c r="J1090" i="1"/>
  <c r="C1091" i="1"/>
  <c r="E1091" i="1"/>
  <c r="G1091" i="1"/>
  <c r="I1091" i="1"/>
  <c r="B1092" i="1"/>
  <c r="D1092" i="1"/>
  <c r="F1092" i="1"/>
  <c r="H1092" i="1"/>
  <c r="J1092" i="1"/>
  <c r="C1093" i="1"/>
  <c r="E1093" i="1"/>
  <c r="G1093" i="1"/>
  <c r="I1093" i="1"/>
  <c r="B1094" i="1"/>
  <c r="D1094" i="1"/>
  <c r="F1094" i="1"/>
  <c r="H1094" i="1"/>
  <c r="J1094" i="1"/>
  <c r="C1095" i="1"/>
  <c r="E1095" i="1"/>
  <c r="G1095" i="1"/>
  <c r="I1095" i="1"/>
  <c r="B1096" i="1"/>
  <c r="D1096" i="1"/>
  <c r="F1096" i="1"/>
  <c r="H1096" i="1"/>
  <c r="J1096" i="1"/>
  <c r="C1097" i="1"/>
  <c r="E1097" i="1"/>
  <c r="G1097" i="1"/>
  <c r="I1097" i="1"/>
  <c r="B1098" i="1"/>
  <c r="D1098" i="1"/>
  <c r="F1098" i="1"/>
  <c r="H1098" i="1"/>
  <c r="J1098" i="1"/>
  <c r="C1099" i="1"/>
  <c r="E1099" i="1"/>
  <c r="G1099" i="1"/>
  <c r="I1099" i="1"/>
  <c r="B1100" i="1"/>
  <c r="D1100" i="1"/>
  <c r="F1100" i="1"/>
  <c r="H1100" i="1"/>
  <c r="J1100" i="1"/>
  <c r="C1101" i="1"/>
  <c r="E1101" i="1"/>
  <c r="G1101" i="1"/>
  <c r="I1101" i="1"/>
  <c r="B1102" i="1"/>
  <c r="D1102" i="1"/>
  <c r="F1102" i="1"/>
  <c r="H1102" i="1"/>
  <c r="J1102" i="1"/>
  <c r="C1103" i="1"/>
  <c r="E1103" i="1"/>
  <c r="G1103" i="1"/>
  <c r="I1103" i="1"/>
  <c r="B1104" i="1"/>
  <c r="D1104" i="1"/>
  <c r="F1104" i="1"/>
  <c r="H1104" i="1"/>
  <c r="J1104" i="1"/>
  <c r="C1105" i="1"/>
  <c r="E1105" i="1"/>
  <c r="G1105" i="1"/>
  <c r="I1105" i="1"/>
  <c r="B1106" i="1"/>
  <c r="D1106" i="1"/>
  <c r="F1106" i="1"/>
  <c r="H1106" i="1"/>
  <c r="J1106" i="1"/>
  <c r="C1107" i="1"/>
  <c r="E1107" i="1"/>
  <c r="G1107" i="1"/>
  <c r="I1107" i="1"/>
  <c r="B1108" i="1"/>
  <c r="D1108" i="1"/>
  <c r="F1108" i="1"/>
  <c r="H1108" i="1"/>
  <c r="J1108" i="1"/>
  <c r="C1109" i="1"/>
  <c r="E1109" i="1"/>
  <c r="G1109" i="1"/>
  <c r="I1109" i="1"/>
  <c r="B1110" i="1"/>
  <c r="D1110" i="1"/>
  <c r="F1110" i="1"/>
  <c r="H1110" i="1"/>
  <c r="J1110" i="1"/>
  <c r="C1111" i="1"/>
  <c r="E1111" i="1"/>
  <c r="G1111" i="1"/>
  <c r="I1111" i="1"/>
  <c r="B1112" i="1"/>
  <c r="D1112" i="1"/>
  <c r="F1112" i="1"/>
  <c r="H1112" i="1"/>
  <c r="J1112" i="1"/>
  <c r="C1113" i="1"/>
  <c r="E1113" i="1"/>
  <c r="G1113" i="1"/>
  <c r="I1113" i="1"/>
  <c r="B1114" i="1"/>
  <c r="D1114" i="1"/>
  <c r="F1114" i="1"/>
  <c r="H1114" i="1"/>
  <c r="J1114" i="1"/>
  <c r="C1115" i="1"/>
  <c r="E1115" i="1"/>
  <c r="G1115" i="1"/>
  <c r="I1115" i="1"/>
  <c r="B1116" i="1"/>
  <c r="D1116" i="1"/>
  <c r="F1116" i="1"/>
  <c r="H1116" i="1"/>
  <c r="J1116" i="1"/>
  <c r="C1117" i="1"/>
  <c r="E1117" i="1"/>
  <c r="G1117" i="1"/>
  <c r="I1117" i="1"/>
  <c r="B1118" i="1"/>
  <c r="D1118" i="1"/>
  <c r="F1118" i="1"/>
  <c r="H1118" i="1"/>
  <c r="J1118" i="1"/>
  <c r="C1119" i="1"/>
  <c r="E1119" i="1"/>
  <c r="G1119" i="1"/>
  <c r="I1119" i="1"/>
  <c r="B1120" i="1"/>
  <c r="D1120" i="1"/>
  <c r="F1120" i="1"/>
  <c r="H1120" i="1"/>
  <c r="J1120" i="1"/>
  <c r="C1121" i="1"/>
  <c r="E1121" i="1"/>
  <c r="G1121" i="1"/>
  <c r="I1121" i="1"/>
  <c r="B1122" i="1"/>
  <c r="D1122" i="1"/>
  <c r="F1122" i="1"/>
  <c r="H1122" i="1"/>
  <c r="J1122" i="1"/>
  <c r="C1123" i="1"/>
  <c r="E1123" i="1"/>
  <c r="G1123" i="1"/>
  <c r="I1123" i="1"/>
  <c r="B1124" i="1"/>
  <c r="D1124" i="1"/>
  <c r="F1124" i="1"/>
  <c r="H1124" i="1"/>
  <c r="J1124" i="1"/>
  <c r="C1125" i="1"/>
  <c r="E1125" i="1"/>
  <c r="G1125" i="1"/>
  <c r="I1125" i="1"/>
  <c r="B1126" i="1"/>
  <c r="D1126" i="1"/>
  <c r="F1126" i="1"/>
  <c r="H1126" i="1"/>
  <c r="J1126" i="1"/>
  <c r="C1127" i="1"/>
  <c r="E1127" i="1"/>
  <c r="G1127" i="1"/>
  <c r="I1127" i="1"/>
  <c r="B1128" i="1"/>
  <c r="D1128" i="1"/>
  <c r="F1128" i="1"/>
  <c r="H1128" i="1"/>
  <c r="J1128" i="1"/>
  <c r="C1129" i="1"/>
  <c r="E1129" i="1"/>
  <c r="G1129" i="1"/>
  <c r="I1129" i="1"/>
  <c r="B1130" i="1"/>
  <c r="D1130" i="1"/>
  <c r="F1130" i="1"/>
  <c r="H1130" i="1"/>
  <c r="J1130" i="1"/>
  <c r="C1131" i="1"/>
  <c r="E1131" i="1"/>
  <c r="G1131" i="1"/>
  <c r="I1131" i="1"/>
  <c r="B1132" i="1"/>
  <c r="D1132" i="1"/>
  <c r="F1132" i="1"/>
  <c r="H1132" i="1"/>
  <c r="J1132" i="1"/>
  <c r="C1133" i="1"/>
  <c r="E1133" i="1"/>
  <c r="G1133" i="1"/>
  <c r="I1133" i="1"/>
  <c r="B1134" i="1"/>
  <c r="D1134" i="1"/>
  <c r="F1134" i="1"/>
  <c r="H1134" i="1"/>
  <c r="J1134" i="1"/>
  <c r="C1135" i="1"/>
  <c r="E1135" i="1"/>
  <c r="G1135" i="1"/>
  <c r="I1135" i="1"/>
  <c r="B1136" i="1"/>
  <c r="D1136" i="1"/>
  <c r="F1136" i="1"/>
  <c r="H1136" i="1"/>
  <c r="J1136" i="1"/>
  <c r="C1137" i="1"/>
  <c r="E1137" i="1"/>
  <c r="G1137" i="1"/>
  <c r="I1137" i="1"/>
  <c r="B1138" i="1"/>
  <c r="D1138" i="1"/>
  <c r="F1138" i="1"/>
  <c r="H1138" i="1"/>
  <c r="J1138" i="1"/>
  <c r="C1139" i="1"/>
  <c r="E1139" i="1"/>
  <c r="G1139" i="1"/>
  <c r="I1139" i="1"/>
  <c r="B1140" i="1"/>
  <c r="D1140" i="1"/>
  <c r="F1140" i="1"/>
  <c r="H1140" i="1"/>
  <c r="J1140" i="1"/>
  <c r="C1141" i="1"/>
  <c r="E1141" i="1"/>
  <c r="G1141" i="1"/>
  <c r="I1141" i="1"/>
  <c r="B1142" i="1"/>
  <c r="D1142" i="1"/>
  <c r="F1142" i="1"/>
  <c r="H1142" i="1"/>
  <c r="J1142" i="1"/>
  <c r="C1143" i="1"/>
  <c r="E1143" i="1"/>
  <c r="G1143" i="1"/>
  <c r="I1143" i="1"/>
  <c r="B1144" i="1"/>
  <c r="D1144" i="1"/>
  <c r="F1144" i="1"/>
  <c r="H1144" i="1"/>
  <c r="J1144" i="1"/>
  <c r="C1145" i="1"/>
  <c r="E1145" i="1"/>
  <c r="G1145" i="1"/>
  <c r="I1145" i="1"/>
  <c r="B1146" i="1"/>
  <c r="D1146" i="1"/>
  <c r="F1146" i="1"/>
  <c r="H1146" i="1"/>
  <c r="J1146" i="1"/>
  <c r="C1147" i="1"/>
  <c r="E1147" i="1"/>
  <c r="G1147" i="1"/>
  <c r="I1147" i="1"/>
  <c r="B1148" i="1"/>
  <c r="D1148" i="1"/>
  <c r="F1148" i="1"/>
  <c r="H1148" i="1"/>
  <c r="J1148" i="1"/>
  <c r="C1149" i="1"/>
  <c r="E1149" i="1"/>
  <c r="G1149" i="1"/>
  <c r="I1149" i="1"/>
  <c r="B1150" i="1"/>
  <c r="D1150" i="1"/>
  <c r="F1150" i="1"/>
  <c r="H1150" i="1"/>
  <c r="J1150" i="1"/>
  <c r="C1151" i="1"/>
  <c r="E1151" i="1"/>
  <c r="G1151" i="1"/>
  <c r="I1151" i="1"/>
  <c r="B1152" i="1"/>
  <c r="D1152" i="1"/>
  <c r="F1152" i="1"/>
  <c r="H1152" i="1"/>
  <c r="J1152" i="1"/>
  <c r="C1153" i="1"/>
  <c r="E1153" i="1"/>
  <c r="G1153" i="1"/>
  <c r="I1153" i="1"/>
  <c r="B1154" i="1"/>
  <c r="D1154" i="1"/>
  <c r="F1154" i="1"/>
  <c r="H1154" i="1"/>
  <c r="J1154" i="1"/>
  <c r="C1155" i="1"/>
  <c r="E1155" i="1"/>
  <c r="G1155" i="1"/>
  <c r="I1155" i="1"/>
  <c r="B1156" i="1"/>
  <c r="D1156" i="1"/>
  <c r="F1156" i="1"/>
  <c r="H1156" i="1"/>
  <c r="J1156" i="1"/>
  <c r="C1157" i="1"/>
  <c r="E1157" i="1"/>
  <c r="G1157" i="1"/>
  <c r="I1157" i="1"/>
  <c r="B1158" i="1"/>
  <c r="D1158" i="1"/>
  <c r="F1158" i="1"/>
  <c r="H1158" i="1"/>
  <c r="J1158" i="1"/>
  <c r="C1159" i="1"/>
  <c r="E1159" i="1"/>
  <c r="G1159" i="1"/>
  <c r="I1159" i="1"/>
  <c r="B1160" i="1"/>
  <c r="D1160" i="1"/>
  <c r="F1160" i="1"/>
  <c r="H1160" i="1"/>
  <c r="J1160" i="1"/>
  <c r="C1161" i="1"/>
  <c r="E1161" i="1"/>
  <c r="G1161" i="1"/>
  <c r="I1161" i="1"/>
  <c r="B1162" i="1"/>
  <c r="D1162" i="1"/>
  <c r="F1162" i="1"/>
  <c r="H1162" i="1"/>
  <c r="J1162" i="1"/>
  <c r="C1163" i="1"/>
  <c r="E1163" i="1"/>
  <c r="G1163" i="1"/>
  <c r="I1163" i="1"/>
  <c r="B1164" i="1"/>
  <c r="D1164" i="1"/>
  <c r="F1164" i="1"/>
  <c r="H1164" i="1"/>
  <c r="J1164" i="1"/>
  <c r="C1165" i="1"/>
  <c r="E1165" i="1"/>
  <c r="G1165" i="1"/>
  <c r="I1165" i="1"/>
  <c r="B1166" i="1"/>
  <c r="D1166" i="1"/>
  <c r="F1166" i="1"/>
  <c r="H1166" i="1"/>
  <c r="J1166" i="1"/>
  <c r="C1167" i="1"/>
  <c r="E1167" i="1"/>
  <c r="G1167" i="1"/>
  <c r="I1167" i="1"/>
  <c r="B1168" i="1"/>
  <c r="D1168" i="1"/>
  <c r="F1168" i="1"/>
  <c r="H1168" i="1"/>
  <c r="J1168" i="1"/>
  <c r="C1169" i="1"/>
  <c r="E1169" i="1"/>
  <c r="G1169" i="1"/>
  <c r="I1169" i="1"/>
  <c r="B1170" i="1"/>
  <c r="D1170" i="1"/>
  <c r="F1170" i="1"/>
  <c r="H1170" i="1"/>
  <c r="J1170" i="1"/>
  <c r="C1171" i="1"/>
  <c r="E1171" i="1"/>
  <c r="G1171" i="1"/>
  <c r="I1171" i="1"/>
  <c r="B1172" i="1"/>
  <c r="D1172" i="1"/>
  <c r="F1172" i="1"/>
  <c r="H1172" i="1"/>
  <c r="J1172" i="1"/>
  <c r="C1173" i="1"/>
  <c r="E1173" i="1"/>
  <c r="G1173" i="1"/>
  <c r="I1173" i="1"/>
  <c r="B1174" i="1"/>
  <c r="D1174" i="1"/>
  <c r="F1174" i="1"/>
  <c r="H1174" i="1"/>
  <c r="J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D1556" i="1"/>
  <c r="F1556" i="1"/>
  <c r="H1556" i="1"/>
  <c r="J1556" i="1"/>
  <c r="C1557" i="1"/>
  <c r="E1557" i="1"/>
  <c r="G1557" i="1"/>
  <c r="I1557" i="1"/>
  <c r="B1558" i="1"/>
  <c r="D1558" i="1"/>
  <c r="F1558" i="1"/>
  <c r="H1558" i="1"/>
  <c r="J1558" i="1"/>
  <c r="C1559" i="1"/>
  <c r="E1559" i="1"/>
  <c r="G1559" i="1"/>
  <c r="I1559" i="1"/>
  <c r="B1560" i="1"/>
  <c r="D1560" i="1"/>
  <c r="F1560" i="1"/>
  <c r="H1560" i="1"/>
  <c r="J1560" i="1"/>
  <c r="C1561" i="1"/>
  <c r="E1561" i="1"/>
  <c r="G1561" i="1"/>
  <c r="I1561" i="1"/>
  <c r="B1562" i="1"/>
  <c r="D1562" i="1"/>
  <c r="F1562" i="1"/>
  <c r="H1562" i="1"/>
  <c r="J1562" i="1"/>
  <c r="C1563" i="1"/>
  <c r="E1563" i="1"/>
  <c r="G1563" i="1"/>
  <c r="I1563" i="1"/>
  <c r="B1564" i="1"/>
  <c r="D1564" i="1"/>
  <c r="F1564" i="1"/>
  <c r="H1564" i="1"/>
  <c r="J1564" i="1"/>
  <c r="C1565" i="1"/>
  <c r="E1565" i="1"/>
  <c r="G1565" i="1"/>
  <c r="I1565" i="1"/>
  <c r="B1566" i="1"/>
  <c r="D1566" i="1"/>
  <c r="F1566" i="1"/>
  <c r="H1566" i="1"/>
  <c r="J1566" i="1"/>
  <c r="C1567" i="1"/>
  <c r="E1567" i="1"/>
  <c r="G1567" i="1"/>
  <c r="I1567" i="1"/>
  <c r="B1568" i="1"/>
  <c r="D1568" i="1"/>
  <c r="F1568" i="1"/>
  <c r="H1568" i="1"/>
  <c r="J1568" i="1"/>
  <c r="C1569" i="1"/>
  <c r="E1569" i="1"/>
  <c r="G1569" i="1"/>
  <c r="I1569" i="1"/>
  <c r="B1570" i="1"/>
  <c r="D1570" i="1"/>
  <c r="F1570" i="1"/>
  <c r="H1570" i="1"/>
  <c r="J1570" i="1"/>
  <c r="C1571" i="1"/>
  <c r="E1571" i="1"/>
  <c r="G1571" i="1"/>
  <c r="I1571" i="1"/>
  <c r="B1572" i="1"/>
  <c r="D1572" i="1"/>
  <c r="F1572" i="1"/>
  <c r="H1572" i="1"/>
  <c r="J1572" i="1"/>
  <c r="C1573" i="1"/>
  <c r="E1573" i="1"/>
  <c r="G1573" i="1"/>
  <c r="I1573" i="1"/>
  <c r="B1574" i="1"/>
  <c r="D1574" i="1"/>
  <c r="F1574" i="1"/>
  <c r="H1574" i="1"/>
  <c r="J1574" i="1"/>
  <c r="C1575" i="1"/>
  <c r="E1575" i="1"/>
  <c r="G1575" i="1"/>
  <c r="I1575" i="1"/>
  <c r="B1576" i="1"/>
  <c r="D1576" i="1"/>
  <c r="F1576" i="1"/>
  <c r="H1576" i="1"/>
  <c r="J1576" i="1"/>
  <c r="C1577" i="1"/>
  <c r="E1577" i="1"/>
  <c r="G1577" i="1"/>
  <c r="I1577" i="1"/>
  <c r="B1578" i="1"/>
  <c r="D1578" i="1"/>
  <c r="F1578" i="1"/>
  <c r="H1578" i="1"/>
  <c r="J1578" i="1"/>
  <c r="C1579" i="1"/>
  <c r="E1579" i="1"/>
  <c r="G1579" i="1"/>
  <c r="I1579" i="1"/>
  <c r="B1580" i="1"/>
  <c r="D1580" i="1"/>
  <c r="F1580" i="1"/>
  <c r="H1580" i="1"/>
  <c r="J1580" i="1"/>
  <c r="C1581" i="1"/>
  <c r="E1581" i="1"/>
  <c r="G1581" i="1"/>
  <c r="I1581" i="1"/>
  <c r="B1582" i="1"/>
  <c r="D1582" i="1"/>
  <c r="F1582" i="1"/>
  <c r="H1582" i="1"/>
  <c r="J1582" i="1"/>
  <c r="C1583" i="1"/>
  <c r="E1583" i="1"/>
  <c r="G1583" i="1"/>
  <c r="I1583" i="1"/>
  <c r="B1584" i="1"/>
  <c r="D1584" i="1"/>
  <c r="F1584" i="1"/>
  <c r="H1584" i="1"/>
  <c r="J1584" i="1"/>
  <c r="C1585" i="1"/>
  <c r="E1585" i="1"/>
  <c r="G1585" i="1"/>
  <c r="I1585" i="1"/>
  <c r="B1586" i="1"/>
  <c r="D1586" i="1"/>
  <c r="F1586" i="1"/>
  <c r="H1586" i="1"/>
  <c r="J1586" i="1"/>
  <c r="C1587" i="1"/>
  <c r="E1587" i="1"/>
  <c r="G1587" i="1"/>
  <c r="I1587" i="1"/>
  <c r="B1588" i="1"/>
  <c r="D1588" i="1"/>
  <c r="F1588" i="1"/>
  <c r="H1588" i="1"/>
  <c r="J1588" i="1"/>
  <c r="C1589" i="1"/>
  <c r="E1589" i="1"/>
  <c r="G1589" i="1"/>
  <c r="I1589" i="1"/>
  <c r="B1590" i="1"/>
  <c r="D1590" i="1"/>
  <c r="F1590" i="1"/>
  <c r="H1590" i="1"/>
  <c r="J1590" i="1"/>
  <c r="C1591" i="1"/>
  <c r="E1591" i="1"/>
  <c r="G1591" i="1"/>
  <c r="I1591" i="1"/>
  <c r="B1592" i="1"/>
  <c r="D1592" i="1"/>
  <c r="F1592" i="1"/>
  <c r="H1592" i="1"/>
  <c r="J1592" i="1"/>
  <c r="C1593" i="1"/>
  <c r="E1593" i="1"/>
  <c r="G1593" i="1"/>
  <c r="I1593" i="1"/>
  <c r="B1594" i="1"/>
  <c r="D1594" i="1"/>
  <c r="F1594" i="1"/>
  <c r="H1594" i="1"/>
  <c r="J1594" i="1"/>
  <c r="C1595" i="1"/>
  <c r="E1595" i="1"/>
  <c r="G1595" i="1"/>
  <c r="I1595" i="1"/>
  <c r="B1596" i="1"/>
  <c r="D1596" i="1"/>
  <c r="F1596" i="1"/>
  <c r="H1596" i="1"/>
  <c r="J1596" i="1"/>
  <c r="C1597" i="1"/>
  <c r="E1597" i="1"/>
  <c r="G1597" i="1"/>
  <c r="I1597" i="1"/>
  <c r="B1598" i="1"/>
  <c r="D1598" i="1"/>
  <c r="F1598" i="1"/>
  <c r="H1598" i="1"/>
  <c r="J1598" i="1"/>
  <c r="C1599" i="1"/>
  <c r="E1599" i="1"/>
  <c r="G1599" i="1"/>
  <c r="I1599" i="1"/>
  <c r="B1600" i="1"/>
  <c r="D1600" i="1"/>
  <c r="F1600" i="1"/>
  <c r="H1600" i="1"/>
  <c r="J1600" i="1"/>
  <c r="C1601" i="1"/>
  <c r="E1601" i="1"/>
  <c r="G1601" i="1"/>
  <c r="I1601" i="1"/>
  <c r="B1602" i="1"/>
  <c r="D1602" i="1"/>
  <c r="F1602" i="1"/>
  <c r="H1602" i="1"/>
  <c r="J1602" i="1"/>
  <c r="C1603" i="1"/>
  <c r="E1603" i="1"/>
  <c r="G1603" i="1"/>
  <c r="I1603" i="1"/>
  <c r="B1604" i="1"/>
  <c r="D1604" i="1"/>
  <c r="F1604" i="1"/>
  <c r="H1604" i="1"/>
  <c r="J1604" i="1"/>
  <c r="C1605" i="1"/>
  <c r="E1605" i="1"/>
  <c r="G1605" i="1"/>
  <c r="I1605" i="1"/>
  <c r="B1606" i="1"/>
  <c r="D1606" i="1"/>
  <c r="F1606" i="1"/>
  <c r="H1606" i="1"/>
  <c r="J1606" i="1"/>
  <c r="C1607" i="1"/>
  <c r="E1607" i="1"/>
  <c r="G1607" i="1"/>
  <c r="I1607" i="1"/>
  <c r="B1608" i="1"/>
  <c r="D1608" i="1"/>
  <c r="F1608" i="1"/>
  <c r="H1608" i="1"/>
  <c r="J1608" i="1"/>
  <c r="C1609" i="1"/>
  <c r="E1609" i="1"/>
  <c r="G1609" i="1"/>
  <c r="I1609" i="1"/>
  <c r="B1610" i="1"/>
  <c r="D1610" i="1"/>
  <c r="F1610" i="1"/>
  <c r="H1610" i="1"/>
  <c r="J1610" i="1"/>
  <c r="C1611" i="1"/>
  <c r="E1611" i="1"/>
  <c r="G1611" i="1"/>
  <c r="I1611" i="1"/>
  <c r="B1612" i="1"/>
  <c r="D1612" i="1"/>
  <c r="F1612" i="1"/>
  <c r="H1612" i="1"/>
  <c r="J1612" i="1"/>
  <c r="C1613" i="1"/>
  <c r="E1613" i="1"/>
  <c r="G1613" i="1"/>
  <c r="I1613" i="1"/>
  <c r="B1614" i="1"/>
  <c r="D1614" i="1"/>
  <c r="F1614" i="1"/>
  <c r="H1614" i="1"/>
  <c r="J1614" i="1"/>
  <c r="C1615" i="1"/>
  <c r="E1615" i="1"/>
  <c r="G1615" i="1"/>
  <c r="I1615" i="1"/>
  <c r="B1616" i="1"/>
  <c r="D1616" i="1"/>
  <c r="F1616" i="1"/>
  <c r="H1616" i="1"/>
  <c r="J1616" i="1"/>
  <c r="C1617" i="1"/>
  <c r="E1617" i="1"/>
  <c r="G1617" i="1"/>
  <c r="I1617" i="1"/>
  <c r="B1618" i="1"/>
  <c r="D1618" i="1"/>
  <c r="F1618" i="1"/>
  <c r="H1618" i="1"/>
  <c r="J1618" i="1"/>
  <c r="C1619" i="1"/>
  <c r="E1619" i="1"/>
  <c r="G1619" i="1"/>
  <c r="I1619" i="1"/>
  <c r="B1620" i="1"/>
  <c r="D1620" i="1"/>
  <c r="F1620" i="1"/>
  <c r="H1620" i="1"/>
  <c r="J1620" i="1"/>
  <c r="C1621" i="1"/>
  <c r="E1621" i="1"/>
  <c r="G1621" i="1"/>
  <c r="I1621" i="1"/>
  <c r="B1622" i="1"/>
  <c r="D1622" i="1"/>
  <c r="F1622" i="1"/>
  <c r="H1622" i="1"/>
  <c r="J1622" i="1"/>
  <c r="C1623" i="1"/>
  <c r="E1623" i="1"/>
  <c r="G1623" i="1"/>
  <c r="I1623" i="1"/>
  <c r="B1624" i="1"/>
  <c r="D1624" i="1"/>
  <c r="F1624" i="1"/>
  <c r="H1624" i="1"/>
  <c r="J1624" i="1"/>
  <c r="C1625" i="1"/>
  <c r="E1625" i="1"/>
  <c r="G1625" i="1"/>
  <c r="I1625" i="1"/>
  <c r="B1626" i="1"/>
  <c r="D1626" i="1"/>
  <c r="F1626" i="1"/>
  <c r="H1626" i="1"/>
  <c r="J1626" i="1"/>
  <c r="C1627" i="1"/>
  <c r="E1627" i="1"/>
  <c r="G1627" i="1"/>
  <c r="I1627" i="1"/>
  <c r="B1628" i="1"/>
  <c r="D1628" i="1"/>
  <c r="F1628" i="1"/>
  <c r="H1628" i="1"/>
  <c r="J1628" i="1"/>
  <c r="C1629" i="1"/>
  <c r="E1629" i="1"/>
  <c r="G1629" i="1"/>
  <c r="I1629" i="1"/>
  <c r="B1630" i="1"/>
  <c r="D1630" i="1"/>
  <c r="F1630" i="1"/>
  <c r="H1630" i="1"/>
  <c r="J1630" i="1"/>
  <c r="C1631" i="1"/>
  <c r="E1631" i="1"/>
  <c r="G1631" i="1"/>
  <c r="I1631" i="1"/>
  <c r="B1632" i="1"/>
  <c r="D1632" i="1"/>
  <c r="F1632" i="1"/>
  <c r="H1632" i="1"/>
  <c r="J1632" i="1"/>
  <c r="C1633" i="1"/>
  <c r="E1633" i="1"/>
  <c r="G1633" i="1"/>
  <c r="I1633" i="1"/>
  <c r="B1634" i="1"/>
  <c r="D1634" i="1"/>
  <c r="F1634" i="1"/>
  <c r="H1634" i="1"/>
  <c r="J1634" i="1"/>
  <c r="C1635" i="1"/>
  <c r="E1635" i="1"/>
  <c r="G1635" i="1"/>
  <c r="I1635" i="1"/>
  <c r="B1636" i="1"/>
  <c r="D1636" i="1"/>
  <c r="F1636" i="1"/>
  <c r="H1636" i="1"/>
  <c r="J1636" i="1"/>
  <c r="C1637" i="1"/>
  <c r="E1637" i="1"/>
  <c r="G1637" i="1"/>
  <c r="I1637" i="1"/>
  <c r="B1638" i="1"/>
  <c r="D1638" i="1"/>
  <c r="F1638" i="1"/>
  <c r="H1638" i="1"/>
  <c r="J1638" i="1"/>
  <c r="C1639" i="1"/>
  <c r="E1639" i="1"/>
  <c r="G1639" i="1"/>
  <c r="I1639" i="1"/>
  <c r="B1640" i="1"/>
  <c r="D1640" i="1"/>
  <c r="F1640" i="1"/>
  <c r="H1640" i="1"/>
  <c r="J1640" i="1"/>
  <c r="C1641" i="1"/>
  <c r="E1641" i="1"/>
  <c r="G1641" i="1"/>
  <c r="I1641" i="1"/>
  <c r="B1642" i="1"/>
  <c r="D1642" i="1"/>
  <c r="F1642" i="1"/>
  <c r="H1642" i="1"/>
  <c r="J1642" i="1"/>
  <c r="C1643" i="1"/>
  <c r="E1643" i="1"/>
  <c r="G1643" i="1"/>
  <c r="I1643" i="1"/>
  <c r="B1644" i="1"/>
  <c r="D1644" i="1"/>
  <c r="F1644" i="1"/>
  <c r="H1644" i="1"/>
  <c r="J1644" i="1"/>
  <c r="C1645" i="1"/>
  <c r="E1645" i="1"/>
  <c r="G1645" i="1"/>
  <c r="I1645" i="1"/>
  <c r="B1646" i="1"/>
  <c r="D1646" i="1"/>
  <c r="F1646" i="1"/>
  <c r="H1646" i="1"/>
  <c r="J1646" i="1"/>
  <c r="C1647" i="1"/>
  <c r="E1647" i="1"/>
  <c r="G1647" i="1"/>
  <c r="I1647" i="1"/>
  <c r="B1648" i="1"/>
  <c r="D1648" i="1"/>
  <c r="F1648" i="1"/>
  <c r="H1648" i="1"/>
  <c r="J1648" i="1"/>
  <c r="C1649" i="1"/>
  <c r="E1649" i="1"/>
  <c r="G1649" i="1"/>
  <c r="I1649" i="1"/>
  <c r="B1650" i="1"/>
  <c r="D1650" i="1"/>
  <c r="F1650" i="1"/>
  <c r="H1650" i="1"/>
  <c r="J1650" i="1"/>
  <c r="C1651" i="1"/>
  <c r="E1651" i="1"/>
  <c r="G1651" i="1"/>
  <c r="I1651" i="1"/>
  <c r="B1652" i="1"/>
  <c r="D1652" i="1"/>
  <c r="F1652" i="1"/>
  <c r="H1652" i="1"/>
  <c r="J1652" i="1"/>
  <c r="C1653" i="1"/>
  <c r="E1653" i="1"/>
  <c r="G1653" i="1"/>
  <c r="I1653" i="1"/>
  <c r="B1654" i="1"/>
  <c r="D1654" i="1"/>
  <c r="F1654" i="1"/>
  <c r="H1654" i="1"/>
  <c r="J1654" i="1"/>
  <c r="C1655" i="1"/>
  <c r="E1655" i="1"/>
  <c r="G1655" i="1"/>
  <c r="I1655" i="1"/>
  <c r="B1656" i="1"/>
  <c r="D1656" i="1"/>
  <c r="F1656" i="1"/>
  <c r="H1656" i="1"/>
  <c r="J1656" i="1"/>
  <c r="C1657" i="1"/>
  <c r="E1657" i="1"/>
  <c r="G1657" i="1"/>
  <c r="I1657" i="1"/>
  <c r="B1658" i="1"/>
  <c r="D1658" i="1"/>
  <c r="F1658" i="1"/>
  <c r="H1658" i="1"/>
  <c r="J1658" i="1"/>
  <c r="C1659" i="1"/>
  <c r="E1659" i="1"/>
  <c r="G1659" i="1"/>
  <c r="I1659" i="1"/>
  <c r="B1660" i="1"/>
  <c r="D1660" i="1"/>
  <c r="F1660" i="1"/>
  <c r="H1660" i="1"/>
  <c r="J1660" i="1"/>
  <c r="C1661" i="1"/>
  <c r="E1661" i="1"/>
  <c r="G1661" i="1"/>
  <c r="I1661" i="1"/>
  <c r="B1662" i="1"/>
  <c r="D1662" i="1"/>
  <c r="F1662" i="1"/>
  <c r="H1662" i="1"/>
  <c r="J1662" i="1"/>
  <c r="C1663" i="1"/>
  <c r="E1663" i="1"/>
  <c r="G1663" i="1"/>
  <c r="I1663" i="1"/>
  <c r="B1664" i="1"/>
  <c r="D1664" i="1"/>
  <c r="F1664" i="1"/>
  <c r="H1664" i="1"/>
  <c r="J1664" i="1"/>
  <c r="C1665" i="1"/>
  <c r="E1665" i="1"/>
  <c r="G1665" i="1"/>
  <c r="I1665" i="1"/>
  <c r="B1666" i="1"/>
  <c r="D1666" i="1"/>
  <c r="F1666" i="1"/>
  <c r="H1666" i="1"/>
  <c r="J1666" i="1"/>
  <c r="C1667" i="1"/>
  <c r="E1667" i="1"/>
  <c r="G1667" i="1"/>
  <c r="I1667" i="1"/>
  <c r="B1668" i="1"/>
  <c r="D1668" i="1"/>
  <c r="F1668" i="1"/>
  <c r="H1668" i="1"/>
  <c r="J1668" i="1"/>
  <c r="C1669" i="1"/>
  <c r="E1669" i="1"/>
  <c r="G1669" i="1"/>
  <c r="I1669" i="1"/>
  <c r="B1670" i="1"/>
  <c r="D1670" i="1"/>
  <c r="F1670" i="1"/>
  <c r="H1670" i="1"/>
  <c r="J1670" i="1"/>
  <c r="C1671" i="1"/>
  <c r="E1671" i="1"/>
  <c r="G1671" i="1"/>
  <c r="I1671" i="1"/>
  <c r="B1672" i="1"/>
  <c r="D1672" i="1"/>
  <c r="F1672" i="1"/>
  <c r="H1672" i="1"/>
  <c r="J1672" i="1"/>
  <c r="C1673" i="1"/>
  <c r="E1673" i="1"/>
  <c r="G1673" i="1"/>
  <c r="I1673" i="1"/>
  <c r="B1674" i="1"/>
  <c r="D1674" i="1"/>
  <c r="F1674" i="1"/>
  <c r="H1674" i="1"/>
  <c r="J1674" i="1"/>
  <c r="C1675" i="1"/>
  <c r="E1675" i="1"/>
  <c r="G1675" i="1"/>
  <c r="I1675" i="1"/>
  <c r="B1676" i="1"/>
  <c r="D1676" i="1"/>
  <c r="F1676" i="1"/>
  <c r="H1676" i="1"/>
  <c r="J1676" i="1"/>
  <c r="C1677" i="1"/>
  <c r="E1677" i="1"/>
  <c r="G1677" i="1"/>
  <c r="I1677" i="1"/>
  <c r="B1678" i="1"/>
  <c r="D1678" i="1"/>
  <c r="F1678" i="1"/>
  <c r="H1678" i="1"/>
  <c r="J1678" i="1"/>
  <c r="C1679" i="1"/>
  <c r="E1679" i="1"/>
  <c r="G1679" i="1"/>
  <c r="I1679" i="1"/>
  <c r="B1680" i="1"/>
  <c r="D1680" i="1"/>
  <c r="F1680" i="1"/>
  <c r="H1680" i="1"/>
  <c r="J1680" i="1"/>
  <c r="C1681" i="1"/>
  <c r="E1681" i="1"/>
  <c r="G1681" i="1"/>
  <c r="I1681" i="1"/>
  <c r="B1682" i="1"/>
  <c r="D1682" i="1"/>
  <c r="F1682" i="1"/>
  <c r="H1682" i="1"/>
  <c r="C1683" i="1"/>
  <c r="G1683" i="1"/>
  <c r="B1684" i="1"/>
  <c r="F1684" i="1"/>
  <c r="J1684" i="1"/>
  <c r="E1685" i="1"/>
  <c r="I1685" i="1"/>
  <c r="D1686" i="1"/>
  <c r="H1686" i="1"/>
  <c r="C1687" i="1"/>
  <c r="G1687" i="1"/>
  <c r="B1688" i="1"/>
  <c r="F1688" i="1"/>
  <c r="J1688" i="1"/>
  <c r="E1689" i="1"/>
  <c r="H1689" i="1"/>
  <c r="J1689" i="1"/>
  <c r="C1690" i="1"/>
  <c r="E1690" i="1"/>
  <c r="G1690" i="1"/>
  <c r="I1690" i="1"/>
  <c r="B1691" i="1"/>
  <c r="D1691" i="1"/>
  <c r="F1691" i="1"/>
  <c r="H1691" i="1"/>
  <c r="J1691" i="1"/>
  <c r="C1692" i="1"/>
  <c r="E1692" i="1"/>
  <c r="G1692" i="1"/>
  <c r="I1692" i="1"/>
  <c r="B1693" i="1"/>
  <c r="D1693" i="1"/>
  <c r="F1693" i="1"/>
  <c r="H1693" i="1"/>
  <c r="J1693" i="1"/>
  <c r="C1694" i="1"/>
  <c r="E1694" i="1"/>
  <c r="G1694" i="1"/>
  <c r="I1694" i="1"/>
  <c r="B1695" i="1"/>
  <c r="D1695" i="1"/>
  <c r="F1695" i="1"/>
  <c r="H1695" i="1"/>
  <c r="J1695" i="1"/>
  <c r="C1696" i="1"/>
  <c r="E1696" i="1"/>
  <c r="G1696" i="1"/>
  <c r="I1696" i="1"/>
  <c r="B1697" i="1"/>
  <c r="D1697" i="1"/>
  <c r="F1697" i="1"/>
  <c r="H1697" i="1"/>
  <c r="J1697" i="1"/>
  <c r="C1698" i="1"/>
  <c r="E1698" i="1"/>
  <c r="G1698" i="1"/>
  <c r="I1698" i="1"/>
  <c r="B1699" i="1"/>
  <c r="D1699" i="1"/>
  <c r="F1699" i="1"/>
  <c r="H1699" i="1"/>
  <c r="J1699" i="1"/>
  <c r="C1700" i="1"/>
  <c r="E1700" i="1"/>
  <c r="G1700" i="1"/>
  <c r="I1700" i="1"/>
  <c r="B1701" i="1"/>
  <c r="D1701" i="1"/>
  <c r="F1701" i="1"/>
  <c r="H1701" i="1"/>
  <c r="J1701" i="1"/>
  <c r="C1702" i="1"/>
  <c r="E1702" i="1"/>
  <c r="G1702" i="1"/>
  <c r="I1702" i="1"/>
  <c r="B1703" i="1"/>
  <c r="D1703" i="1"/>
  <c r="F1703" i="1"/>
  <c r="H1703" i="1"/>
  <c r="J1703" i="1"/>
  <c r="C1704" i="1"/>
  <c r="E1704" i="1"/>
  <c r="G1704" i="1"/>
  <c r="I1704" i="1"/>
  <c r="B1705" i="1"/>
  <c r="D1705" i="1"/>
  <c r="F1705" i="1"/>
  <c r="H1705" i="1"/>
  <c r="J1705" i="1"/>
  <c r="C1706" i="1"/>
  <c r="E1706" i="1"/>
  <c r="G1706" i="1"/>
  <c r="I1706" i="1"/>
  <c r="B1707" i="1"/>
  <c r="D1707" i="1"/>
  <c r="F1707" i="1"/>
  <c r="H1707" i="1"/>
  <c r="J1707" i="1"/>
  <c r="C1708" i="1"/>
  <c r="E1708" i="1"/>
  <c r="G1708" i="1"/>
  <c r="I1708" i="1"/>
  <c r="B1709" i="1"/>
  <c r="D1709" i="1"/>
  <c r="F1709" i="1"/>
  <c r="H1709" i="1"/>
  <c r="J1709" i="1"/>
  <c r="C1710" i="1"/>
  <c r="E1710" i="1"/>
  <c r="G1710" i="1"/>
  <c r="I1710" i="1"/>
  <c r="B1711" i="1"/>
  <c r="D1711" i="1"/>
  <c r="F1711" i="1"/>
  <c r="H1711" i="1"/>
  <c r="J1711" i="1"/>
  <c r="C1712" i="1"/>
  <c r="E1712" i="1"/>
  <c r="G1712" i="1"/>
  <c r="I1712" i="1"/>
  <c r="B1713" i="1"/>
  <c r="D1713" i="1"/>
  <c r="F1713" i="1"/>
  <c r="H1713" i="1"/>
  <c r="J1713" i="1"/>
  <c r="C1714" i="1"/>
  <c r="E1714" i="1"/>
  <c r="G1714" i="1"/>
  <c r="I1714" i="1"/>
  <c r="B1715" i="1"/>
  <c r="D1715" i="1"/>
  <c r="F1715" i="1"/>
  <c r="H1715" i="1"/>
  <c r="J1715" i="1"/>
  <c r="C1716" i="1"/>
  <c r="E1716" i="1"/>
  <c r="G1716" i="1"/>
  <c r="I1716" i="1"/>
  <c r="B1717" i="1"/>
  <c r="D1717" i="1"/>
  <c r="F1717" i="1"/>
  <c r="H1717" i="1"/>
  <c r="J1717" i="1"/>
  <c r="C1718" i="1"/>
  <c r="E1718" i="1"/>
  <c r="G1718" i="1"/>
  <c r="I1718" i="1"/>
  <c r="B1719" i="1"/>
  <c r="D1719" i="1"/>
  <c r="F1719" i="1"/>
  <c r="H1719" i="1"/>
  <c r="J1719" i="1"/>
  <c r="C1720" i="1"/>
  <c r="E1720" i="1"/>
  <c r="G1720" i="1"/>
  <c r="I1720" i="1"/>
  <c r="B1721" i="1"/>
  <c r="D1721" i="1"/>
  <c r="F1721" i="1"/>
  <c r="H1721" i="1"/>
  <c r="J1721" i="1"/>
  <c r="C1722" i="1"/>
  <c r="E1722" i="1"/>
  <c r="G1722" i="1"/>
  <c r="I1722" i="1"/>
  <c r="B1723" i="1"/>
  <c r="D1723" i="1"/>
  <c r="F1723" i="1"/>
  <c r="H1723" i="1"/>
  <c r="J1723" i="1"/>
  <c r="C1724" i="1"/>
  <c r="E1724" i="1"/>
  <c r="G1724" i="1"/>
  <c r="I1724" i="1"/>
  <c r="B1725" i="1"/>
  <c r="D1725" i="1"/>
  <c r="F1725" i="1"/>
  <c r="H1725" i="1"/>
  <c r="J1725" i="1"/>
  <c r="C1726" i="1"/>
  <c r="E1726" i="1"/>
  <c r="G1726" i="1"/>
  <c r="I1726" i="1"/>
  <c r="B1727" i="1"/>
  <c r="D1727" i="1"/>
  <c r="F1727" i="1"/>
  <c r="H1727" i="1"/>
  <c r="J1727" i="1"/>
  <c r="C1728" i="1"/>
  <c r="E1728" i="1"/>
  <c r="G1728" i="1"/>
  <c r="I1728" i="1"/>
  <c r="B1729" i="1"/>
  <c r="D1729" i="1"/>
  <c r="F1729" i="1"/>
  <c r="H1729" i="1"/>
  <c r="J1729" i="1"/>
  <c r="C1730" i="1"/>
  <c r="E1730" i="1"/>
  <c r="G1730" i="1"/>
  <c r="I1730" i="1"/>
  <c r="B1731" i="1"/>
  <c r="D1731" i="1"/>
  <c r="F1731" i="1"/>
  <c r="H1731" i="1"/>
  <c r="J1731" i="1"/>
  <c r="C1732" i="1"/>
  <c r="E1732" i="1"/>
  <c r="G1732" i="1"/>
  <c r="I1732" i="1"/>
  <c r="B1733" i="1"/>
  <c r="D1733" i="1"/>
  <c r="F1733" i="1"/>
  <c r="H1733" i="1"/>
  <c r="J1733" i="1"/>
  <c r="C1734" i="1"/>
  <c r="E1734" i="1"/>
  <c r="G1734" i="1"/>
  <c r="I1734" i="1"/>
  <c r="B1735" i="1"/>
  <c r="D1735" i="1"/>
  <c r="F1735" i="1"/>
  <c r="H1735" i="1"/>
  <c r="J1735" i="1"/>
  <c r="C1736" i="1"/>
  <c r="E1736" i="1"/>
  <c r="G1736" i="1"/>
  <c r="I1736" i="1"/>
  <c r="B1737" i="1"/>
  <c r="D1737" i="1"/>
  <c r="F1737" i="1"/>
  <c r="H1737" i="1"/>
  <c r="J1737" i="1"/>
  <c r="C1738" i="1"/>
  <c r="E1738" i="1"/>
  <c r="G1738" i="1"/>
  <c r="I1738" i="1"/>
  <c r="B1739" i="1"/>
  <c r="D1739" i="1"/>
  <c r="F1739" i="1"/>
  <c r="H1739" i="1"/>
  <c r="J1739" i="1"/>
  <c r="C1740" i="1"/>
  <c r="E1740" i="1"/>
  <c r="G1740" i="1"/>
  <c r="I1740" i="1"/>
  <c r="B1741" i="1"/>
  <c r="D1741" i="1"/>
  <c r="F1741" i="1"/>
  <c r="H1741" i="1"/>
  <c r="J1741" i="1"/>
  <c r="C1742" i="1"/>
  <c r="E1742" i="1"/>
  <c r="G1742" i="1"/>
  <c r="I1742" i="1"/>
  <c r="B1743" i="1"/>
  <c r="D1743" i="1"/>
  <c r="F1743" i="1"/>
  <c r="H1743" i="1"/>
  <c r="J1743" i="1"/>
  <c r="C1744" i="1"/>
  <c r="E1744" i="1"/>
  <c r="G1744" i="1"/>
  <c r="I1744" i="1"/>
  <c r="B1745" i="1"/>
  <c r="D1745" i="1"/>
  <c r="F1745" i="1"/>
  <c r="H1745" i="1"/>
  <c r="J1745" i="1"/>
  <c r="C1746" i="1"/>
  <c r="E1746" i="1"/>
  <c r="G1746" i="1"/>
  <c r="I1746" i="1"/>
  <c r="B1747" i="1"/>
  <c r="D1747" i="1"/>
  <c r="F1747" i="1"/>
  <c r="H1747" i="1"/>
  <c r="J1747" i="1"/>
  <c r="C1748" i="1"/>
  <c r="E1748" i="1"/>
  <c r="G1748" i="1"/>
  <c r="I1748" i="1"/>
  <c r="B1749" i="1"/>
  <c r="D1749" i="1"/>
  <c r="F1749" i="1"/>
  <c r="H1749" i="1"/>
  <c r="J1749" i="1"/>
  <c r="C1750" i="1"/>
  <c r="E1750" i="1"/>
  <c r="G1750" i="1"/>
  <c r="I1750" i="1"/>
  <c r="B1751" i="1"/>
  <c r="D1751" i="1"/>
  <c r="F1751" i="1"/>
  <c r="H1751" i="1"/>
  <c r="J1751" i="1"/>
  <c r="C1752" i="1"/>
  <c r="E1752" i="1"/>
  <c r="G1752" i="1"/>
  <c r="I1752" i="1"/>
  <c r="B1753" i="1"/>
  <c r="D1753" i="1"/>
  <c r="F1753" i="1"/>
  <c r="H1753" i="1"/>
  <c r="J1753" i="1"/>
  <c r="C1754" i="1"/>
  <c r="E1754" i="1"/>
  <c r="G1754" i="1"/>
  <c r="I1754" i="1"/>
  <c r="B1755" i="1"/>
  <c r="D1755" i="1"/>
  <c r="F1755" i="1"/>
  <c r="H1755" i="1"/>
  <c r="J1755" i="1"/>
  <c r="C1756" i="1"/>
  <c r="E1756" i="1"/>
  <c r="G1756" i="1"/>
  <c r="I1756" i="1"/>
  <c r="B1757" i="1"/>
  <c r="D1757" i="1"/>
  <c r="F1757" i="1"/>
  <c r="H1757" i="1"/>
  <c r="J1757" i="1"/>
  <c r="C1758" i="1"/>
  <c r="E1758" i="1"/>
  <c r="G1758" i="1"/>
  <c r="I1758" i="1"/>
  <c r="B1759" i="1"/>
  <c r="D1759" i="1"/>
  <c r="F1759" i="1"/>
  <c r="H1759" i="1"/>
  <c r="J1759" i="1"/>
  <c r="C1760" i="1"/>
  <c r="E1760" i="1"/>
  <c r="G1760" i="1"/>
  <c r="I1760" i="1"/>
  <c r="B1761" i="1"/>
  <c r="D1761" i="1"/>
  <c r="F1761" i="1"/>
  <c r="H1761" i="1"/>
  <c r="J1761" i="1"/>
  <c r="C1762" i="1"/>
  <c r="E1762" i="1"/>
  <c r="G1762" i="1"/>
  <c r="I1762" i="1"/>
  <c r="B1763" i="1"/>
  <c r="D1763" i="1"/>
  <c r="F1763" i="1"/>
  <c r="H1763" i="1"/>
  <c r="J1763" i="1"/>
  <c r="C1764" i="1"/>
  <c r="E1764" i="1"/>
  <c r="G1764" i="1"/>
  <c r="I1764" i="1"/>
  <c r="B1765" i="1"/>
  <c r="D1765" i="1"/>
  <c r="F1765" i="1"/>
  <c r="H1765" i="1"/>
  <c r="J1765" i="1"/>
  <c r="C1766" i="1"/>
  <c r="E1766" i="1"/>
  <c r="G1766" i="1"/>
  <c r="I1766" i="1"/>
  <c r="B1767" i="1"/>
  <c r="D1767" i="1"/>
  <c r="F1767" i="1"/>
  <c r="H1767" i="1"/>
  <c r="J1767" i="1"/>
  <c r="C1768" i="1"/>
  <c r="E1768" i="1"/>
  <c r="G1768" i="1"/>
  <c r="I1768" i="1"/>
  <c r="B1769" i="1"/>
  <c r="D1769" i="1"/>
  <c r="F1769" i="1"/>
  <c r="H1769" i="1"/>
  <c r="J1769" i="1"/>
  <c r="C1770" i="1"/>
  <c r="E1770" i="1"/>
  <c r="G1770" i="1"/>
  <c r="I1770" i="1"/>
  <c r="B1771" i="1"/>
  <c r="D1771" i="1"/>
  <c r="F1771" i="1"/>
  <c r="H1771" i="1"/>
  <c r="J1771" i="1"/>
  <c r="C1772" i="1"/>
  <c r="E1772" i="1"/>
  <c r="G1772" i="1"/>
  <c r="I1772" i="1"/>
  <c r="B1773" i="1"/>
  <c r="D1773" i="1"/>
  <c r="F1773" i="1"/>
  <c r="H1773" i="1"/>
  <c r="J1773" i="1"/>
  <c r="C1774" i="1"/>
  <c r="E1774" i="1"/>
  <c r="G1774" i="1"/>
  <c r="I1774" i="1"/>
  <c r="B1775" i="1"/>
  <c r="D1775" i="1"/>
  <c r="F1775" i="1"/>
  <c r="H1775" i="1"/>
  <c r="J1775" i="1"/>
  <c r="C1776" i="1"/>
  <c r="E1776" i="1"/>
  <c r="G1776" i="1"/>
  <c r="I1776" i="1"/>
  <c r="B1777" i="1"/>
  <c r="D1777" i="1"/>
  <c r="F1777" i="1"/>
  <c r="H1777" i="1"/>
  <c r="J1777" i="1"/>
  <c r="C1778" i="1"/>
  <c r="E1778" i="1"/>
  <c r="G1778" i="1"/>
  <c r="I1778" i="1"/>
  <c r="B1779" i="1"/>
  <c r="D1779" i="1"/>
  <c r="F1779" i="1"/>
  <c r="H1779" i="1"/>
  <c r="J1779" i="1"/>
  <c r="C1780" i="1"/>
  <c r="E1780" i="1"/>
  <c r="G1780" i="1"/>
  <c r="I1780" i="1"/>
  <c r="B1781" i="1"/>
  <c r="D1781" i="1"/>
  <c r="F1781" i="1"/>
  <c r="H1781" i="1"/>
  <c r="J1781" i="1"/>
  <c r="C1782" i="1"/>
  <c r="E1782" i="1"/>
  <c r="G1782" i="1"/>
  <c r="I1782" i="1"/>
  <c r="B1783" i="1"/>
  <c r="D1783" i="1"/>
  <c r="F1783" i="1"/>
  <c r="H1783" i="1"/>
  <c r="J1783" i="1"/>
  <c r="C1784" i="1"/>
  <c r="E1784" i="1"/>
  <c r="G1784" i="1"/>
  <c r="I1784" i="1"/>
  <c r="B1785" i="1"/>
  <c r="D1785" i="1"/>
  <c r="F1785" i="1"/>
  <c r="H1785" i="1"/>
  <c r="J1785" i="1"/>
  <c r="C1786" i="1"/>
  <c r="E1786" i="1"/>
  <c r="G1786" i="1"/>
  <c r="I1786" i="1"/>
  <c r="B1787" i="1"/>
  <c r="D1787" i="1"/>
  <c r="F1787" i="1"/>
  <c r="H1787" i="1"/>
  <c r="J1787" i="1"/>
  <c r="C1788" i="1"/>
  <c r="E1788" i="1"/>
  <c r="G1788" i="1"/>
  <c r="I1788" i="1"/>
  <c r="B1789" i="1"/>
  <c r="D1789" i="1"/>
  <c r="F1789" i="1"/>
  <c r="H1789" i="1"/>
  <c r="J1789" i="1"/>
  <c r="C1790" i="1"/>
  <c r="E1790" i="1"/>
  <c r="G1790" i="1"/>
  <c r="I1790" i="1"/>
  <c r="B1791" i="1"/>
  <c r="D1791" i="1"/>
  <c r="F1791" i="1"/>
  <c r="H1791" i="1"/>
  <c r="J1791" i="1"/>
  <c r="C1792" i="1"/>
  <c r="E1792" i="1"/>
  <c r="G1792" i="1"/>
  <c r="I1792" i="1"/>
  <c r="B1793" i="1"/>
  <c r="D1793" i="1"/>
  <c r="F1793" i="1"/>
  <c r="H1793" i="1"/>
  <c r="J1793" i="1"/>
  <c r="C1794" i="1"/>
  <c r="E1794" i="1"/>
  <c r="G1794" i="1"/>
  <c r="I1794" i="1"/>
  <c r="B1795" i="1"/>
  <c r="D1795" i="1"/>
  <c r="F1795" i="1"/>
  <c r="H1795" i="1"/>
  <c r="J1795" i="1"/>
  <c r="C1796" i="1"/>
  <c r="E1796" i="1"/>
  <c r="G1796" i="1"/>
  <c r="I1796" i="1"/>
  <c r="B1797" i="1"/>
  <c r="D1797" i="1"/>
  <c r="F1797" i="1"/>
  <c r="H1797" i="1"/>
  <c r="J1797" i="1"/>
  <c r="C1798" i="1"/>
  <c r="E1798" i="1"/>
  <c r="G1798" i="1"/>
  <c r="I1798" i="1"/>
  <c r="B1799" i="1"/>
  <c r="D1799" i="1"/>
  <c r="F1799" i="1"/>
  <c r="H1799" i="1"/>
  <c r="J1799" i="1"/>
  <c r="C1800" i="1"/>
  <c r="E1800" i="1"/>
  <c r="G1800" i="1"/>
  <c r="I1800" i="1"/>
  <c r="B1801" i="1"/>
  <c r="D1801" i="1"/>
  <c r="F1801" i="1"/>
  <c r="H1801" i="1"/>
  <c r="J1801" i="1"/>
  <c r="C1802" i="1"/>
  <c r="E1802" i="1"/>
  <c r="G1802" i="1"/>
  <c r="I1802" i="1"/>
  <c r="B1803" i="1"/>
  <c r="D1803" i="1"/>
  <c r="F1803" i="1"/>
  <c r="H1803" i="1"/>
  <c r="J1803" i="1"/>
  <c r="C1804" i="1"/>
  <c r="E1804" i="1"/>
  <c r="G1804" i="1"/>
  <c r="I1804" i="1"/>
  <c r="B1805" i="1"/>
  <c r="D1805" i="1"/>
  <c r="F1805" i="1"/>
  <c r="H1805" i="1"/>
  <c r="J1805" i="1"/>
  <c r="C1806" i="1"/>
  <c r="E1806" i="1"/>
  <c r="G1806" i="1"/>
  <c r="I1806" i="1"/>
  <c r="B1807" i="1"/>
  <c r="D1807" i="1"/>
  <c r="F1807" i="1"/>
  <c r="H1807" i="1"/>
  <c r="J1807" i="1"/>
  <c r="C1808" i="1"/>
  <c r="E1808" i="1"/>
  <c r="G1808" i="1"/>
  <c r="I1808" i="1"/>
  <c r="B1809" i="1"/>
  <c r="D1809" i="1"/>
  <c r="F1809" i="1"/>
  <c r="H1809" i="1"/>
  <c r="J1809" i="1"/>
  <c r="C1810" i="1"/>
  <c r="E1810" i="1"/>
  <c r="G1810" i="1"/>
  <c r="I1810" i="1"/>
  <c r="B1811" i="1"/>
  <c r="D1811" i="1"/>
  <c r="F1811" i="1"/>
  <c r="H1811" i="1"/>
  <c r="J1811" i="1"/>
  <c r="C1812" i="1"/>
  <c r="E1812" i="1"/>
  <c r="G1812" i="1"/>
  <c r="I1812" i="1"/>
  <c r="B1813" i="1"/>
  <c r="D1813" i="1"/>
  <c r="F1813" i="1"/>
  <c r="H1813" i="1"/>
  <c r="J1813" i="1"/>
  <c r="C1814" i="1"/>
  <c r="E1814" i="1"/>
  <c r="G1814" i="1"/>
  <c r="I1814" i="1"/>
  <c r="B1815" i="1"/>
  <c r="D1815" i="1"/>
  <c r="F1815" i="1"/>
  <c r="H1815" i="1"/>
  <c r="J1815" i="1"/>
  <c r="C1816" i="1"/>
  <c r="E1816" i="1"/>
  <c r="G1816" i="1"/>
  <c r="I1816" i="1"/>
  <c r="B1817" i="1"/>
  <c r="D1817" i="1"/>
  <c r="F1817" i="1"/>
  <c r="H1817" i="1"/>
  <c r="J1817" i="1"/>
  <c r="C1818" i="1"/>
  <c r="E1818" i="1"/>
  <c r="G1818" i="1"/>
  <c r="I1818" i="1"/>
  <c r="B1819" i="1"/>
  <c r="D1819" i="1"/>
  <c r="F1819" i="1"/>
  <c r="H1819" i="1"/>
  <c r="J1819" i="1"/>
  <c r="C1820" i="1"/>
  <c r="E1820" i="1"/>
  <c r="G1820" i="1"/>
  <c r="I1820" i="1"/>
  <c r="B1821" i="1"/>
  <c r="D1821" i="1"/>
  <c r="F1821" i="1"/>
  <c r="H1821" i="1"/>
  <c r="J1821" i="1"/>
  <c r="C1822" i="1"/>
  <c r="E1822" i="1"/>
  <c r="G1822" i="1"/>
  <c r="I1822" i="1"/>
  <c r="B1823" i="1"/>
  <c r="D1823" i="1"/>
  <c r="F1823" i="1"/>
  <c r="H1823" i="1"/>
  <c r="J1823" i="1"/>
  <c r="C1824" i="1"/>
  <c r="E1824" i="1"/>
  <c r="G1824" i="1"/>
  <c r="I1824" i="1"/>
  <c r="B1825" i="1"/>
  <c r="D1825" i="1"/>
  <c r="F1825" i="1"/>
  <c r="H1825" i="1"/>
  <c r="J1825" i="1"/>
  <c r="C1826" i="1"/>
  <c r="E1826" i="1"/>
  <c r="G1826" i="1"/>
  <c r="I1826" i="1"/>
  <c r="B1827" i="1"/>
  <c r="D1827" i="1"/>
  <c r="F1827" i="1"/>
  <c r="H1827" i="1"/>
  <c r="J1827" i="1"/>
  <c r="C1828" i="1"/>
  <c r="E1828" i="1"/>
  <c r="G1828" i="1"/>
  <c r="I1828" i="1"/>
  <c r="B1829" i="1"/>
  <c r="D1829" i="1"/>
  <c r="F1829" i="1"/>
  <c r="H1829" i="1"/>
  <c r="J1829" i="1"/>
  <c r="C1830" i="1"/>
  <c r="E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J1682" i="1"/>
  <c r="I1683" i="1"/>
  <c r="H1684" i="1"/>
  <c r="G1685" i="1"/>
  <c r="F1686" i="1"/>
  <c r="E1687" i="1"/>
  <c r="D1688" i="1"/>
  <c r="C1689" i="1"/>
  <c r="I1689" i="1"/>
  <c r="D1690" i="1"/>
  <c r="H1690" i="1"/>
  <c r="C1691" i="1"/>
  <c r="G1691" i="1"/>
  <c r="B1692" i="1"/>
  <c r="F1692" i="1"/>
  <c r="J1692" i="1"/>
  <c r="E1693" i="1"/>
  <c r="I1693" i="1"/>
  <c r="D1694" i="1"/>
  <c r="H1694" i="1"/>
  <c r="C1695" i="1"/>
  <c r="G1695" i="1"/>
  <c r="B1696" i="1"/>
  <c r="F1696" i="1"/>
  <c r="J1696" i="1"/>
  <c r="E1697" i="1"/>
  <c r="I1697" i="1"/>
  <c r="D1698" i="1"/>
  <c r="H1698" i="1"/>
  <c r="C1699" i="1"/>
  <c r="G1699" i="1"/>
  <c r="B1700" i="1"/>
  <c r="F1700" i="1"/>
  <c r="J1700" i="1"/>
  <c r="E1701" i="1"/>
  <c r="I1701" i="1"/>
  <c r="D1702" i="1"/>
  <c r="H1702" i="1"/>
  <c r="C1703" i="1"/>
  <c r="G1703" i="1"/>
  <c r="B1704" i="1"/>
  <c r="F1704" i="1"/>
  <c r="J1704" i="1"/>
  <c r="E1705" i="1"/>
  <c r="I1705" i="1"/>
  <c r="D1706" i="1"/>
  <c r="H1706" i="1"/>
  <c r="C1707" i="1"/>
  <c r="G1707" i="1"/>
  <c r="B1708" i="1"/>
  <c r="F1708" i="1"/>
  <c r="J1708" i="1"/>
  <c r="E1709" i="1"/>
  <c r="I1709" i="1"/>
  <c r="D1710" i="1"/>
  <c r="H1710" i="1"/>
  <c r="C1711" i="1"/>
  <c r="G1711" i="1"/>
  <c r="B1712" i="1"/>
  <c r="F1712" i="1"/>
  <c r="J1712" i="1"/>
  <c r="E1713" i="1"/>
  <c r="I1713" i="1"/>
  <c r="D1714" i="1"/>
  <c r="H1714" i="1"/>
  <c r="C1715" i="1"/>
  <c r="G1715" i="1"/>
  <c r="B1716" i="1"/>
  <c r="F1716" i="1"/>
  <c r="J1716" i="1"/>
  <c r="E1717" i="1"/>
  <c r="I1717" i="1"/>
  <c r="D1718" i="1"/>
  <c r="H1718" i="1"/>
  <c r="C1719" i="1"/>
  <c r="G1719" i="1"/>
  <c r="B1720" i="1"/>
  <c r="F1720" i="1"/>
  <c r="J1720" i="1"/>
  <c r="E1721" i="1"/>
  <c r="I1721" i="1"/>
  <c r="D1722" i="1"/>
  <c r="H1722" i="1"/>
  <c r="C1723" i="1"/>
  <c r="G1723" i="1"/>
  <c r="B1724" i="1"/>
  <c r="F1724" i="1"/>
  <c r="J1724" i="1"/>
  <c r="E1725" i="1"/>
  <c r="I1725" i="1"/>
  <c r="D1726" i="1"/>
  <c r="H1726" i="1"/>
  <c r="C1727" i="1"/>
  <c r="G1727" i="1"/>
  <c r="B1728" i="1"/>
  <c r="F1728" i="1"/>
  <c r="J1728" i="1"/>
  <c r="E1729" i="1"/>
  <c r="I1729" i="1"/>
  <c r="D1730" i="1"/>
  <c r="H1730" i="1"/>
  <c r="C1731" i="1"/>
  <c r="G1731" i="1"/>
  <c r="B1732" i="1"/>
  <c r="F1732" i="1"/>
  <c r="J1732" i="1"/>
  <c r="E1733" i="1"/>
  <c r="I1733" i="1"/>
  <c r="D1734" i="1"/>
  <c r="H1734" i="1"/>
  <c r="C1735" i="1"/>
  <c r="G1735" i="1"/>
  <c r="B1736" i="1"/>
  <c r="F1736" i="1"/>
  <c r="J1736" i="1"/>
  <c r="E1737" i="1"/>
  <c r="I1737" i="1"/>
  <c r="D1738" i="1"/>
  <c r="H1738" i="1"/>
  <c r="C1739" i="1"/>
  <c r="G1739" i="1"/>
  <c r="B1740" i="1"/>
  <c r="F1740" i="1"/>
  <c r="J1740" i="1"/>
  <c r="E1741" i="1"/>
  <c r="I1741" i="1"/>
  <c r="D1742" i="1"/>
  <c r="H1742" i="1"/>
  <c r="C1743" i="1"/>
  <c r="G1743" i="1"/>
  <c r="B1744" i="1"/>
  <c r="F1744" i="1"/>
  <c r="J1744" i="1"/>
  <c r="E1745" i="1"/>
  <c r="I1745" i="1"/>
  <c r="D1746" i="1"/>
  <c r="H1746" i="1"/>
  <c r="C1747" i="1"/>
  <c r="G1747" i="1"/>
  <c r="B1748" i="1"/>
  <c r="F1748" i="1"/>
  <c r="J1748" i="1"/>
  <c r="E1749" i="1"/>
  <c r="I1749" i="1"/>
  <c r="D1750" i="1"/>
  <c r="H1750" i="1"/>
  <c r="C1751" i="1"/>
  <c r="G1751" i="1"/>
  <c r="B1752" i="1"/>
  <c r="F1752" i="1"/>
  <c r="J1752" i="1"/>
  <c r="E1753" i="1"/>
  <c r="I1753" i="1"/>
  <c r="D1754" i="1"/>
  <c r="H1754" i="1"/>
  <c r="C1755" i="1"/>
  <c r="G1755" i="1"/>
  <c r="B1756" i="1"/>
  <c r="F1756" i="1"/>
  <c r="J1756" i="1"/>
  <c r="E1757" i="1"/>
  <c r="I1757" i="1"/>
  <c r="D1758" i="1"/>
  <c r="H1758" i="1"/>
  <c r="C1759" i="1"/>
  <c r="G1759" i="1"/>
  <c r="B1760" i="1"/>
  <c r="F1760" i="1"/>
  <c r="J1760" i="1"/>
  <c r="E1761" i="1"/>
  <c r="I1761" i="1"/>
  <c r="D1762" i="1"/>
  <c r="H1762" i="1"/>
  <c r="C1763" i="1"/>
  <c r="G1763" i="1"/>
  <c r="B1764" i="1"/>
  <c r="F1764" i="1"/>
  <c r="J1764" i="1"/>
  <c r="E1765" i="1"/>
  <c r="I1765" i="1"/>
  <c r="D1766" i="1"/>
  <c r="H1766" i="1"/>
  <c r="C1767" i="1"/>
  <c r="G1767" i="1"/>
  <c r="B1768" i="1"/>
  <c r="F1768" i="1"/>
  <c r="J1768" i="1"/>
  <c r="E1769" i="1"/>
  <c r="I1769" i="1"/>
  <c r="D1770" i="1"/>
  <c r="H1770" i="1"/>
  <c r="C1771" i="1"/>
  <c r="G1771" i="1"/>
  <c r="B1772" i="1"/>
  <c r="F1772" i="1"/>
  <c r="J1772" i="1"/>
  <c r="E1773" i="1"/>
  <c r="I1773" i="1"/>
  <c r="D1774" i="1"/>
  <c r="H1774" i="1"/>
  <c r="C1775" i="1"/>
  <c r="G1775" i="1"/>
  <c r="B1776" i="1"/>
  <c r="F1776" i="1"/>
  <c r="J1776" i="1"/>
  <c r="E1777" i="1"/>
  <c r="I1777" i="1"/>
  <c r="D1778" i="1"/>
  <c r="H1778" i="1"/>
  <c r="C1779" i="1"/>
  <c r="G1779" i="1"/>
  <c r="B1780" i="1"/>
  <c r="F1780" i="1"/>
  <c r="J1780" i="1"/>
  <c r="E1781" i="1"/>
  <c r="I1781" i="1"/>
  <c r="D1782" i="1"/>
  <c r="H1782" i="1"/>
  <c r="C1783" i="1"/>
  <c r="G1783" i="1"/>
  <c r="B1784" i="1"/>
  <c r="F1784" i="1"/>
  <c r="J1784" i="1"/>
  <c r="E1785" i="1"/>
  <c r="I1785" i="1"/>
  <c r="D1786" i="1"/>
  <c r="H1786" i="1"/>
  <c r="C1787" i="1"/>
  <c r="G1787" i="1"/>
  <c r="B1788" i="1"/>
  <c r="F1788" i="1"/>
  <c r="J1788" i="1"/>
  <c r="E1789" i="1"/>
  <c r="I1789" i="1"/>
  <c r="D1790" i="1"/>
  <c r="H1790" i="1"/>
  <c r="C1791" i="1"/>
  <c r="G1791" i="1"/>
  <c r="B1792" i="1"/>
  <c r="F1792" i="1"/>
  <c r="J1792" i="1"/>
  <c r="E1793" i="1"/>
  <c r="I1793" i="1"/>
  <c r="D1794" i="1"/>
  <c r="H1794" i="1"/>
  <c r="C1795" i="1"/>
  <c r="G1795" i="1"/>
  <c r="B1796" i="1"/>
  <c r="F1796" i="1"/>
  <c r="J1796" i="1"/>
  <c r="E1797" i="1"/>
  <c r="I1797" i="1"/>
  <c r="D1798" i="1"/>
  <c r="H1798" i="1"/>
  <c r="C1799" i="1"/>
  <c r="G1799" i="1"/>
  <c r="B1800" i="1"/>
  <c r="F1800" i="1"/>
  <c r="J1800" i="1"/>
  <c r="E1801" i="1"/>
  <c r="I1801" i="1"/>
  <c r="D1802" i="1"/>
  <c r="H1802" i="1"/>
  <c r="C1803" i="1"/>
  <c r="G1803" i="1"/>
  <c r="B1804" i="1"/>
  <c r="F1804" i="1"/>
  <c r="J1804" i="1"/>
  <c r="E1805" i="1"/>
  <c r="I1805" i="1"/>
  <c r="D1806" i="1"/>
  <c r="H1806" i="1"/>
  <c r="C1807" i="1"/>
  <c r="G1807" i="1"/>
  <c r="B1808" i="1"/>
  <c r="F1808" i="1"/>
  <c r="J1808" i="1"/>
  <c r="E1809" i="1"/>
  <c r="I1809" i="1"/>
  <c r="D1810" i="1"/>
  <c r="H1810" i="1"/>
  <c r="C1811" i="1"/>
  <c r="G1811" i="1"/>
  <c r="B1812" i="1"/>
  <c r="F1812" i="1"/>
  <c r="J1812" i="1"/>
  <c r="E1813" i="1"/>
  <c r="I1813" i="1"/>
  <c r="D1814" i="1"/>
  <c r="H1814" i="1"/>
  <c r="C1815" i="1"/>
  <c r="G1815" i="1"/>
  <c r="B1816" i="1"/>
  <c r="F1816" i="1"/>
  <c r="J1816" i="1"/>
  <c r="E1817" i="1"/>
  <c r="I1817" i="1"/>
  <c r="D1818" i="1"/>
  <c r="H1818" i="1"/>
  <c r="C1819" i="1"/>
  <c r="G1819" i="1"/>
  <c r="B1820" i="1"/>
  <c r="F1820" i="1"/>
  <c r="J1820" i="1"/>
  <c r="E1821" i="1"/>
  <c r="I1821" i="1"/>
  <c r="D1822" i="1"/>
  <c r="H1822" i="1"/>
  <c r="C1823" i="1"/>
  <c r="G1823" i="1"/>
  <c r="B1824" i="1"/>
  <c r="F1824" i="1"/>
  <c r="J1824" i="1"/>
  <c r="E1825" i="1"/>
  <c r="I1825" i="1"/>
  <c r="D1826" i="1"/>
  <c r="H1826" i="1"/>
  <c r="C1827" i="1"/>
  <c r="G1827" i="1"/>
  <c r="B1828" i="1"/>
  <c r="F1828" i="1"/>
  <c r="J1828" i="1"/>
  <c r="E1829" i="1"/>
  <c r="I1829" i="1"/>
  <c r="D1830" i="1"/>
  <c r="H1830" i="1"/>
  <c r="C1831" i="1"/>
  <c r="G1831" i="1"/>
  <c r="B1832" i="1"/>
  <c r="F1832" i="1"/>
  <c r="J1832" i="1"/>
  <c r="E1833" i="1"/>
  <c r="I1833" i="1"/>
  <c r="D1834" i="1"/>
  <c r="H1834" i="1"/>
  <c r="C1835" i="1"/>
  <c r="G1835" i="1"/>
  <c r="B1836" i="1"/>
  <c r="F1836" i="1"/>
  <c r="J1836" i="1"/>
  <c r="E1837" i="1"/>
  <c r="I1837" i="1"/>
  <c r="D1838" i="1"/>
  <c r="H1838" i="1"/>
  <c r="C1839" i="1"/>
  <c r="G1839" i="1"/>
  <c r="B1840" i="1"/>
  <c r="F1840" i="1"/>
  <c r="J1840" i="1"/>
  <c r="E1841" i="1"/>
  <c r="I1841" i="1"/>
  <c r="D1842" i="1"/>
  <c r="H1842" i="1"/>
  <c r="C1843" i="1"/>
  <c r="G1843" i="1"/>
  <c r="B1844" i="1"/>
  <c r="F1844" i="1"/>
  <c r="J1844" i="1"/>
  <c r="E1845" i="1"/>
  <c r="I1845" i="1"/>
  <c r="D1846" i="1"/>
  <c r="H1846" i="1"/>
  <c r="C1847" i="1"/>
  <c r="G1847" i="1"/>
  <c r="B1848" i="1"/>
  <c r="F1848" i="1"/>
  <c r="J1848" i="1"/>
  <c r="E1849" i="1"/>
  <c r="I1849" i="1"/>
  <c r="D1850" i="1"/>
  <c r="H1850" i="1"/>
  <c r="C1851" i="1"/>
  <c r="G1851" i="1"/>
  <c r="B1852" i="1"/>
  <c r="F1852" i="1"/>
  <c r="J1852" i="1"/>
  <c r="E1853" i="1"/>
  <c r="I1853" i="1"/>
  <c r="D1854" i="1"/>
  <c r="H1854" i="1"/>
  <c r="C1855" i="1"/>
  <c r="G1855" i="1"/>
  <c r="B1856" i="1"/>
  <c r="F1856" i="1"/>
  <c r="J1856" i="1"/>
  <c r="E1857" i="1"/>
  <c r="I1857" i="1"/>
  <c r="D1858" i="1"/>
  <c r="H1858" i="1"/>
  <c r="C1859" i="1"/>
  <c r="G1859" i="1"/>
  <c r="B1860" i="1"/>
  <c r="F1860" i="1"/>
  <c r="J1860" i="1"/>
  <c r="E1861" i="1"/>
  <c r="I1861" i="1"/>
  <c r="D1862" i="1"/>
  <c r="H1862" i="1"/>
  <c r="C1863" i="1"/>
  <c r="G1863" i="1"/>
  <c r="B1864" i="1"/>
  <c r="F1864" i="1"/>
  <c r="J1864" i="1"/>
  <c r="E1865" i="1"/>
  <c r="I1865" i="1"/>
  <c r="D1866" i="1"/>
  <c r="H1866" i="1"/>
  <c r="C1867" i="1"/>
  <c r="G1867" i="1"/>
  <c r="B1868" i="1"/>
  <c r="F1868" i="1"/>
  <c r="J1868" i="1"/>
  <c r="E1869" i="1"/>
  <c r="I1869" i="1"/>
  <c r="D1870" i="1"/>
  <c r="H1870" i="1"/>
  <c r="C1871" i="1"/>
  <c r="G1871" i="1"/>
  <c r="B1872" i="1"/>
  <c r="F1872" i="1"/>
  <c r="J1872" i="1"/>
  <c r="E1873" i="1"/>
  <c r="I1873" i="1"/>
  <c r="D1874" i="1"/>
  <c r="H1874" i="1"/>
  <c r="C1875" i="1"/>
  <c r="G1875" i="1"/>
  <c r="B1876" i="1"/>
  <c r="F1876" i="1"/>
  <c r="J1876" i="1"/>
  <c r="E1877" i="1"/>
  <c r="I1877" i="1"/>
  <c r="D1878" i="1"/>
  <c r="H1878" i="1"/>
  <c r="C1879" i="1"/>
  <c r="G1879" i="1"/>
  <c r="B1880" i="1"/>
  <c r="F1880" i="1"/>
  <c r="J1880" i="1"/>
  <c r="E1881" i="1"/>
  <c r="I1881" i="1"/>
  <c r="D1882" i="1"/>
  <c r="H1882" i="1"/>
  <c r="C1883" i="1"/>
  <c r="G1883" i="1"/>
  <c r="B1884" i="1"/>
  <c r="F1884" i="1"/>
  <c r="J1884" i="1"/>
  <c r="E1885" i="1"/>
  <c r="I1885" i="1"/>
  <c r="D1886" i="1"/>
  <c r="H1886" i="1"/>
  <c r="C1887" i="1"/>
  <c r="G1887" i="1"/>
  <c r="B1888" i="1"/>
  <c r="F1888" i="1"/>
  <c r="J1888" i="1"/>
  <c r="E1889" i="1"/>
  <c r="I1889" i="1"/>
  <c r="D1890" i="1"/>
  <c r="H1890" i="1"/>
  <c r="C1891" i="1"/>
  <c r="G1891" i="1"/>
  <c r="B1892" i="1"/>
  <c r="F1892" i="1"/>
  <c r="J1892" i="1"/>
  <c r="E1893" i="1"/>
  <c r="I1893" i="1"/>
  <c r="D1894" i="1"/>
  <c r="H1894" i="1"/>
  <c r="C1895" i="1"/>
  <c r="G1895" i="1"/>
  <c r="B1896" i="1"/>
  <c r="F1896" i="1"/>
  <c r="J1896" i="1"/>
  <c r="E1897" i="1"/>
  <c r="I1897" i="1"/>
  <c r="D1898" i="1"/>
  <c r="H1898" i="1"/>
  <c r="C1899" i="1"/>
  <c r="G1899" i="1"/>
  <c r="B1900" i="1"/>
  <c r="F1900" i="1"/>
  <c r="J1900" i="1"/>
  <c r="E1901" i="1"/>
  <c r="I1901" i="1"/>
  <c r="D1902" i="1"/>
  <c r="H1902" i="1"/>
  <c r="C1903" i="1"/>
  <c r="G1903" i="1"/>
  <c r="B1904" i="1"/>
  <c r="F1904" i="1"/>
  <c r="J1904" i="1"/>
  <c r="E1905" i="1"/>
  <c r="I1905" i="1"/>
  <c r="D1906" i="1"/>
  <c r="H1906" i="1"/>
  <c r="C1907" i="1"/>
  <c r="G1907" i="1"/>
  <c r="B1908" i="1"/>
  <c r="F1908" i="1"/>
  <c r="J1908" i="1"/>
  <c r="E1909" i="1"/>
  <c r="I1909" i="1"/>
  <c r="D1910" i="1"/>
  <c r="H1910" i="1"/>
  <c r="C1911" i="1"/>
  <c r="G1911" i="1"/>
  <c r="B1912" i="1"/>
  <c r="F1912" i="1"/>
  <c r="J1912" i="1"/>
  <c r="E1913" i="1"/>
  <c r="I1913" i="1"/>
  <c r="D1914" i="1"/>
  <c r="H1914" i="1"/>
  <c r="C1915" i="1"/>
  <c r="G1915" i="1"/>
  <c r="B1916" i="1"/>
  <c r="F1916" i="1"/>
  <c r="J1916" i="1"/>
  <c r="E1917" i="1"/>
  <c r="I1917" i="1"/>
  <c r="D1918" i="1"/>
  <c r="H1918" i="1"/>
  <c r="C1919" i="1"/>
  <c r="G1919" i="1"/>
  <c r="B1920" i="1"/>
  <c r="F1920" i="1"/>
  <c r="J1920" i="1"/>
  <c r="E1921" i="1"/>
  <c r="I1921" i="1"/>
  <c r="D1922" i="1"/>
  <c r="H1922" i="1"/>
  <c r="C1923" i="1"/>
  <c r="G1923" i="1"/>
  <c r="B1924" i="1"/>
  <c r="F1924" i="1"/>
  <c r="J1924" i="1"/>
  <c r="E1925" i="1"/>
  <c r="I1925" i="1"/>
  <c r="D1926" i="1"/>
  <c r="H1926" i="1"/>
  <c r="C1927" i="1"/>
  <c r="G1927" i="1"/>
  <c r="B1928" i="1"/>
  <c r="F1928" i="1"/>
  <c r="J1928" i="1"/>
  <c r="E1929" i="1"/>
  <c r="I1929" i="1"/>
  <c r="D1930" i="1"/>
  <c r="H1930" i="1"/>
  <c r="C1931" i="1"/>
  <c r="G1931" i="1"/>
  <c r="B1932" i="1"/>
  <c r="F1932" i="1"/>
  <c r="J1932" i="1"/>
  <c r="E1933" i="1"/>
  <c r="I1933" i="1"/>
  <c r="D1934" i="1"/>
  <c r="H1934" i="1"/>
  <c r="C1935" i="1"/>
  <c r="G1935" i="1"/>
  <c r="B1936" i="1"/>
  <c r="F1936" i="1"/>
  <c r="J1936" i="1"/>
  <c r="E1937" i="1"/>
  <c r="I1937" i="1"/>
  <c r="D1938" i="1"/>
  <c r="H1938" i="1"/>
  <c r="C1939" i="1"/>
  <c r="G1939" i="1"/>
  <c r="B1940" i="1"/>
  <c r="F1940" i="1"/>
  <c r="J1940" i="1"/>
  <c r="E1941" i="1"/>
  <c r="I1941" i="1"/>
  <c r="D1942" i="1"/>
  <c r="H1942" i="1"/>
  <c r="C1943" i="1"/>
  <c r="G1943" i="1"/>
  <c r="B1944" i="1"/>
  <c r="F1944" i="1"/>
  <c r="J1944" i="1"/>
  <c r="E1945" i="1"/>
  <c r="I1945" i="1"/>
  <c r="D1946" i="1"/>
  <c r="H1946" i="1"/>
  <c r="C1947" i="1"/>
  <c r="G1947" i="1"/>
  <c r="B1948" i="1"/>
  <c r="F1948" i="1"/>
  <c r="J1948" i="1"/>
  <c r="E1949" i="1"/>
  <c r="I1949" i="1"/>
  <c r="D1950" i="1"/>
  <c r="H1950" i="1"/>
  <c r="C1951" i="1"/>
  <c r="G1951" i="1"/>
  <c r="B1952" i="1"/>
  <c r="F1952" i="1"/>
  <c r="J1952" i="1"/>
  <c r="E1953" i="1"/>
  <c r="I1953" i="1"/>
  <c r="D1954" i="1"/>
  <c r="H1954" i="1"/>
  <c r="C1955" i="1"/>
  <c r="G1955" i="1"/>
  <c r="B1956" i="1"/>
  <c r="F1956" i="1"/>
  <c r="J1956" i="1"/>
  <c r="E1957" i="1"/>
  <c r="I1957" i="1"/>
  <c r="D1958" i="1"/>
  <c r="H1958" i="1"/>
  <c r="C1959" i="1"/>
  <c r="G1959" i="1"/>
  <c r="B1960" i="1"/>
  <c r="F1960" i="1"/>
  <c r="J1960" i="1"/>
  <c r="E1961" i="1"/>
  <c r="I1961" i="1"/>
  <c r="D1962" i="1"/>
  <c r="H1962" i="1"/>
  <c r="C1963" i="1"/>
  <c r="G1963" i="1"/>
  <c r="B1964" i="1"/>
  <c r="F1964" i="1"/>
  <c r="J1964" i="1"/>
  <c r="E1965" i="1"/>
  <c r="I1965" i="1"/>
  <c r="D1966" i="1"/>
  <c r="H1966" i="1"/>
  <c r="C1967" i="1"/>
  <c r="G1967" i="1"/>
  <c r="B1968" i="1"/>
  <c r="F1968" i="1"/>
  <c r="J1968" i="1"/>
  <c r="E1969" i="1"/>
  <c r="I1969" i="1"/>
  <c r="D1970" i="1"/>
  <c r="H1970" i="1"/>
  <c r="C1971" i="1"/>
  <c r="G1971" i="1"/>
  <c r="B1972" i="1"/>
  <c r="F1972" i="1"/>
  <c r="J1972" i="1"/>
  <c r="E1973" i="1"/>
  <c r="I1973" i="1"/>
  <c r="D1974" i="1"/>
  <c r="H1974" i="1"/>
  <c r="C1975" i="1"/>
  <c r="G1975" i="1"/>
  <c r="B1976" i="1"/>
  <c r="F1976" i="1"/>
  <c r="J1976" i="1"/>
  <c r="E1977" i="1"/>
  <c r="I1977" i="1"/>
  <c r="D1978" i="1"/>
  <c r="H1978" i="1"/>
  <c r="C1979" i="1"/>
  <c r="G1979" i="1"/>
  <c r="B1980" i="1"/>
  <c r="F1980" i="1"/>
  <c r="J1980" i="1"/>
  <c r="E1981" i="1"/>
  <c r="I1981" i="1"/>
  <c r="D1982" i="1"/>
  <c r="H1982" i="1"/>
  <c r="C1983" i="1"/>
  <c r="G1983" i="1"/>
  <c r="B1984" i="1"/>
  <c r="F1984" i="1"/>
  <c r="J1984" i="1"/>
  <c r="E1985" i="1"/>
  <c r="I1985" i="1"/>
  <c r="D1986" i="1"/>
  <c r="H1986" i="1"/>
  <c r="C1987" i="1"/>
  <c r="G1987" i="1"/>
  <c r="B1988" i="1"/>
  <c r="F1988" i="1"/>
  <c r="J1988" i="1"/>
  <c r="E1989" i="1"/>
  <c r="I1989" i="1"/>
  <c r="D1990" i="1"/>
  <c r="H1990" i="1"/>
  <c r="C1991" i="1"/>
  <c r="G1991" i="1"/>
  <c r="B1992" i="1"/>
  <c r="F1992" i="1"/>
  <c r="J1992" i="1"/>
  <c r="E1993" i="1"/>
  <c r="I1993" i="1"/>
  <c r="D1994" i="1"/>
  <c r="H1994" i="1"/>
  <c r="C1995" i="1"/>
  <c r="G1995" i="1"/>
  <c r="B1996" i="1"/>
  <c r="F1996" i="1"/>
  <c r="J1996" i="1"/>
  <c r="E1997" i="1"/>
  <c r="I1997" i="1"/>
  <c r="D1998" i="1"/>
  <c r="H1998" i="1"/>
  <c r="C1999" i="1"/>
  <c r="G1999" i="1"/>
  <c r="B2000" i="1"/>
  <c r="F2000" i="1"/>
  <c r="J2000" i="1"/>
  <c r="E2001" i="1"/>
  <c r="I2001" i="1"/>
  <c r="D2002" i="1"/>
  <c r="H2002" i="1"/>
  <c r="C2003" i="1"/>
  <c r="G2003" i="1"/>
  <c r="B2004" i="1"/>
  <c r="F2004" i="1"/>
  <c r="J2004" i="1"/>
  <c r="E2005" i="1"/>
  <c r="I2005" i="1"/>
  <c r="D2006" i="1"/>
  <c r="H2006" i="1"/>
  <c r="C2007" i="1"/>
  <c r="G2007" i="1"/>
  <c r="B2008" i="1"/>
  <c r="F2008" i="1"/>
  <c r="J2008" i="1"/>
  <c r="E2009" i="1"/>
  <c r="I2009" i="1"/>
  <c r="D2010" i="1"/>
  <c r="H2010" i="1"/>
  <c r="C2011" i="1"/>
  <c r="G2011" i="1"/>
  <c r="B2012" i="1"/>
  <c r="F2012" i="1"/>
  <c r="J2012" i="1"/>
  <c r="E2013" i="1"/>
  <c r="I2013" i="1"/>
  <c r="D2014" i="1"/>
  <c r="H2014" i="1"/>
  <c r="C2015" i="1"/>
  <c r="G2015" i="1"/>
  <c r="B2016" i="1"/>
  <c r="F2016" i="1"/>
  <c r="J2016" i="1"/>
  <c r="E2017" i="1"/>
  <c r="I2017" i="1"/>
  <c r="D2018" i="1"/>
  <c r="H2018" i="1"/>
  <c r="C2019" i="1"/>
  <c r="G2019" i="1"/>
  <c r="B2020" i="1"/>
  <c r="F2020" i="1"/>
  <c r="J2020" i="1"/>
  <c r="E2021" i="1"/>
  <c r="I2021" i="1"/>
  <c r="D2022" i="1"/>
  <c r="H2022" i="1"/>
  <c r="C2023" i="1"/>
  <c r="G2023" i="1"/>
  <c r="B2024" i="1"/>
  <c r="F2024" i="1"/>
  <c r="J2024" i="1"/>
  <c r="E2025" i="1"/>
  <c r="I2025" i="1"/>
  <c r="D2026" i="1"/>
  <c r="H2026" i="1"/>
  <c r="C2027" i="1"/>
  <c r="G2027" i="1"/>
  <c r="B2028" i="1"/>
  <c r="F2028" i="1"/>
  <c r="J2028" i="1"/>
  <c r="E2029" i="1"/>
  <c r="I2029" i="1"/>
  <c r="D2030" i="1"/>
  <c r="H2030" i="1"/>
  <c r="C2031" i="1"/>
  <c r="G2031" i="1"/>
  <c r="B2032" i="1"/>
  <c r="F2032" i="1"/>
  <c r="J2032" i="1"/>
  <c r="E2033" i="1"/>
  <c r="I2033" i="1"/>
  <c r="D2034" i="1"/>
  <c r="H2034" i="1"/>
  <c r="C2035" i="1"/>
  <c r="G2035" i="1"/>
  <c r="B2036" i="1"/>
  <c r="F2036" i="1"/>
  <c r="J2036" i="1"/>
  <c r="E2037" i="1"/>
  <c r="I2037" i="1"/>
  <c r="D2038" i="1"/>
  <c r="H2038" i="1"/>
  <c r="C2039" i="1"/>
  <c r="G2039" i="1"/>
  <c r="B2040" i="1"/>
  <c r="F2040" i="1"/>
  <c r="J2040" i="1"/>
  <c r="E2041" i="1"/>
  <c r="I2041" i="1"/>
  <c r="D2042" i="1"/>
  <c r="H2042" i="1"/>
  <c r="C2043" i="1"/>
  <c r="G2043" i="1"/>
  <c r="B2044" i="1"/>
  <c r="F2044" i="1"/>
  <c r="J2044" i="1"/>
  <c r="E2045" i="1"/>
  <c r="I2045" i="1"/>
  <c r="D2046" i="1"/>
  <c r="H2046" i="1"/>
  <c r="C2047" i="1"/>
  <c r="G2047" i="1"/>
  <c r="B2048" i="1"/>
  <c r="F2048" i="1"/>
  <c r="J2048" i="1"/>
  <c r="E2049" i="1"/>
  <c r="I2049" i="1"/>
  <c r="D2050" i="1"/>
  <c r="H2050" i="1"/>
  <c r="C2051" i="1"/>
  <c r="G2051" i="1"/>
  <c r="B2052" i="1"/>
  <c r="F2052" i="1"/>
  <c r="J2052" i="1"/>
  <c r="E2053" i="1"/>
  <c r="I2053" i="1"/>
  <c r="D2054" i="1"/>
  <c r="H2054" i="1"/>
  <c r="C2055" i="1"/>
  <c r="G2055" i="1"/>
  <c r="B2056" i="1"/>
  <c r="F2056" i="1"/>
  <c r="J2056" i="1"/>
  <c r="E2057" i="1"/>
  <c r="I2057" i="1"/>
  <c r="D2058" i="1"/>
  <c r="H2058" i="1"/>
  <c r="C2059" i="1"/>
  <c r="G2059" i="1"/>
  <c r="B2060" i="1"/>
  <c r="F2060" i="1"/>
  <c r="J2060" i="1"/>
  <c r="E2061" i="1"/>
  <c r="I2061" i="1"/>
  <c r="D2062" i="1"/>
  <c r="H2062" i="1"/>
  <c r="C2063" i="1"/>
  <c r="G2063" i="1"/>
  <c r="B2064" i="1"/>
  <c r="F2064" i="1"/>
  <c r="J2064" i="1"/>
  <c r="E2065" i="1"/>
  <c r="I2065" i="1"/>
  <c r="D2066" i="1"/>
  <c r="H2066" i="1"/>
  <c r="C2067" i="1"/>
  <c r="G2067" i="1"/>
  <c r="B2068" i="1"/>
  <c r="F2068" i="1"/>
  <c r="J2068" i="1"/>
  <c r="E2069" i="1"/>
  <c r="I2069" i="1"/>
  <c r="D2070" i="1"/>
  <c r="H2070" i="1"/>
  <c r="C2071" i="1"/>
  <c r="G2071" i="1"/>
  <c r="B2072" i="1"/>
  <c r="F2072" i="1"/>
  <c r="J2072" i="1"/>
  <c r="E2073" i="1"/>
  <c r="I2073" i="1"/>
  <c r="D2074" i="1"/>
  <c r="H2074" i="1"/>
  <c r="C2075" i="1"/>
  <c r="G2075" i="1"/>
  <c r="B2076" i="1"/>
  <c r="F2076" i="1"/>
  <c r="J2076" i="1"/>
  <c r="E2077" i="1"/>
  <c r="I2077" i="1"/>
  <c r="D2078" i="1"/>
  <c r="H2078" i="1"/>
  <c r="C2079" i="1"/>
  <c r="G2079" i="1"/>
  <c r="B2080" i="1"/>
  <c r="F2080" i="1"/>
  <c r="J2080" i="1"/>
  <c r="E2081" i="1"/>
  <c r="I2081" i="1"/>
  <c r="D2082" i="1"/>
  <c r="H2082" i="1"/>
  <c r="C2083" i="1"/>
  <c r="G2083" i="1"/>
  <c r="B2084" i="1"/>
  <c r="F2084" i="1"/>
  <c r="J2084" i="1"/>
  <c r="E2085" i="1"/>
  <c r="I2085" i="1"/>
  <c r="D2086" i="1"/>
  <c r="H2086" i="1"/>
  <c r="C2087" i="1"/>
  <c r="G2087" i="1"/>
  <c r="B2088" i="1"/>
  <c r="F2088" i="1"/>
  <c r="J2088" i="1"/>
  <c r="E2089" i="1"/>
  <c r="I2089" i="1"/>
  <c r="D2090" i="1"/>
  <c r="H2090" i="1"/>
  <c r="C2091" i="1"/>
  <c r="G2091" i="1"/>
  <c r="B2092" i="1"/>
  <c r="F2092" i="1"/>
  <c r="J2092" i="1"/>
  <c r="E2093" i="1"/>
  <c r="I2093" i="1"/>
  <c r="D2094" i="1"/>
  <c r="H2094" i="1"/>
  <c r="C2095" i="1"/>
  <c r="G2095" i="1"/>
  <c r="B2096" i="1"/>
  <c r="F2096" i="1"/>
  <c r="J2096" i="1"/>
  <c r="E2097" i="1"/>
  <c r="I2097" i="1"/>
  <c r="D2098" i="1"/>
  <c r="H2098" i="1"/>
  <c r="C2099" i="1"/>
  <c r="G2099" i="1"/>
  <c r="B2100" i="1"/>
  <c r="F2100" i="1"/>
  <c r="J2100" i="1"/>
  <c r="E2101" i="1"/>
  <c r="I2101" i="1"/>
  <c r="D2102" i="1"/>
  <c r="H2102" i="1"/>
  <c r="C2103" i="1"/>
  <c r="G2103" i="1"/>
  <c r="B2104" i="1"/>
  <c r="F2104" i="1"/>
  <c r="J2104" i="1"/>
  <c r="E2105" i="1"/>
  <c r="I2105" i="1"/>
  <c r="D2106" i="1"/>
  <c r="H2106" i="1"/>
  <c r="C2107" i="1"/>
  <c r="G2107" i="1"/>
  <c r="B2108" i="1"/>
  <c r="F2108" i="1"/>
  <c r="J2108" i="1"/>
  <c r="E2109" i="1"/>
  <c r="I2109" i="1"/>
  <c r="D2110" i="1"/>
  <c r="H2110" i="1"/>
  <c r="C2111" i="1"/>
  <c r="G2111" i="1"/>
  <c r="B2112" i="1"/>
  <c r="F2112" i="1"/>
  <c r="J2112" i="1"/>
  <c r="E2113" i="1"/>
  <c r="I2113" i="1"/>
  <c r="D2114" i="1"/>
  <c r="H2114" i="1"/>
  <c r="C2115" i="1"/>
  <c r="G2115" i="1"/>
  <c r="B2116" i="1"/>
  <c r="F2116" i="1"/>
  <c r="J2116" i="1"/>
  <c r="E2117" i="1"/>
  <c r="I2117" i="1"/>
  <c r="D2118" i="1"/>
  <c r="H2118" i="1"/>
  <c r="C2119" i="1"/>
  <c r="G2119" i="1"/>
  <c r="B2120" i="1"/>
  <c r="F2120" i="1"/>
  <c r="J2120" i="1"/>
  <c r="E2121" i="1"/>
  <c r="I2121" i="1"/>
  <c r="D2122" i="1"/>
  <c r="H2122" i="1"/>
  <c r="C2123" i="1"/>
  <c r="G2123" i="1"/>
  <c r="B2124" i="1"/>
  <c r="F2124" i="1"/>
  <c r="J2124" i="1"/>
  <c r="E2125" i="1"/>
  <c r="I2125" i="1"/>
  <c r="D2126" i="1"/>
  <c r="H2126" i="1"/>
  <c r="C2127" i="1"/>
  <c r="G2127" i="1"/>
  <c r="B2128" i="1"/>
  <c r="F2128" i="1"/>
  <c r="J2128" i="1"/>
  <c r="E2129" i="1"/>
  <c r="I2129" i="1"/>
  <c r="D2130" i="1"/>
  <c r="H2130" i="1"/>
  <c r="C2131" i="1"/>
  <c r="G2131" i="1"/>
  <c r="B2132" i="1"/>
  <c r="F2132" i="1"/>
  <c r="J2132" i="1"/>
  <c r="E2133" i="1"/>
  <c r="I2133" i="1"/>
  <c r="D2134" i="1"/>
  <c r="H2134" i="1"/>
  <c r="C2135" i="1"/>
  <c r="G2135" i="1"/>
  <c r="B2136" i="1"/>
  <c r="F2136" i="1"/>
  <c r="J2136" i="1"/>
  <c r="E2137" i="1"/>
  <c r="I2137" i="1"/>
  <c r="D2138" i="1"/>
  <c r="H2138" i="1"/>
  <c r="C2139" i="1"/>
  <c r="G2139" i="1"/>
  <c r="B2140" i="1"/>
  <c r="F2140" i="1"/>
  <c r="J2140" i="1"/>
  <c r="E2141" i="1"/>
  <c r="I2141" i="1"/>
  <c r="D2142" i="1"/>
  <c r="H2142" i="1"/>
  <c r="C2143" i="1"/>
  <c r="G2143" i="1"/>
  <c r="B2144" i="1"/>
  <c r="F2144" i="1"/>
  <c r="J2144" i="1"/>
  <c r="E2145" i="1"/>
  <c r="I2145" i="1"/>
  <c r="D2146" i="1"/>
  <c r="H2146" i="1"/>
  <c r="C2147" i="1"/>
  <c r="G2147" i="1"/>
  <c r="B2148" i="1"/>
  <c r="F2148" i="1"/>
  <c r="J2148" i="1"/>
  <c r="E2149" i="1"/>
  <c r="I2149" i="1"/>
  <c r="D2150" i="1"/>
  <c r="H2150" i="1"/>
  <c r="C2151" i="1"/>
  <c r="G2151" i="1"/>
  <c r="B2152" i="1"/>
  <c r="F2152" i="1"/>
  <c r="J2152" i="1"/>
  <c r="E2153" i="1"/>
  <c r="I2153" i="1"/>
  <c r="D2154" i="1"/>
  <c r="H2154" i="1"/>
  <c r="C2155" i="1"/>
  <c r="G2155" i="1"/>
  <c r="B2156" i="1"/>
  <c r="F2156" i="1"/>
  <c r="J2156" i="1"/>
  <c r="E2157" i="1"/>
  <c r="I2157" i="1"/>
  <c r="D2158" i="1"/>
  <c r="H2158" i="1"/>
  <c r="C2159" i="1"/>
  <c r="G2159" i="1"/>
  <c r="B2160" i="1"/>
  <c r="F2160" i="1"/>
  <c r="J2160" i="1"/>
  <c r="E2161" i="1"/>
  <c r="I2161" i="1"/>
  <c r="D2162" i="1"/>
  <c r="H2162" i="1"/>
  <c r="C2163" i="1"/>
  <c r="G2163" i="1"/>
  <c r="B2164" i="1"/>
  <c r="F2164" i="1"/>
  <c r="J2164" i="1"/>
  <c r="E2165" i="1"/>
  <c r="I2165" i="1"/>
  <c r="D2166" i="1"/>
  <c r="H2166" i="1"/>
  <c r="C2167" i="1"/>
  <c r="G2167" i="1"/>
  <c r="B2168" i="1"/>
  <c r="F2168" i="1"/>
  <c r="J2168" i="1"/>
  <c r="E2169" i="1"/>
  <c r="I2169" i="1"/>
  <c r="D2170" i="1"/>
  <c r="H2170" i="1"/>
  <c r="C2171" i="1"/>
  <c r="G2171" i="1"/>
  <c r="B2172" i="1"/>
  <c r="F2172" i="1"/>
  <c r="J2172" i="1"/>
  <c r="E2173" i="1"/>
  <c r="I2173" i="1"/>
  <c r="D2174" i="1"/>
  <c r="H2174" i="1"/>
  <c r="C2175" i="1"/>
  <c r="G2175" i="1"/>
  <c r="B2176" i="1"/>
  <c r="F2176" i="1"/>
  <c r="J2176" i="1"/>
  <c r="E2177" i="1"/>
  <c r="I2177" i="1"/>
  <c r="D2178" i="1"/>
  <c r="H2178" i="1"/>
  <c r="C2179" i="1"/>
  <c r="G2179" i="1"/>
  <c r="B2180" i="1"/>
  <c r="F2180" i="1"/>
  <c r="J2180" i="1"/>
  <c r="E2181" i="1"/>
  <c r="I2181" i="1"/>
  <c r="D2182" i="1"/>
  <c r="H2182" i="1"/>
  <c r="C2183" i="1"/>
  <c r="G2183" i="1"/>
  <c r="B2184" i="1"/>
  <c r="F2184" i="1"/>
  <c r="J2184" i="1"/>
  <c r="E2185" i="1"/>
  <c r="I2185" i="1"/>
  <c r="D2186" i="1"/>
  <c r="H2186" i="1"/>
  <c r="C2187" i="1"/>
  <c r="G2187" i="1"/>
  <c r="B2188" i="1"/>
  <c r="F2188" i="1"/>
  <c r="J2188" i="1"/>
  <c r="E2189" i="1"/>
  <c r="I2189" i="1"/>
  <c r="D2190" i="1"/>
  <c r="H2190" i="1"/>
  <c r="C2191" i="1"/>
  <c r="G2191" i="1"/>
  <c r="B2192" i="1"/>
  <c r="F2192" i="1"/>
  <c r="J2192" i="1"/>
  <c r="E2193" i="1"/>
  <c r="I2193" i="1"/>
  <c r="D2194" i="1"/>
  <c r="H2194" i="1"/>
  <c r="C2195" i="1"/>
  <c r="G2195" i="1"/>
  <c r="B2196" i="1"/>
  <c r="F2196" i="1"/>
  <c r="J2196" i="1"/>
  <c r="E2197" i="1"/>
  <c r="I2197" i="1"/>
  <c r="D2198" i="1"/>
  <c r="H2198" i="1"/>
  <c r="C2199" i="1"/>
  <c r="G2199" i="1"/>
  <c r="B2200" i="1"/>
  <c r="F2200" i="1"/>
  <c r="J2200" i="1"/>
  <c r="E2201" i="1"/>
  <c r="I2201" i="1"/>
  <c r="D2202" i="1"/>
  <c r="H2202" i="1"/>
  <c r="C2203" i="1"/>
  <c r="G2203" i="1"/>
  <c r="B2204" i="1"/>
  <c r="F2204" i="1"/>
  <c r="J2204" i="1"/>
  <c r="E2205" i="1"/>
  <c r="I2205" i="1"/>
  <c r="D2206" i="1"/>
  <c r="H2206" i="1"/>
  <c r="C2207" i="1"/>
  <c r="G2207" i="1"/>
  <c r="B2208" i="1"/>
  <c r="F2208" i="1"/>
  <c r="J2208" i="1"/>
  <c r="E2209" i="1"/>
  <c r="I2209" i="1"/>
  <c r="D2210" i="1"/>
  <c r="H2210" i="1"/>
  <c r="C2211" i="1"/>
  <c r="G2211" i="1"/>
  <c r="B2212" i="1"/>
  <c r="F2212" i="1"/>
  <c r="J2212" i="1"/>
  <c r="E2213" i="1"/>
  <c r="I2213" i="1"/>
  <c r="D2214" i="1"/>
  <c r="H2214" i="1"/>
  <c r="C2215" i="1"/>
  <c r="G2215" i="1"/>
  <c r="B2216" i="1"/>
  <c r="F2216" i="1"/>
  <c r="J2216" i="1"/>
  <c r="E2217" i="1"/>
  <c r="I2217" i="1"/>
  <c r="D2218" i="1"/>
  <c r="H2218" i="1"/>
  <c r="C2219" i="1"/>
  <c r="G2219" i="1"/>
  <c r="B2220" i="1"/>
  <c r="F2220" i="1"/>
  <c r="J2220" i="1"/>
  <c r="E2221" i="1"/>
  <c r="I2221" i="1"/>
  <c r="D2222" i="1"/>
  <c r="H2222" i="1"/>
  <c r="C2223" i="1"/>
  <c r="G2223" i="1"/>
  <c r="B2224" i="1"/>
  <c r="F2224" i="1"/>
  <c r="J2224" i="1"/>
  <c r="E2225" i="1"/>
  <c r="I2225" i="1"/>
  <c r="D2226" i="1"/>
  <c r="H2226" i="1"/>
  <c r="C2227" i="1"/>
  <c r="G2227" i="1"/>
  <c r="B2228" i="1"/>
  <c r="F2228" i="1"/>
  <c r="J2228" i="1"/>
  <c r="E2229" i="1"/>
  <c r="I2229" i="1"/>
  <c r="D2230" i="1"/>
  <c r="H2230" i="1"/>
  <c r="C2231" i="1"/>
  <c r="G2231" i="1"/>
  <c r="B2232" i="1"/>
  <c r="F2232" i="1"/>
  <c r="J2232" i="1"/>
  <c r="E2233" i="1"/>
  <c r="I2233" i="1"/>
  <c r="D2234" i="1"/>
  <c r="H2234" i="1"/>
  <c r="C2235" i="1"/>
  <c r="G2235" i="1"/>
  <c r="B2236" i="1"/>
  <c r="F2236" i="1"/>
  <c r="J2236" i="1"/>
  <c r="E2237" i="1"/>
  <c r="I2237" i="1"/>
  <c r="D2238" i="1"/>
  <c r="H2238" i="1"/>
  <c r="C2239" i="1"/>
  <c r="G2239" i="1"/>
  <c r="B2240" i="1"/>
  <c r="F2240" i="1"/>
  <c r="J2240" i="1"/>
  <c r="E2241" i="1"/>
  <c r="I2241" i="1"/>
  <c r="D2242" i="1"/>
  <c r="H2242" i="1"/>
  <c r="C2243" i="1"/>
  <c r="G2243" i="1"/>
  <c r="B2244" i="1"/>
  <c r="F2244" i="1"/>
  <c r="J2244" i="1"/>
  <c r="E2245" i="1"/>
  <c r="I2245" i="1"/>
  <c r="D2246" i="1"/>
  <c r="H2246" i="1"/>
  <c r="C2247" i="1"/>
  <c r="G2247" i="1"/>
  <c r="B2248" i="1"/>
  <c r="F2248" i="1"/>
  <c r="J2248" i="1"/>
  <c r="E2249" i="1"/>
  <c r="I2249" i="1"/>
  <c r="D2250" i="1"/>
  <c r="H2250" i="1"/>
  <c r="C2251" i="1"/>
  <c r="G2251" i="1"/>
  <c r="B2252" i="1"/>
  <c r="F2252" i="1"/>
  <c r="J2252" i="1"/>
  <c r="E2253" i="1"/>
  <c r="I2253" i="1"/>
  <c r="D2254" i="1"/>
  <c r="H2254" i="1"/>
  <c r="C2255" i="1"/>
  <c r="G2255" i="1"/>
  <c r="B2256" i="1"/>
  <c r="F2256" i="1"/>
  <c r="J2256" i="1"/>
  <c r="E2257" i="1"/>
  <c r="I2257" i="1"/>
  <c r="D2258" i="1"/>
  <c r="H2258" i="1"/>
  <c r="C2259" i="1"/>
  <c r="G2259" i="1"/>
  <c r="B2260" i="1"/>
  <c r="F2260" i="1"/>
  <c r="J2260" i="1"/>
  <c r="E2261" i="1"/>
  <c r="I2261" i="1"/>
  <c r="D2262" i="1"/>
  <c r="H2262" i="1"/>
  <c r="C2263" i="1"/>
  <c r="G2263" i="1"/>
  <c r="B2264" i="1"/>
  <c r="F2264" i="1"/>
  <c r="J2264" i="1"/>
  <c r="E2265" i="1"/>
  <c r="I2265" i="1"/>
  <c r="D2266" i="1"/>
  <c r="H2266" i="1"/>
  <c r="C2267" i="1"/>
  <c r="G2267" i="1"/>
  <c r="B2268" i="1"/>
  <c r="F2268" i="1"/>
  <c r="J2268" i="1"/>
  <c r="E2269" i="1"/>
  <c r="I2269" i="1"/>
  <c r="D2270" i="1"/>
  <c r="H2270" i="1"/>
  <c r="C2271" i="1"/>
  <c r="G2271" i="1"/>
  <c r="B2272" i="1"/>
  <c r="F2272" i="1"/>
  <c r="J2272" i="1"/>
  <c r="E2273" i="1"/>
  <c r="I2273" i="1"/>
  <c r="D2274" i="1"/>
  <c r="H2274" i="1"/>
  <c r="C2275" i="1"/>
  <c r="G2275" i="1"/>
  <c r="B2276" i="1"/>
  <c r="F2276" i="1"/>
  <c r="J2276" i="1"/>
  <c r="E2277" i="1"/>
  <c r="I2277" i="1"/>
  <c r="D2278" i="1"/>
  <c r="H2278" i="1"/>
  <c r="C2279" i="1"/>
  <c r="G2279" i="1"/>
  <c r="B2280" i="1"/>
  <c r="F2280" i="1"/>
  <c r="J2280" i="1"/>
  <c r="E2281" i="1"/>
  <c r="I2281" i="1"/>
  <c r="D2282" i="1"/>
  <c r="H2282" i="1"/>
  <c r="C2283" i="1"/>
  <c r="G2283" i="1"/>
  <c r="B2284" i="1"/>
  <c r="F2284" i="1"/>
  <c r="J2284" i="1"/>
  <c r="E2285" i="1"/>
  <c r="I2285" i="1"/>
  <c r="D2286" i="1"/>
  <c r="H2286" i="1"/>
  <c r="C2287" i="1"/>
  <c r="G2287" i="1"/>
  <c r="B2288" i="1"/>
  <c r="F2288" i="1"/>
  <c r="J2288" i="1"/>
  <c r="E2289" i="1"/>
  <c r="I2289" i="1"/>
  <c r="D2290" i="1"/>
  <c r="H2290" i="1"/>
  <c r="C2291" i="1"/>
  <c r="G2291" i="1"/>
  <c r="B2292" i="1"/>
  <c r="F2292" i="1"/>
  <c r="J2292" i="1"/>
  <c r="C2293" i="1"/>
  <c r="E2293" i="1"/>
  <c r="G2293" i="1"/>
  <c r="I2293" i="1"/>
  <c r="B2294" i="1"/>
  <c r="D2294" i="1"/>
  <c r="F2294" i="1"/>
  <c r="H2294" i="1"/>
  <c r="J2294" i="1"/>
  <c r="C2295" i="1"/>
  <c r="E2295" i="1"/>
  <c r="G2295" i="1"/>
  <c r="I2295" i="1"/>
  <c r="B2296" i="1"/>
  <c r="D2296" i="1"/>
  <c r="F2296" i="1"/>
  <c r="H2296" i="1"/>
  <c r="J2296" i="1"/>
  <c r="C2297" i="1"/>
  <c r="E2297" i="1"/>
  <c r="G2297" i="1"/>
  <c r="I2297" i="1"/>
  <c r="B2298" i="1"/>
  <c r="D2298" i="1"/>
  <c r="F2298" i="1"/>
  <c r="H2298" i="1"/>
  <c r="J2298" i="1"/>
  <c r="C2299" i="1"/>
  <c r="E2299" i="1"/>
  <c r="G2299" i="1"/>
  <c r="I2299" i="1"/>
  <c r="B2300" i="1"/>
  <c r="D2300" i="1"/>
  <c r="F2300" i="1"/>
  <c r="H2300" i="1"/>
  <c r="J2300" i="1"/>
  <c r="C2301" i="1"/>
  <c r="E2301" i="1"/>
  <c r="G2301" i="1"/>
  <c r="I2301" i="1"/>
  <c r="B2302" i="1"/>
  <c r="D2302" i="1"/>
  <c r="F2302" i="1"/>
  <c r="H2302" i="1"/>
  <c r="J2302" i="1"/>
  <c r="C2303" i="1"/>
  <c r="E2303" i="1"/>
  <c r="G2303" i="1"/>
  <c r="I2303" i="1"/>
  <c r="B2304" i="1"/>
  <c r="D2304" i="1"/>
  <c r="F2304" i="1"/>
  <c r="H2304" i="1"/>
  <c r="J2304" i="1"/>
  <c r="C2305" i="1"/>
  <c r="E2305" i="1"/>
  <c r="G2305" i="1"/>
  <c r="I2305" i="1"/>
  <c r="B2306" i="1"/>
  <c r="D2306" i="1"/>
  <c r="F2306" i="1"/>
  <c r="H2306" i="1"/>
  <c r="J2306" i="1"/>
  <c r="C2307" i="1"/>
  <c r="E2307" i="1"/>
  <c r="G2307" i="1"/>
  <c r="I2307" i="1"/>
  <c r="B2308" i="1"/>
  <c r="D2308" i="1"/>
  <c r="F2308" i="1"/>
  <c r="H2308" i="1"/>
  <c r="J2308" i="1"/>
  <c r="C2309" i="1"/>
  <c r="E2309" i="1"/>
  <c r="G2309" i="1"/>
  <c r="I2309" i="1"/>
  <c r="B2310" i="1"/>
  <c r="D2310" i="1"/>
  <c r="F2310" i="1"/>
  <c r="H2310" i="1"/>
  <c r="J2310" i="1"/>
  <c r="C2311" i="1"/>
  <c r="E2311" i="1"/>
  <c r="G2311" i="1"/>
  <c r="I2311" i="1"/>
  <c r="B2312" i="1"/>
  <c r="D2312" i="1"/>
  <c r="F2312" i="1"/>
  <c r="H2312" i="1"/>
  <c r="J2312" i="1"/>
  <c r="C2313" i="1"/>
  <c r="E2313" i="1"/>
  <c r="G2313" i="1"/>
  <c r="I2313" i="1"/>
  <c r="B2314" i="1"/>
  <c r="D2314" i="1"/>
  <c r="F2314" i="1"/>
  <c r="H2314" i="1"/>
  <c r="J2314" i="1"/>
  <c r="C2315" i="1"/>
  <c r="E2315" i="1"/>
  <c r="G2315" i="1"/>
  <c r="I2315" i="1"/>
  <c r="B2316" i="1"/>
  <c r="D2316" i="1"/>
  <c r="F2316" i="1"/>
  <c r="H2316" i="1"/>
  <c r="J2316" i="1"/>
  <c r="C2317" i="1"/>
  <c r="E2317" i="1"/>
  <c r="G2317" i="1"/>
  <c r="I2317" i="1"/>
  <c r="B2318" i="1"/>
  <c r="D2318" i="1"/>
  <c r="F2318" i="1"/>
  <c r="H2318" i="1"/>
  <c r="J2318" i="1"/>
  <c r="C2319" i="1"/>
  <c r="E2319" i="1"/>
  <c r="G2319" i="1"/>
  <c r="I2319" i="1"/>
  <c r="B2320" i="1"/>
  <c r="D2320" i="1"/>
  <c r="F2320" i="1"/>
  <c r="H2320" i="1"/>
  <c r="J2320" i="1"/>
  <c r="C2321" i="1"/>
  <c r="E2321" i="1"/>
  <c r="G2321" i="1"/>
  <c r="I2321" i="1"/>
  <c r="B2322" i="1"/>
  <c r="D2322" i="1"/>
  <c r="F2322" i="1"/>
  <c r="H2322" i="1"/>
  <c r="J2322" i="1"/>
  <c r="C2323" i="1"/>
  <c r="E2323" i="1"/>
  <c r="G2323" i="1"/>
  <c r="I2323" i="1"/>
  <c r="B2324" i="1"/>
  <c r="D2324" i="1"/>
  <c r="F2324" i="1"/>
  <c r="H2324" i="1"/>
  <c r="J2324" i="1"/>
  <c r="C2325" i="1"/>
  <c r="E2325" i="1"/>
  <c r="G2325" i="1"/>
  <c r="I2325" i="1"/>
  <c r="B2326" i="1"/>
  <c r="D2326" i="1"/>
  <c r="F2326" i="1"/>
  <c r="H2326" i="1"/>
  <c r="J2326" i="1"/>
  <c r="C2327" i="1"/>
  <c r="E2327" i="1"/>
  <c r="G2327" i="1"/>
  <c r="I2327" i="1"/>
  <c r="B2328" i="1"/>
  <c r="D2328" i="1"/>
  <c r="F2328" i="1"/>
  <c r="H2328" i="1"/>
  <c r="J2328" i="1"/>
  <c r="C2329" i="1"/>
  <c r="E2329" i="1"/>
  <c r="G2329" i="1"/>
  <c r="I2329" i="1"/>
  <c r="B2330" i="1"/>
  <c r="D2330" i="1"/>
  <c r="F2330" i="1"/>
  <c r="H2330" i="1"/>
  <c r="J2330" i="1"/>
  <c r="C2331" i="1"/>
  <c r="E2331" i="1"/>
  <c r="G2331" i="1"/>
  <c r="I2331" i="1"/>
  <c r="B2332" i="1"/>
  <c r="D2332" i="1"/>
  <c r="F2332" i="1"/>
  <c r="H2332" i="1"/>
  <c r="J2332" i="1"/>
  <c r="C2333" i="1"/>
  <c r="E2333" i="1"/>
  <c r="G2333" i="1"/>
  <c r="I2333" i="1"/>
  <c r="B2334" i="1"/>
  <c r="D2334" i="1"/>
  <c r="F2334" i="1"/>
  <c r="H2334" i="1"/>
  <c r="J2334" i="1"/>
  <c r="C2335" i="1"/>
  <c r="E2335" i="1"/>
  <c r="G2335" i="1"/>
  <c r="I2335" i="1"/>
  <c r="B2336" i="1"/>
  <c r="D2336" i="1"/>
  <c r="F2336" i="1"/>
  <c r="H2336" i="1"/>
  <c r="J2336" i="1"/>
  <c r="C2337" i="1"/>
  <c r="E2337" i="1"/>
  <c r="G2337" i="1"/>
  <c r="I2337" i="1"/>
  <c r="B2338" i="1"/>
  <c r="D2338" i="1"/>
  <c r="F2338" i="1"/>
  <c r="H2338" i="1"/>
  <c r="J2338" i="1"/>
  <c r="C2339" i="1"/>
  <c r="E2339" i="1"/>
  <c r="G2339" i="1"/>
  <c r="I2339" i="1"/>
  <c r="B2340" i="1"/>
  <c r="D2340" i="1"/>
  <c r="F2340" i="1"/>
  <c r="H2340" i="1"/>
  <c r="J2340" i="1"/>
  <c r="C2341" i="1"/>
  <c r="E2341" i="1"/>
  <c r="G2341" i="1"/>
  <c r="I2341" i="1"/>
  <c r="B2342" i="1"/>
  <c r="D2342" i="1"/>
  <c r="F2342" i="1"/>
  <c r="H2342" i="1"/>
  <c r="J2342" i="1"/>
  <c r="C2343" i="1"/>
  <c r="E2343" i="1"/>
  <c r="G2343" i="1"/>
  <c r="I2343" i="1"/>
  <c r="B2344" i="1"/>
  <c r="D2344" i="1"/>
  <c r="F2344" i="1"/>
  <c r="H2344" i="1"/>
  <c r="J2344" i="1"/>
  <c r="C2345" i="1"/>
  <c r="E2345" i="1"/>
  <c r="G2345" i="1"/>
  <c r="I2345" i="1"/>
  <c r="B2346" i="1"/>
  <c r="D2346" i="1"/>
  <c r="F2346" i="1"/>
  <c r="H2346" i="1"/>
  <c r="J2346" i="1"/>
  <c r="C2347" i="1"/>
  <c r="E2347" i="1"/>
  <c r="G2347" i="1"/>
  <c r="I2347" i="1"/>
  <c r="B2348" i="1"/>
  <c r="D2348" i="1"/>
  <c r="F2348" i="1"/>
  <c r="H2348" i="1"/>
  <c r="J2348" i="1"/>
  <c r="C2349" i="1"/>
  <c r="E2349" i="1"/>
  <c r="G2349" i="1"/>
  <c r="I2349" i="1"/>
  <c r="B2350" i="1"/>
  <c r="D2350" i="1"/>
  <c r="F2350" i="1"/>
  <c r="H2350" i="1"/>
  <c r="J2350" i="1"/>
  <c r="C2351" i="1"/>
  <c r="E2351" i="1"/>
  <c r="G2351" i="1"/>
  <c r="I2351" i="1"/>
  <c r="B2352" i="1"/>
  <c r="D2352" i="1"/>
  <c r="F2352" i="1"/>
  <c r="H2352" i="1"/>
  <c r="J2352" i="1"/>
  <c r="C2353" i="1"/>
  <c r="E2353" i="1"/>
  <c r="G2353" i="1"/>
  <c r="I2353" i="1"/>
  <c r="B2354" i="1"/>
  <c r="D2354" i="1"/>
  <c r="F2354" i="1"/>
  <c r="H2354" i="1"/>
  <c r="J2354" i="1"/>
  <c r="C2355" i="1"/>
  <c r="E2355" i="1"/>
  <c r="G2355" i="1"/>
  <c r="I2355" i="1"/>
  <c r="B2356" i="1"/>
  <c r="D2356" i="1"/>
  <c r="F2356" i="1"/>
  <c r="H2356" i="1"/>
  <c r="J2356" i="1"/>
  <c r="C2357" i="1"/>
  <c r="E2357" i="1"/>
  <c r="G2357" i="1"/>
  <c r="I2357" i="1"/>
  <c r="B2358" i="1"/>
  <c r="D2358" i="1"/>
  <c r="F2358" i="1"/>
  <c r="H2358" i="1"/>
  <c r="J2358" i="1"/>
  <c r="C2359" i="1"/>
  <c r="E2359" i="1"/>
  <c r="G2359" i="1"/>
  <c r="I2359" i="1"/>
  <c r="B2360" i="1"/>
  <c r="D2360" i="1"/>
  <c r="F2360" i="1"/>
  <c r="H2360" i="1"/>
  <c r="J2360" i="1"/>
  <c r="C2361" i="1"/>
  <c r="E2361" i="1"/>
  <c r="G2361" i="1"/>
  <c r="I2361" i="1"/>
  <c r="B2362" i="1"/>
  <c r="D2362" i="1"/>
  <c r="F2362" i="1"/>
  <c r="H2362" i="1"/>
  <c r="J2362" i="1"/>
  <c r="C2363" i="1"/>
  <c r="E2363" i="1"/>
  <c r="G2363" i="1"/>
  <c r="I2363" i="1"/>
  <c r="B2364" i="1"/>
  <c r="D2364" i="1"/>
  <c r="F2364" i="1"/>
  <c r="H2364" i="1"/>
  <c r="J2364" i="1"/>
  <c r="C2365" i="1"/>
  <c r="E2365" i="1"/>
  <c r="G2365" i="1"/>
  <c r="I2365" i="1"/>
  <c r="B2366" i="1"/>
  <c r="D2366" i="1"/>
  <c r="F2366" i="1"/>
  <c r="H2366" i="1"/>
  <c r="J2366" i="1"/>
  <c r="C2367" i="1"/>
  <c r="E2367" i="1"/>
  <c r="G2367" i="1"/>
  <c r="I2367" i="1"/>
  <c r="B2368" i="1"/>
  <c r="D2368" i="1"/>
  <c r="F2368" i="1"/>
  <c r="H2368" i="1"/>
  <c r="J2368" i="1"/>
  <c r="C2369" i="1"/>
  <c r="E2369" i="1"/>
  <c r="G2369" i="1"/>
  <c r="I2369" i="1"/>
  <c r="B2370" i="1"/>
  <c r="D2370" i="1"/>
  <c r="F2370" i="1"/>
  <c r="H2370" i="1"/>
  <c r="J2370" i="1"/>
  <c r="C2371" i="1"/>
  <c r="E2371" i="1"/>
  <c r="G2371" i="1"/>
  <c r="I2371" i="1"/>
  <c r="B2372" i="1"/>
  <c r="D2372" i="1"/>
  <c r="F2372" i="1"/>
  <c r="H2372" i="1"/>
  <c r="J2372" i="1"/>
  <c r="C2373" i="1"/>
  <c r="E2373" i="1"/>
  <c r="G2373" i="1"/>
  <c r="I2373" i="1"/>
  <c r="B2374" i="1"/>
  <c r="D2374" i="1"/>
  <c r="F2374" i="1"/>
  <c r="H2374" i="1"/>
  <c r="J2374" i="1"/>
  <c r="C2375" i="1"/>
  <c r="E2375" i="1"/>
  <c r="G2375" i="1"/>
  <c r="I2375" i="1"/>
  <c r="B2376" i="1"/>
  <c r="D2376" i="1"/>
  <c r="F2376" i="1"/>
  <c r="H2376" i="1"/>
  <c r="J2376" i="1"/>
  <c r="C2377" i="1"/>
  <c r="E2377" i="1"/>
  <c r="G2377" i="1"/>
  <c r="I2377" i="1"/>
  <c r="B2378" i="1"/>
  <c r="D2378" i="1"/>
  <c r="F2378" i="1"/>
  <c r="H2378" i="1"/>
  <c r="J2378" i="1"/>
  <c r="C2379" i="1"/>
  <c r="E2379" i="1"/>
  <c r="G2379" i="1"/>
  <c r="I2379" i="1"/>
  <c r="B2380" i="1"/>
  <c r="D2380" i="1"/>
  <c r="F2380" i="1"/>
  <c r="H2380" i="1"/>
  <c r="J2380" i="1"/>
  <c r="C2381" i="1"/>
  <c r="E2381" i="1"/>
  <c r="G2381" i="1"/>
  <c r="I2381" i="1"/>
  <c r="B2382" i="1"/>
  <c r="D2382" i="1"/>
  <c r="F2382" i="1"/>
  <c r="H2382" i="1"/>
  <c r="J2382" i="1"/>
  <c r="C2383" i="1"/>
  <c r="E2383" i="1"/>
  <c r="G2383" i="1"/>
  <c r="I2383" i="1"/>
  <c r="B2384" i="1"/>
  <c r="D2384" i="1"/>
  <c r="F2384" i="1"/>
  <c r="H2384" i="1"/>
  <c r="J2384" i="1"/>
  <c r="C2385" i="1"/>
  <c r="E2385" i="1"/>
  <c r="G2385" i="1"/>
  <c r="I2385" i="1"/>
  <c r="B2386" i="1"/>
  <c r="D2386" i="1"/>
  <c r="F2386" i="1"/>
  <c r="H2386" i="1"/>
  <c r="J2386" i="1"/>
  <c r="C2387" i="1"/>
  <c r="E2387" i="1"/>
  <c r="G2387" i="1"/>
  <c r="I2387" i="1"/>
  <c r="B2388" i="1"/>
  <c r="D2388" i="1"/>
  <c r="F2388" i="1"/>
  <c r="H2388" i="1"/>
  <c r="J2388" i="1"/>
  <c r="C2389" i="1"/>
  <c r="E2389" i="1"/>
  <c r="G2389" i="1"/>
  <c r="I2389" i="1"/>
  <c r="B2390" i="1"/>
  <c r="D2390" i="1"/>
  <c r="F2390" i="1"/>
  <c r="H2390" i="1"/>
  <c r="J2390" i="1"/>
  <c r="C2391" i="1"/>
  <c r="E2391" i="1"/>
  <c r="G2391" i="1"/>
  <c r="I2391" i="1"/>
  <c r="B2392" i="1"/>
  <c r="D2392" i="1"/>
  <c r="F2392" i="1"/>
  <c r="H2392" i="1"/>
  <c r="J2392" i="1"/>
  <c r="C2393" i="1"/>
  <c r="E2393" i="1"/>
  <c r="G2393" i="1"/>
  <c r="I2393" i="1"/>
  <c r="B2394" i="1"/>
  <c r="D2394" i="1"/>
  <c r="F2394" i="1"/>
  <c r="H2394" i="1"/>
  <c r="J2394" i="1"/>
  <c r="C2395" i="1"/>
  <c r="E2395" i="1"/>
  <c r="G2395" i="1"/>
  <c r="I2395" i="1"/>
  <c r="B2396" i="1"/>
  <c r="D2396" i="1"/>
  <c r="F2396" i="1"/>
  <c r="H2396" i="1"/>
  <c r="J2396" i="1"/>
  <c r="C2397" i="1"/>
  <c r="E2397" i="1"/>
  <c r="G2397" i="1"/>
  <c r="I2397" i="1"/>
  <c r="B2398" i="1"/>
  <c r="D2398" i="1"/>
  <c r="F2398" i="1"/>
  <c r="H2398" i="1"/>
  <c r="J2398" i="1"/>
  <c r="C2399" i="1"/>
  <c r="E2399" i="1"/>
  <c r="G2399" i="1"/>
  <c r="I2399" i="1"/>
  <c r="B2400" i="1"/>
  <c r="D2400" i="1"/>
  <c r="F2400" i="1"/>
  <c r="H2400" i="1"/>
  <c r="J2400" i="1"/>
  <c r="C2401" i="1"/>
  <c r="E2401" i="1"/>
  <c r="G2401" i="1"/>
  <c r="I2401" i="1"/>
  <c r="B2402" i="1"/>
  <c r="D2402" i="1"/>
  <c r="F2402" i="1"/>
  <c r="H2402" i="1"/>
  <c r="J2402" i="1"/>
  <c r="C2403" i="1"/>
  <c r="E2403" i="1"/>
  <c r="G2403" i="1"/>
  <c r="I2403" i="1"/>
  <c r="B2404" i="1"/>
  <c r="D2404" i="1"/>
  <c r="F2404" i="1"/>
  <c r="H2404" i="1"/>
  <c r="J2404" i="1"/>
  <c r="C2405" i="1"/>
  <c r="E2405" i="1"/>
  <c r="G2405" i="1"/>
  <c r="I2405" i="1"/>
  <c r="B2406" i="1"/>
  <c r="D2406" i="1"/>
  <c r="F2406" i="1"/>
  <c r="H2406" i="1"/>
  <c r="J2406" i="1"/>
  <c r="C2407" i="1"/>
  <c r="E2407" i="1"/>
  <c r="G2407" i="1"/>
  <c r="I2407" i="1"/>
  <c r="B2408" i="1"/>
  <c r="D2408" i="1"/>
  <c r="F2408" i="1"/>
  <c r="H2408" i="1"/>
  <c r="J2408" i="1"/>
  <c r="C2409" i="1"/>
  <c r="E2409" i="1"/>
  <c r="G2409" i="1"/>
  <c r="I2409" i="1"/>
  <c r="B2410" i="1"/>
  <c r="D2410" i="1"/>
  <c r="F2410" i="1"/>
  <c r="H2410" i="1"/>
  <c r="J2410" i="1"/>
  <c r="C2411" i="1"/>
  <c r="E2411" i="1"/>
  <c r="G2411" i="1"/>
  <c r="I2411" i="1"/>
  <c r="B2412" i="1"/>
  <c r="D2412" i="1"/>
  <c r="F2412" i="1"/>
  <c r="H2412" i="1"/>
  <c r="J2412" i="1"/>
  <c r="C2413" i="1"/>
  <c r="E2413" i="1"/>
  <c r="G2413" i="1"/>
  <c r="I2413" i="1"/>
  <c r="B2414" i="1"/>
  <c r="D2414" i="1"/>
  <c r="F2414" i="1"/>
  <c r="H2414" i="1"/>
  <c r="J2414" i="1"/>
  <c r="C2415" i="1"/>
  <c r="E2415" i="1"/>
  <c r="G2415" i="1"/>
  <c r="I2415" i="1"/>
  <c r="B2416" i="1"/>
  <c r="D2416" i="1"/>
  <c r="F2416" i="1"/>
  <c r="H2416" i="1"/>
  <c r="J2416" i="1"/>
  <c r="C2417" i="1"/>
  <c r="E2417" i="1"/>
  <c r="G2417" i="1"/>
  <c r="I2417" i="1"/>
  <c r="B2418" i="1"/>
  <c r="D2418" i="1"/>
  <c r="F2418" i="1"/>
  <c r="H2418" i="1"/>
  <c r="J2418" i="1"/>
  <c r="C2419" i="1"/>
  <c r="E2419" i="1"/>
  <c r="G2419" i="1"/>
  <c r="I2419" i="1"/>
  <c r="B2420" i="1"/>
  <c r="D2420" i="1"/>
  <c r="F2420" i="1"/>
  <c r="H2420" i="1"/>
  <c r="J2420" i="1"/>
  <c r="C2421" i="1"/>
  <c r="E2421" i="1"/>
  <c r="G2421" i="1"/>
  <c r="I2421" i="1"/>
  <c r="B2422" i="1"/>
  <c r="D2422" i="1"/>
  <c r="F2422" i="1"/>
  <c r="H2422" i="1"/>
  <c r="J2422" i="1"/>
  <c r="C2423" i="1"/>
  <c r="E2423" i="1"/>
  <c r="G2423" i="1"/>
  <c r="I2423" i="1"/>
  <c r="B2424" i="1"/>
  <c r="D2424" i="1"/>
  <c r="F2424" i="1"/>
  <c r="H2424" i="1"/>
  <c r="J2424" i="1"/>
  <c r="C2425" i="1"/>
  <c r="E2425" i="1"/>
  <c r="G2425" i="1"/>
  <c r="I2425" i="1"/>
  <c r="B2426" i="1"/>
  <c r="D2426" i="1"/>
  <c r="F2426" i="1"/>
  <c r="H2426" i="1"/>
  <c r="J2426" i="1"/>
  <c r="C2427" i="1"/>
  <c r="E2427" i="1"/>
  <c r="G2427" i="1"/>
  <c r="I2427" i="1"/>
  <c r="B2428" i="1"/>
  <c r="D2428" i="1"/>
  <c r="F2428" i="1"/>
  <c r="H2428" i="1"/>
  <c r="J2428" i="1"/>
  <c r="C2429" i="1"/>
  <c r="E2429" i="1"/>
  <c r="G2429" i="1"/>
  <c r="I2429" i="1"/>
  <c r="B2430" i="1"/>
  <c r="D2430" i="1"/>
  <c r="F2430" i="1"/>
  <c r="H2430" i="1"/>
  <c r="J2430" i="1"/>
  <c r="C2431" i="1"/>
  <c r="E2431" i="1"/>
  <c r="G2431" i="1"/>
  <c r="I2431" i="1"/>
  <c r="B2432" i="1"/>
  <c r="D2432" i="1"/>
  <c r="F2432" i="1"/>
  <c r="H2432" i="1"/>
  <c r="J2432" i="1"/>
  <c r="C2433" i="1"/>
  <c r="E2433" i="1"/>
  <c r="G2433" i="1"/>
  <c r="I2433" i="1"/>
  <c r="B2434" i="1"/>
  <c r="D2434" i="1"/>
  <c r="F2434" i="1"/>
  <c r="H2434" i="1"/>
  <c r="J2434" i="1"/>
  <c r="C2435" i="1"/>
  <c r="E2435" i="1"/>
  <c r="G2435" i="1"/>
  <c r="I2435" i="1"/>
  <c r="B2436" i="1"/>
  <c r="D2436" i="1"/>
  <c r="F2436" i="1"/>
  <c r="H2436" i="1"/>
  <c r="J2436" i="1"/>
  <c r="C2437" i="1"/>
  <c r="E2437" i="1"/>
  <c r="G2437" i="1"/>
  <c r="I2437" i="1"/>
  <c r="B2438" i="1"/>
  <c r="D2438" i="1"/>
  <c r="F2438" i="1"/>
  <c r="H2438" i="1"/>
  <c r="J2438" i="1"/>
  <c r="C2439" i="1"/>
  <c r="E2439" i="1"/>
  <c r="G2439" i="1"/>
  <c r="I2439" i="1"/>
  <c r="B2440" i="1"/>
  <c r="D2440" i="1"/>
  <c r="F2440" i="1"/>
  <c r="H2440" i="1"/>
  <c r="J2440" i="1"/>
  <c r="C2441" i="1"/>
  <c r="E2441" i="1"/>
  <c r="G2441" i="1"/>
  <c r="I2441" i="1"/>
  <c r="B2442" i="1"/>
  <c r="D2442" i="1"/>
  <c r="F2442" i="1"/>
  <c r="H2442" i="1"/>
  <c r="J2442" i="1"/>
  <c r="C2443" i="1"/>
  <c r="E2443" i="1"/>
  <c r="G2443" i="1"/>
  <c r="I2443" i="1"/>
  <c r="B2444" i="1"/>
  <c r="D2444" i="1"/>
  <c r="F2444" i="1"/>
  <c r="H2444" i="1"/>
  <c r="J2444" i="1"/>
  <c r="C2445" i="1"/>
  <c r="E2445" i="1"/>
  <c r="G2445" i="1"/>
  <c r="I2445" i="1"/>
  <c r="B2446" i="1"/>
  <c r="D2446" i="1"/>
  <c r="F2446" i="1"/>
  <c r="H2446" i="1"/>
  <c r="J2446" i="1"/>
  <c r="C2447" i="1"/>
  <c r="E2447" i="1"/>
  <c r="G2447" i="1"/>
  <c r="I2447" i="1"/>
  <c r="B2448" i="1"/>
  <c r="D2448" i="1"/>
  <c r="F2448" i="1"/>
  <c r="H2448" i="1"/>
  <c r="J2448" i="1"/>
  <c r="C2449" i="1"/>
  <c r="E2449" i="1"/>
  <c r="G2449" i="1"/>
  <c r="I2449" i="1"/>
  <c r="B2450" i="1"/>
  <c r="D2450" i="1"/>
  <c r="F2450" i="1"/>
  <c r="H2450" i="1"/>
  <c r="J2450" i="1"/>
  <c r="C2451" i="1"/>
  <c r="E2451" i="1"/>
  <c r="G2451" i="1"/>
  <c r="I2451" i="1"/>
  <c r="B2452" i="1"/>
  <c r="D2452" i="1"/>
  <c r="F2452" i="1"/>
  <c r="H2452" i="1"/>
  <c r="J2452" i="1"/>
  <c r="C2453" i="1"/>
  <c r="E2453" i="1"/>
  <c r="G2453" i="1"/>
  <c r="I2453" i="1"/>
  <c r="B2454" i="1"/>
  <c r="D2454" i="1"/>
  <c r="F2454" i="1"/>
  <c r="H2454" i="1"/>
  <c r="J2454" i="1"/>
  <c r="C2455" i="1"/>
  <c r="E2455" i="1"/>
  <c r="G2455" i="1"/>
  <c r="I2455" i="1"/>
  <c r="B2456" i="1"/>
  <c r="D2456" i="1"/>
  <c r="F2456" i="1"/>
  <c r="H2456" i="1"/>
  <c r="J2456" i="1"/>
  <c r="C2457" i="1"/>
  <c r="E2457" i="1"/>
  <c r="G2457" i="1"/>
  <c r="I2457" i="1"/>
  <c r="B2458" i="1"/>
  <c r="D2458" i="1"/>
  <c r="F2458" i="1"/>
  <c r="H2458" i="1"/>
  <c r="J2458" i="1"/>
  <c r="C2459" i="1"/>
  <c r="E2459" i="1"/>
  <c r="G2459" i="1"/>
  <c r="I2459" i="1"/>
  <c r="B2460" i="1"/>
  <c r="D2460" i="1"/>
  <c r="F2460" i="1"/>
  <c r="H2460" i="1"/>
  <c r="J2460" i="1"/>
  <c r="C2461" i="1"/>
  <c r="E2461" i="1"/>
  <c r="G2461" i="1"/>
  <c r="I2461" i="1"/>
  <c r="B2462" i="1"/>
  <c r="D2462" i="1"/>
  <c r="F2462" i="1"/>
  <c r="H2462" i="1"/>
  <c r="J2462" i="1"/>
  <c r="C2463" i="1"/>
  <c r="E2463" i="1"/>
  <c r="G2463" i="1"/>
  <c r="I2463" i="1"/>
  <c r="B2464" i="1"/>
  <c r="D2464" i="1"/>
  <c r="F2464" i="1"/>
  <c r="H2464" i="1"/>
  <c r="J2464" i="1"/>
  <c r="C2465" i="1"/>
  <c r="E2465" i="1"/>
  <c r="G2465" i="1"/>
  <c r="I2465" i="1"/>
  <c r="B2466" i="1"/>
  <c r="D2466" i="1"/>
  <c r="F2466" i="1"/>
  <c r="H2466" i="1"/>
  <c r="J2466" i="1"/>
  <c r="C2467" i="1"/>
  <c r="E2467" i="1"/>
  <c r="G2467" i="1"/>
  <c r="I2467" i="1"/>
  <c r="B2468" i="1"/>
  <c r="D2468" i="1"/>
  <c r="F2468" i="1"/>
  <c r="H2468" i="1"/>
  <c r="J2468" i="1"/>
  <c r="C2469" i="1"/>
  <c r="E2469" i="1"/>
  <c r="G2469" i="1"/>
  <c r="I2469" i="1"/>
  <c r="B2470" i="1"/>
  <c r="D2470" i="1"/>
  <c r="F2470" i="1"/>
  <c r="H2470" i="1"/>
  <c r="J2470" i="1"/>
  <c r="C2471" i="1"/>
  <c r="E2471" i="1"/>
  <c r="G2471" i="1"/>
  <c r="I2471" i="1"/>
  <c r="B2472" i="1"/>
  <c r="D2472" i="1"/>
  <c r="F2472" i="1"/>
  <c r="H2472" i="1"/>
  <c r="J2472" i="1"/>
  <c r="C2473" i="1"/>
  <c r="E2473" i="1"/>
  <c r="G2473" i="1"/>
  <c r="I2473" i="1"/>
  <c r="B2474" i="1"/>
  <c r="D2474" i="1"/>
  <c r="F2474" i="1"/>
  <c r="H2474" i="1"/>
  <c r="J2474" i="1"/>
  <c r="C2475" i="1"/>
  <c r="E2475" i="1"/>
  <c r="G2475" i="1"/>
  <c r="I2475" i="1"/>
  <c r="B2476" i="1"/>
  <c r="D2476" i="1"/>
  <c r="F2476" i="1"/>
  <c r="H2476" i="1"/>
  <c r="J2476" i="1"/>
  <c r="C2477" i="1"/>
  <c r="E2477" i="1"/>
  <c r="G2477" i="1"/>
  <c r="I2477" i="1"/>
  <c r="B2478" i="1"/>
  <c r="D2478" i="1"/>
  <c r="F2478" i="1"/>
  <c r="H2478" i="1"/>
  <c r="J2478" i="1"/>
  <c r="C2479" i="1"/>
  <c r="E2479" i="1"/>
  <c r="G2479" i="1"/>
  <c r="I2479" i="1"/>
  <c r="B2480" i="1"/>
  <c r="D2480" i="1"/>
  <c r="F2480" i="1"/>
  <c r="H2480" i="1"/>
  <c r="J2480" i="1"/>
  <c r="C2481" i="1"/>
  <c r="E2481" i="1"/>
  <c r="G2481" i="1"/>
  <c r="I2481" i="1"/>
  <c r="B2482" i="1"/>
  <c r="D2482" i="1"/>
  <c r="F2482" i="1"/>
  <c r="H2482" i="1"/>
  <c r="J2482" i="1"/>
  <c r="C2483" i="1"/>
  <c r="E2483" i="1"/>
  <c r="G2483" i="1"/>
  <c r="I2483" i="1"/>
  <c r="B2484" i="1"/>
  <c r="D2484" i="1"/>
  <c r="F2484" i="1"/>
  <c r="H2484" i="1"/>
  <c r="J2484" i="1"/>
  <c r="C2485" i="1"/>
  <c r="E2485" i="1"/>
  <c r="G2485" i="1"/>
  <c r="I2485" i="1"/>
  <c r="B2486" i="1"/>
  <c r="D2486" i="1"/>
  <c r="F2486" i="1"/>
  <c r="H2486" i="1"/>
  <c r="J2486" i="1"/>
  <c r="C2487" i="1"/>
  <c r="E2487" i="1"/>
  <c r="G2487" i="1"/>
  <c r="I2487" i="1"/>
  <c r="B2488" i="1"/>
  <c r="D2488" i="1"/>
  <c r="F2488" i="1"/>
  <c r="H2488" i="1"/>
  <c r="J2488" i="1"/>
  <c r="C2489" i="1"/>
  <c r="E2489" i="1"/>
  <c r="G2489" i="1"/>
  <c r="I2489" i="1"/>
  <c r="B2490" i="1"/>
  <c r="D2490" i="1"/>
  <c r="F2490" i="1"/>
  <c r="H2490" i="1"/>
  <c r="J2490" i="1"/>
  <c r="C2491" i="1"/>
  <c r="E2491" i="1"/>
  <c r="G2491" i="1"/>
  <c r="I2491" i="1"/>
  <c r="B2492" i="1"/>
  <c r="D2492" i="1"/>
  <c r="F2492" i="1"/>
  <c r="H2492" i="1"/>
  <c r="J2492" i="1"/>
  <c r="C2493" i="1"/>
  <c r="E2493" i="1"/>
  <c r="G2493" i="1"/>
  <c r="I2493" i="1"/>
  <c r="B2494" i="1"/>
  <c r="D2494" i="1"/>
  <c r="F2494" i="1"/>
  <c r="H2494" i="1"/>
  <c r="J2494" i="1"/>
  <c r="C2495" i="1"/>
  <c r="E2495" i="1"/>
  <c r="G2495" i="1"/>
  <c r="I2495" i="1"/>
  <c r="B2496" i="1"/>
  <c r="D2496" i="1"/>
  <c r="F2496" i="1"/>
  <c r="H2496" i="1"/>
  <c r="J2496" i="1"/>
  <c r="C2497" i="1"/>
  <c r="E2497" i="1"/>
  <c r="G2497" i="1"/>
  <c r="I2497" i="1"/>
  <c r="B2498" i="1"/>
  <c r="D2498" i="1"/>
  <c r="F2498" i="1"/>
  <c r="H2498" i="1"/>
  <c r="J2498" i="1"/>
  <c r="C2499" i="1"/>
  <c r="E2499" i="1"/>
  <c r="G2499" i="1"/>
  <c r="I2499" i="1"/>
  <c r="B2500" i="1"/>
  <c r="D2500" i="1"/>
  <c r="F2500" i="1"/>
  <c r="H2500" i="1"/>
  <c r="J2500" i="1"/>
  <c r="C2501" i="1"/>
  <c r="E2501" i="1"/>
  <c r="G2501" i="1"/>
  <c r="I2501" i="1"/>
  <c r="B2502" i="1"/>
  <c r="D2502" i="1"/>
  <c r="F2502" i="1"/>
  <c r="H2502" i="1"/>
  <c r="J2502" i="1"/>
  <c r="C2503" i="1"/>
  <c r="E2503" i="1"/>
  <c r="G2503" i="1"/>
  <c r="I2503" i="1"/>
  <c r="B2504" i="1"/>
  <c r="D2504" i="1"/>
  <c r="F2504" i="1"/>
  <c r="H2504" i="1"/>
  <c r="J2504" i="1"/>
  <c r="C2505" i="1"/>
  <c r="E2505" i="1"/>
  <c r="G2505" i="1"/>
  <c r="I2505" i="1"/>
  <c r="B2506" i="1"/>
  <c r="D2506" i="1"/>
  <c r="F2506" i="1"/>
  <c r="H2506" i="1"/>
  <c r="J2506" i="1"/>
  <c r="C2507" i="1"/>
  <c r="E2507" i="1"/>
  <c r="G2507" i="1"/>
  <c r="I2507" i="1"/>
  <c r="B2508" i="1"/>
  <c r="D2508" i="1"/>
  <c r="F2508" i="1"/>
  <c r="H2508" i="1"/>
  <c r="J2508" i="1"/>
  <c r="C2509" i="1"/>
  <c r="E2509" i="1"/>
  <c r="G2509" i="1"/>
  <c r="I2509" i="1"/>
  <c r="B2510" i="1"/>
  <c r="D2510" i="1"/>
  <c r="F2510" i="1"/>
  <c r="H2510" i="1"/>
  <c r="J2510" i="1"/>
  <c r="C2511" i="1"/>
  <c r="E2511" i="1"/>
  <c r="G2511" i="1"/>
  <c r="I2511" i="1"/>
  <c r="B2512" i="1"/>
  <c r="D2512" i="1"/>
  <c r="F2512" i="1"/>
  <c r="H2512" i="1"/>
  <c r="J2512" i="1"/>
  <c r="C2513" i="1"/>
  <c r="E2513" i="1"/>
  <c r="G2513" i="1"/>
  <c r="I2513" i="1"/>
  <c r="B2514" i="1"/>
  <c r="D2514" i="1"/>
  <c r="F2514" i="1"/>
  <c r="H2514" i="1"/>
  <c r="J2514" i="1"/>
  <c r="C2515" i="1"/>
  <c r="E2515" i="1"/>
  <c r="G2515" i="1"/>
  <c r="I2515" i="1"/>
  <c r="B2516" i="1"/>
  <c r="D2516" i="1"/>
  <c r="F2516" i="1"/>
  <c r="H2516" i="1"/>
  <c r="J2516" i="1"/>
  <c r="C2517" i="1"/>
  <c r="E2517" i="1"/>
  <c r="G2517" i="1"/>
  <c r="I2517" i="1"/>
  <c r="B2518" i="1"/>
  <c r="D2518" i="1"/>
  <c r="F2518" i="1"/>
  <c r="H2518" i="1"/>
  <c r="J2518" i="1"/>
  <c r="C2519" i="1"/>
  <c r="E2519" i="1"/>
  <c r="G2519" i="1"/>
  <c r="I2519" i="1"/>
  <c r="B2520" i="1"/>
  <c r="D2520" i="1"/>
  <c r="F2520" i="1"/>
  <c r="H2520" i="1"/>
  <c r="J2520" i="1"/>
  <c r="C2521" i="1"/>
  <c r="E2521" i="1"/>
  <c r="G2521" i="1"/>
  <c r="I2521" i="1"/>
  <c r="B2522" i="1"/>
  <c r="D2522" i="1"/>
  <c r="F2522" i="1"/>
  <c r="H2522" i="1"/>
  <c r="J2522" i="1"/>
  <c r="C2523" i="1"/>
  <c r="E2523" i="1"/>
  <c r="G2523" i="1"/>
  <c r="I2523" i="1"/>
  <c r="B2524" i="1"/>
  <c r="D2524" i="1"/>
  <c r="F2524" i="1"/>
  <c r="H2524" i="1"/>
  <c r="J2524" i="1"/>
  <c r="C2525" i="1"/>
  <c r="E2525" i="1"/>
  <c r="G2525" i="1"/>
  <c r="I2525" i="1"/>
  <c r="B2526" i="1"/>
  <c r="D2526" i="1"/>
  <c r="F2526" i="1"/>
  <c r="H2526" i="1"/>
  <c r="J2526" i="1"/>
  <c r="C2527" i="1"/>
  <c r="E2527" i="1"/>
  <c r="G2527" i="1"/>
  <c r="I2527" i="1"/>
  <c r="B2528" i="1"/>
  <c r="D2528" i="1"/>
  <c r="F2528" i="1"/>
  <c r="H2528" i="1"/>
  <c r="J2528" i="1"/>
  <c r="C2529" i="1"/>
  <c r="E2529" i="1"/>
  <c r="G2529" i="1"/>
  <c r="I2529" i="1"/>
  <c r="B2530" i="1"/>
  <c r="D2530" i="1"/>
  <c r="F2530" i="1"/>
  <c r="H2530" i="1"/>
  <c r="J2530" i="1"/>
  <c r="C2531" i="1"/>
  <c r="E2531" i="1"/>
  <c r="G2531" i="1"/>
  <c r="I2531" i="1"/>
  <c r="B2532" i="1"/>
  <c r="D2532" i="1"/>
  <c r="F2532" i="1"/>
  <c r="H2532" i="1"/>
  <c r="J2532" i="1"/>
  <c r="C2533" i="1"/>
  <c r="E2533" i="1"/>
  <c r="G2533" i="1"/>
  <c r="I2533" i="1"/>
  <c r="B2534" i="1"/>
  <c r="D2534" i="1"/>
  <c r="F2534" i="1"/>
  <c r="H2534" i="1"/>
  <c r="J2534" i="1"/>
  <c r="C2535" i="1"/>
  <c r="E2535" i="1"/>
  <c r="G2535" i="1"/>
  <c r="I2535" i="1"/>
  <c r="B2536" i="1"/>
  <c r="D2536" i="1"/>
  <c r="F2536" i="1"/>
  <c r="H2536" i="1"/>
  <c r="J2536" i="1"/>
  <c r="C2537" i="1"/>
  <c r="E2537" i="1"/>
  <c r="G2537" i="1"/>
  <c r="I2537" i="1"/>
  <c r="B2538" i="1"/>
  <c r="D2538" i="1"/>
  <c r="F2538" i="1"/>
  <c r="H2538" i="1"/>
  <c r="J2538" i="1"/>
  <c r="C2539" i="1"/>
  <c r="E2539" i="1"/>
  <c r="G2539" i="1"/>
  <c r="I2539" i="1"/>
  <c r="B2540" i="1"/>
  <c r="D2540" i="1"/>
  <c r="F2540" i="1"/>
  <c r="H2540" i="1"/>
  <c r="J2540" i="1"/>
  <c r="C2541" i="1"/>
  <c r="E2541" i="1"/>
  <c r="G2541" i="1"/>
  <c r="I2541" i="1"/>
  <c r="B2542" i="1"/>
  <c r="D2542" i="1"/>
  <c r="F2542" i="1"/>
  <c r="H2542" i="1"/>
  <c r="J2542" i="1"/>
  <c r="C2543" i="1"/>
  <c r="E2543" i="1"/>
  <c r="G2543" i="1"/>
  <c r="I2543" i="1"/>
  <c r="B2544" i="1"/>
  <c r="D2544" i="1"/>
  <c r="F2544" i="1"/>
  <c r="H2544" i="1"/>
  <c r="J2544" i="1"/>
  <c r="C2545" i="1"/>
  <c r="E2545" i="1"/>
  <c r="G2545" i="1"/>
  <c r="I2545" i="1"/>
  <c r="B2546" i="1"/>
  <c r="D2546" i="1"/>
  <c r="F2546" i="1"/>
  <c r="H2546" i="1"/>
  <c r="J2546" i="1"/>
  <c r="C2547" i="1"/>
  <c r="E2547" i="1"/>
  <c r="G2547" i="1"/>
  <c r="I2547" i="1"/>
  <c r="B2548" i="1"/>
  <c r="D2548" i="1"/>
  <c r="F2548" i="1"/>
  <c r="H2548" i="1"/>
  <c r="J2548" i="1"/>
  <c r="C2549" i="1"/>
  <c r="E2549" i="1"/>
  <c r="G2549" i="1"/>
  <c r="I2549" i="1"/>
  <c r="B2550" i="1"/>
  <c r="D2550" i="1"/>
  <c r="F2550" i="1"/>
  <c r="H2550" i="1"/>
  <c r="J2550" i="1"/>
  <c r="C2551" i="1"/>
  <c r="E2551" i="1"/>
  <c r="G2551" i="1"/>
  <c r="I2551" i="1"/>
  <c r="B2552" i="1"/>
  <c r="D2552" i="1"/>
  <c r="F2552" i="1"/>
  <c r="H2552" i="1"/>
  <c r="J2552" i="1"/>
  <c r="C2553" i="1"/>
  <c r="E2553" i="1"/>
  <c r="G2553" i="1"/>
  <c r="I2553" i="1"/>
  <c r="B2554" i="1"/>
  <c r="D2554" i="1"/>
  <c r="F2554" i="1"/>
  <c r="H2554" i="1"/>
  <c r="J2554" i="1"/>
  <c r="C2555" i="1"/>
  <c r="E2555" i="1"/>
  <c r="G2555" i="1"/>
  <c r="I2555" i="1"/>
  <c r="B2556" i="1"/>
  <c r="D2556" i="1"/>
  <c r="F2556" i="1"/>
  <c r="H2556" i="1"/>
  <c r="J2556" i="1"/>
  <c r="C2557" i="1"/>
  <c r="E2557" i="1"/>
  <c r="G2557" i="1"/>
  <c r="I2557" i="1"/>
  <c r="B2558" i="1"/>
  <c r="D2558" i="1"/>
  <c r="F2558" i="1"/>
  <c r="H2558" i="1"/>
  <c r="J2558" i="1"/>
  <c r="C2559" i="1"/>
  <c r="E2559" i="1"/>
  <c r="G2559" i="1"/>
  <c r="I2559" i="1"/>
  <c r="B2560" i="1"/>
  <c r="D2560" i="1"/>
  <c r="F2560" i="1"/>
  <c r="H2560" i="1"/>
  <c r="J2560" i="1"/>
  <c r="C2561" i="1"/>
  <c r="E2561" i="1"/>
  <c r="G2561" i="1"/>
  <c r="I2561" i="1"/>
  <c r="B2562" i="1"/>
  <c r="D2562" i="1"/>
  <c r="F2562" i="1"/>
  <c r="H2562" i="1"/>
  <c r="J2562" i="1"/>
  <c r="C2563" i="1"/>
  <c r="E2563" i="1"/>
  <c r="G2563" i="1"/>
  <c r="I2563" i="1"/>
  <c r="B2564" i="1"/>
  <c r="D2564" i="1"/>
  <c r="F2564" i="1"/>
  <c r="H2564" i="1"/>
  <c r="J2564" i="1"/>
  <c r="C2565" i="1"/>
  <c r="E2565" i="1"/>
  <c r="G2565" i="1"/>
  <c r="I2565" i="1"/>
  <c r="B2566" i="1"/>
  <c r="D2566" i="1"/>
  <c r="F2566" i="1"/>
  <c r="H2566" i="1"/>
  <c r="J2566" i="1"/>
  <c r="C2567" i="1"/>
  <c r="E2567" i="1"/>
  <c r="G2567" i="1"/>
  <c r="I2567" i="1"/>
  <c r="B2568" i="1"/>
  <c r="D2568" i="1"/>
  <c r="F2568" i="1"/>
  <c r="H2568" i="1"/>
  <c r="J2568" i="1"/>
  <c r="C2569" i="1"/>
  <c r="E2569" i="1"/>
  <c r="G2569" i="1"/>
  <c r="I2569" i="1"/>
  <c r="B2570" i="1"/>
  <c r="D2570" i="1"/>
  <c r="F2570" i="1"/>
  <c r="H2570" i="1"/>
  <c r="J2570" i="1"/>
  <c r="C2571" i="1"/>
  <c r="E2571" i="1"/>
  <c r="G2571" i="1"/>
  <c r="I2571" i="1"/>
  <c r="B2572" i="1"/>
  <c r="D2572" i="1"/>
  <c r="F2572" i="1"/>
  <c r="H2572" i="1"/>
  <c r="J2572" i="1"/>
  <c r="C2573" i="1"/>
  <c r="E2573" i="1"/>
  <c r="G2573" i="1"/>
  <c r="I2573" i="1"/>
  <c r="B2574" i="1"/>
  <c r="D2574" i="1"/>
  <c r="F2574" i="1"/>
  <c r="H2574" i="1"/>
  <c r="J2574" i="1"/>
  <c r="C2575" i="1"/>
  <c r="E2575" i="1"/>
  <c r="G2575" i="1"/>
  <c r="I2575" i="1"/>
  <c r="B2576" i="1"/>
  <c r="D2576" i="1"/>
  <c r="F2576" i="1"/>
  <c r="H2576" i="1"/>
  <c r="J2576" i="1"/>
  <c r="C2577" i="1"/>
  <c r="E2577" i="1"/>
  <c r="G2577" i="1"/>
  <c r="I2577" i="1"/>
  <c r="B2578" i="1"/>
  <c r="D2578" i="1"/>
  <c r="F2578" i="1"/>
  <c r="H2578" i="1"/>
  <c r="J2578" i="1"/>
  <c r="C2579" i="1"/>
  <c r="E2579" i="1"/>
  <c r="G2579" i="1"/>
  <c r="I2579" i="1"/>
  <c r="B2580" i="1"/>
  <c r="D2580" i="1"/>
  <c r="F2580" i="1"/>
  <c r="H2580" i="1"/>
  <c r="J2580" i="1"/>
  <c r="C2581" i="1"/>
  <c r="E2581" i="1"/>
  <c r="G2581" i="1"/>
  <c r="I2581" i="1"/>
  <c r="B2582" i="1"/>
  <c r="D2582" i="1"/>
  <c r="F2582" i="1"/>
  <c r="H2582" i="1"/>
  <c r="J2582" i="1"/>
  <c r="C2583" i="1"/>
  <c r="E2583" i="1"/>
  <c r="G2583" i="1"/>
  <c r="I2583" i="1"/>
  <c r="B2584" i="1"/>
  <c r="D2584" i="1"/>
  <c r="F2584" i="1"/>
  <c r="H2584" i="1"/>
  <c r="J2584" i="1"/>
  <c r="C2585" i="1"/>
  <c r="E2585" i="1"/>
  <c r="G2585" i="1"/>
  <c r="I2585" i="1"/>
  <c r="B2586" i="1"/>
  <c r="D2586" i="1"/>
  <c r="F2586" i="1"/>
  <c r="H2586" i="1"/>
  <c r="J2586" i="1"/>
  <c r="C2587" i="1"/>
  <c r="E2587" i="1"/>
  <c r="G2587" i="1"/>
  <c r="I2587" i="1"/>
  <c r="B2588" i="1"/>
  <c r="D2588" i="1"/>
  <c r="F2588" i="1"/>
  <c r="H2588" i="1"/>
  <c r="J2588" i="1"/>
  <c r="C2589" i="1"/>
  <c r="E2589" i="1"/>
  <c r="G2589" i="1"/>
  <c r="I2589" i="1"/>
  <c r="B2590" i="1"/>
  <c r="D2590" i="1"/>
  <c r="F2590" i="1"/>
  <c r="H2590" i="1"/>
  <c r="J2590" i="1"/>
  <c r="C2591" i="1"/>
  <c r="E2591" i="1"/>
  <c r="G2591" i="1"/>
  <c r="I2591" i="1"/>
  <c r="B2592" i="1"/>
  <c r="D2592" i="1"/>
  <c r="F2592" i="1"/>
  <c r="H2592" i="1"/>
  <c r="J2592" i="1"/>
  <c r="C2593" i="1"/>
  <c r="E2593" i="1"/>
  <c r="G2593" i="1"/>
  <c r="I2593" i="1"/>
  <c r="B2594" i="1"/>
  <c r="D2594" i="1"/>
  <c r="F2594" i="1"/>
  <c r="H2594" i="1"/>
  <c r="J2594" i="1"/>
  <c r="C2595" i="1"/>
  <c r="E2595" i="1"/>
  <c r="G2595" i="1"/>
  <c r="I2595" i="1"/>
  <c r="B2596" i="1"/>
  <c r="D2596" i="1"/>
  <c r="F2596" i="1"/>
  <c r="H2596" i="1"/>
  <c r="J2596" i="1"/>
  <c r="C2597" i="1"/>
  <c r="E2597" i="1"/>
  <c r="G2597" i="1"/>
  <c r="I2597" i="1"/>
  <c r="B2598" i="1"/>
  <c r="D2598" i="1"/>
  <c r="F2598" i="1"/>
  <c r="H2598" i="1"/>
  <c r="J2598" i="1"/>
  <c r="C2599" i="1"/>
  <c r="E2599" i="1"/>
  <c r="G2599" i="1"/>
  <c r="I2599" i="1"/>
  <c r="B2600" i="1"/>
  <c r="D2600" i="1"/>
  <c r="F2600" i="1"/>
  <c r="H2600" i="1"/>
  <c r="J2600" i="1"/>
  <c r="C2601" i="1"/>
  <c r="E2601" i="1"/>
  <c r="G2601" i="1"/>
  <c r="I2601" i="1"/>
  <c r="B2602" i="1"/>
  <c r="D2602" i="1"/>
  <c r="F2602" i="1"/>
  <c r="H2602" i="1"/>
  <c r="J2602" i="1"/>
  <c r="C2603" i="1"/>
  <c r="E2603" i="1"/>
  <c r="G2603" i="1"/>
  <c r="I2603" i="1"/>
  <c r="B2604" i="1"/>
  <c r="D2604" i="1"/>
  <c r="F2604" i="1"/>
  <c r="H2604" i="1"/>
  <c r="J2604" i="1"/>
  <c r="C2605" i="1"/>
  <c r="E2605" i="1"/>
  <c r="G2605" i="1"/>
  <c r="I2605" i="1"/>
  <c r="B2606" i="1"/>
  <c r="D2606" i="1"/>
  <c r="F2606" i="1"/>
  <c r="H2606" i="1"/>
  <c r="J2606" i="1"/>
  <c r="C2607" i="1"/>
  <c r="E2607" i="1"/>
  <c r="G2607" i="1"/>
  <c r="I2607" i="1"/>
  <c r="B2608" i="1"/>
  <c r="D2608" i="1"/>
  <c r="F2608" i="1"/>
  <c r="H2608" i="1"/>
  <c r="J2608" i="1"/>
  <c r="C2609" i="1"/>
  <c r="E2609" i="1"/>
  <c r="G2609" i="1"/>
  <c r="I2609" i="1"/>
  <c r="B2610" i="1"/>
  <c r="D2610" i="1"/>
  <c r="F2610" i="1"/>
  <c r="H2610" i="1"/>
  <c r="J2610" i="1"/>
  <c r="C2611" i="1"/>
  <c r="E2611" i="1"/>
  <c r="G2611" i="1"/>
  <c r="I2611" i="1"/>
  <c r="B2612" i="1"/>
  <c r="D2612" i="1"/>
  <c r="F2612" i="1"/>
  <c r="H2612" i="1"/>
  <c r="J2612" i="1"/>
  <c r="C2613" i="1"/>
  <c r="E2613" i="1"/>
  <c r="G2613" i="1"/>
  <c r="I2613" i="1"/>
  <c r="B2614" i="1"/>
  <c r="D2614" i="1"/>
  <c r="F2614" i="1"/>
  <c r="H2614" i="1"/>
  <c r="J2614" i="1"/>
  <c r="C2615" i="1"/>
  <c r="E2615" i="1"/>
  <c r="G2615" i="1"/>
  <c r="I2615" i="1"/>
  <c r="B2616" i="1"/>
  <c r="D2616" i="1"/>
  <c r="F2616" i="1"/>
  <c r="H2616" i="1"/>
  <c r="J2616" i="1"/>
  <c r="C2617" i="1"/>
  <c r="E2617" i="1"/>
  <c r="G2617" i="1"/>
  <c r="I2617" i="1"/>
  <c r="B2618" i="1"/>
  <c r="D2618" i="1"/>
  <c r="F2618" i="1"/>
  <c r="H2618" i="1"/>
  <c r="J2618" i="1"/>
  <c r="C2619" i="1"/>
  <c r="E2619" i="1"/>
  <c r="G2619" i="1"/>
  <c r="I2619" i="1"/>
  <c r="B2620" i="1"/>
  <c r="D2620" i="1"/>
  <c r="F2620" i="1"/>
  <c r="H2620" i="1"/>
  <c r="J2620" i="1"/>
  <c r="C2621" i="1"/>
  <c r="E2621" i="1"/>
  <c r="G2621" i="1"/>
  <c r="I2621" i="1"/>
  <c r="B2622" i="1"/>
  <c r="D2622" i="1"/>
  <c r="F2622" i="1"/>
  <c r="H2622" i="1"/>
  <c r="J2622" i="1"/>
  <c r="C2623" i="1"/>
  <c r="E2623" i="1"/>
  <c r="G2623" i="1"/>
  <c r="I2623" i="1"/>
  <c r="B2624" i="1"/>
  <c r="D2624" i="1"/>
  <c r="F2624" i="1"/>
  <c r="H2624" i="1"/>
  <c r="J2624" i="1"/>
  <c r="C2625" i="1"/>
  <c r="E2625" i="1"/>
  <c r="G2625" i="1"/>
  <c r="I2625" i="1"/>
  <c r="B2626" i="1"/>
  <c r="D2626" i="1"/>
  <c r="F2626" i="1"/>
  <c r="H2626" i="1"/>
  <c r="J2626" i="1"/>
  <c r="C2627" i="1"/>
  <c r="E2627" i="1"/>
  <c r="G2627" i="1"/>
  <c r="I2627" i="1"/>
  <c r="B2628" i="1"/>
  <c r="D2628" i="1"/>
  <c r="F2628" i="1"/>
  <c r="H2628" i="1"/>
  <c r="J2628" i="1"/>
  <c r="C2629" i="1"/>
  <c r="E2629" i="1"/>
  <c r="G2629" i="1"/>
  <c r="I2629" i="1"/>
  <c r="B2630" i="1"/>
  <c r="D2630" i="1"/>
  <c r="F2630" i="1"/>
  <c r="H2630" i="1"/>
  <c r="J2630" i="1"/>
  <c r="C2631" i="1"/>
  <c r="E2631" i="1"/>
  <c r="G2631" i="1"/>
  <c r="I2631" i="1"/>
  <c r="B2632" i="1"/>
  <c r="D2632" i="1"/>
  <c r="F2632" i="1"/>
  <c r="H2632" i="1"/>
  <c r="J2632" i="1"/>
  <c r="C2633" i="1"/>
  <c r="E2633" i="1"/>
  <c r="G2633" i="1"/>
  <c r="I2633" i="1"/>
  <c r="B2634" i="1"/>
  <c r="D2634" i="1"/>
  <c r="F2634" i="1"/>
  <c r="H2634" i="1"/>
  <c r="J2634" i="1"/>
  <c r="C2635" i="1"/>
  <c r="E2635" i="1"/>
  <c r="G2635" i="1"/>
  <c r="I2635" i="1"/>
  <c r="B2636" i="1"/>
  <c r="D2636" i="1"/>
  <c r="F2636" i="1"/>
  <c r="H2636" i="1"/>
  <c r="J2636" i="1"/>
  <c r="C2637" i="1"/>
  <c r="E2637" i="1"/>
  <c r="G2637" i="1"/>
  <c r="I2637" i="1"/>
  <c r="B2638" i="1"/>
  <c r="D2638" i="1"/>
  <c r="F2638" i="1"/>
  <c r="H2638" i="1"/>
  <c r="J2638" i="1"/>
  <c r="C2639" i="1"/>
  <c r="E2639" i="1"/>
  <c r="G2639" i="1"/>
  <c r="I2639" i="1"/>
  <c r="B2640" i="1"/>
  <c r="D2640" i="1"/>
  <c r="F2640" i="1"/>
  <c r="H2640" i="1"/>
  <c r="J2640" i="1"/>
  <c r="C2641" i="1"/>
  <c r="E2641" i="1"/>
  <c r="G2641" i="1"/>
  <c r="I2641" i="1"/>
  <c r="B2642" i="1"/>
  <c r="D2642" i="1"/>
  <c r="F2642" i="1"/>
  <c r="H2642" i="1"/>
  <c r="J2642" i="1"/>
  <c r="C2643" i="1"/>
  <c r="E2643" i="1"/>
  <c r="G2643" i="1"/>
  <c r="I2643" i="1"/>
  <c r="B2644" i="1"/>
  <c r="D2644" i="1"/>
  <c r="F2644" i="1"/>
  <c r="H2644" i="1"/>
  <c r="J2644" i="1"/>
  <c r="C2645" i="1"/>
  <c r="E2645" i="1"/>
  <c r="G2645" i="1"/>
  <c r="I2645" i="1"/>
  <c r="B2646" i="1"/>
  <c r="D2646" i="1"/>
  <c r="F2646" i="1"/>
  <c r="H2646" i="1"/>
  <c r="J2646" i="1"/>
  <c r="C2647" i="1"/>
  <c r="E2647" i="1"/>
  <c r="G2647" i="1"/>
  <c r="I2647" i="1"/>
  <c r="B2648" i="1"/>
  <c r="D2648" i="1"/>
  <c r="F2648" i="1"/>
  <c r="H2648" i="1"/>
  <c r="J2648" i="1"/>
  <c r="C2649" i="1"/>
  <c r="E2649" i="1"/>
  <c r="G2649" i="1"/>
  <c r="I2649" i="1"/>
  <c r="B2650" i="1"/>
  <c r="D2650" i="1"/>
  <c r="F2650" i="1"/>
  <c r="H2650" i="1"/>
  <c r="J2650" i="1"/>
  <c r="C2651" i="1"/>
  <c r="E2651" i="1"/>
  <c r="G2651" i="1"/>
  <c r="I2651" i="1"/>
  <c r="B2652" i="1"/>
  <c r="D2652" i="1"/>
  <c r="F2652" i="1"/>
  <c r="H2652" i="1"/>
  <c r="J2652" i="1"/>
  <c r="C2653" i="1"/>
  <c r="E2653" i="1"/>
  <c r="G2653" i="1"/>
  <c r="I2653" i="1"/>
  <c r="B2654" i="1"/>
  <c r="D2654" i="1"/>
  <c r="F2654" i="1"/>
  <c r="H2654" i="1"/>
  <c r="J2654" i="1"/>
  <c r="C2655" i="1"/>
  <c r="E2655" i="1"/>
  <c r="G2655" i="1"/>
  <c r="I2655" i="1"/>
  <c r="B2656" i="1"/>
  <c r="D2656" i="1"/>
  <c r="F2656" i="1"/>
  <c r="H2656" i="1"/>
  <c r="J2656" i="1"/>
  <c r="C2657" i="1"/>
  <c r="E2657" i="1"/>
  <c r="G2657" i="1"/>
  <c r="I2657" i="1"/>
  <c r="B2658" i="1"/>
  <c r="D2658" i="1"/>
  <c r="F2658" i="1"/>
  <c r="H2658" i="1"/>
  <c r="J2658" i="1"/>
  <c r="C2659" i="1"/>
  <c r="E2659" i="1"/>
  <c r="G2659" i="1"/>
  <c r="I2659" i="1"/>
  <c r="B2660" i="1"/>
  <c r="D2660" i="1"/>
  <c r="F2660" i="1"/>
  <c r="H2660" i="1"/>
  <c r="J2660" i="1"/>
  <c r="C2661" i="1"/>
  <c r="E2661" i="1"/>
  <c r="G2661" i="1"/>
  <c r="I2661" i="1"/>
  <c r="B2662" i="1"/>
  <c r="D2662" i="1"/>
  <c r="F2662" i="1"/>
  <c r="H2662" i="1"/>
  <c r="J2662" i="1"/>
  <c r="C2663" i="1"/>
  <c r="E2663" i="1"/>
  <c r="G2663" i="1"/>
  <c r="I2663" i="1"/>
  <c r="B2664" i="1"/>
  <c r="D2664" i="1"/>
  <c r="F2664" i="1"/>
  <c r="H2664" i="1"/>
  <c r="J2664" i="1"/>
  <c r="C2665" i="1"/>
  <c r="E2665" i="1"/>
  <c r="G2665" i="1"/>
  <c r="I2665" i="1"/>
  <c r="B2666" i="1"/>
  <c r="D2666" i="1"/>
  <c r="F2666" i="1"/>
  <c r="H2666" i="1"/>
  <c r="J2666" i="1"/>
  <c r="C2667" i="1"/>
  <c r="E2667" i="1"/>
  <c r="G2667" i="1"/>
  <c r="I2667" i="1"/>
  <c r="B2668" i="1"/>
  <c r="D2668" i="1"/>
  <c r="F2668" i="1"/>
  <c r="H2668" i="1"/>
  <c r="J2668" i="1"/>
  <c r="C2669" i="1"/>
  <c r="E2669" i="1"/>
  <c r="G2669" i="1"/>
  <c r="I2669" i="1"/>
  <c r="B2670" i="1"/>
  <c r="D2670" i="1"/>
  <c r="F2670" i="1"/>
  <c r="H2670" i="1"/>
  <c r="J2670" i="1"/>
  <c r="C2671" i="1"/>
  <c r="E2671" i="1"/>
  <c r="G2671" i="1"/>
  <c r="I2671" i="1"/>
  <c r="B2672" i="1"/>
  <c r="D2672" i="1"/>
  <c r="F2672" i="1"/>
  <c r="H2672" i="1"/>
  <c r="J2672" i="1"/>
  <c r="C2673" i="1"/>
  <c r="E2673" i="1"/>
  <c r="G2673" i="1"/>
  <c r="I2673" i="1"/>
  <c r="B2674" i="1"/>
  <c r="D2674" i="1"/>
  <c r="F2674" i="1"/>
  <c r="H2674" i="1"/>
  <c r="J2674" i="1"/>
  <c r="C2675" i="1"/>
  <c r="E2675" i="1"/>
  <c r="G2675" i="1"/>
  <c r="I2675" i="1"/>
  <c r="B2676" i="1"/>
  <c r="D2676" i="1"/>
  <c r="F2676" i="1"/>
  <c r="H2676" i="1"/>
  <c r="J2676" i="1"/>
  <c r="C2677" i="1"/>
  <c r="E2677" i="1"/>
  <c r="G2677" i="1"/>
  <c r="I2677" i="1"/>
  <c r="B2678" i="1"/>
  <c r="D2678" i="1"/>
  <c r="F2678" i="1"/>
  <c r="H2678" i="1"/>
  <c r="J2678" i="1"/>
  <c r="C2679" i="1"/>
  <c r="E2679" i="1"/>
  <c r="G2679" i="1"/>
  <c r="I2679" i="1"/>
  <c r="B2680" i="1"/>
  <c r="D2680" i="1"/>
  <c r="F2680" i="1"/>
  <c r="H2680" i="1"/>
  <c r="J2680" i="1"/>
  <c r="C2681" i="1"/>
  <c r="E2681" i="1"/>
  <c r="G2681" i="1"/>
  <c r="I2681" i="1"/>
  <c r="B2682" i="1"/>
  <c r="D2682" i="1"/>
  <c r="F2682" i="1"/>
  <c r="H2682" i="1"/>
  <c r="J2682" i="1"/>
  <c r="C2683" i="1"/>
  <c r="E2683" i="1"/>
  <c r="G2683" i="1"/>
  <c r="I2683" i="1"/>
  <c r="B2684" i="1"/>
  <c r="D2684" i="1"/>
  <c r="F2684" i="1"/>
  <c r="H2684" i="1"/>
  <c r="J2684" i="1"/>
  <c r="C2685" i="1"/>
  <c r="E2685" i="1"/>
  <c r="G2685" i="1"/>
  <c r="I2685" i="1"/>
  <c r="B2686" i="1"/>
  <c r="D2686" i="1"/>
  <c r="F2686" i="1"/>
  <c r="H2686" i="1"/>
  <c r="J2686" i="1"/>
  <c r="C2687" i="1"/>
  <c r="E2687" i="1"/>
  <c r="G2687" i="1"/>
  <c r="I2687" i="1"/>
  <c r="B2688" i="1"/>
  <c r="D2688" i="1"/>
  <c r="F2688" i="1"/>
  <c r="H2688" i="1"/>
  <c r="J2688" i="1"/>
  <c r="C2689" i="1"/>
  <c r="E2689" i="1"/>
  <c r="G2689" i="1"/>
  <c r="I2689" i="1"/>
  <c r="B2690" i="1"/>
  <c r="D2690" i="1"/>
  <c r="F2690" i="1"/>
  <c r="H2690" i="1"/>
  <c r="J2690" i="1"/>
  <c r="C2691" i="1"/>
  <c r="E2691" i="1"/>
  <c r="G2691" i="1"/>
  <c r="I2691" i="1"/>
  <c r="B2692" i="1"/>
  <c r="D2692" i="1"/>
  <c r="F2692" i="1"/>
  <c r="H2692" i="1"/>
  <c r="J2692" i="1"/>
  <c r="C2693" i="1"/>
  <c r="E2693" i="1"/>
  <c r="G2693" i="1"/>
  <c r="I2693" i="1"/>
  <c r="B2694" i="1"/>
  <c r="D2694" i="1"/>
  <c r="F2694" i="1"/>
  <c r="H2694" i="1"/>
  <c r="J2694" i="1"/>
  <c r="C2695" i="1"/>
  <c r="E2695" i="1"/>
  <c r="G2695" i="1"/>
  <c r="I2695" i="1"/>
  <c r="B2696" i="1"/>
  <c r="D2696" i="1"/>
  <c r="F2696" i="1"/>
  <c r="H2696" i="1"/>
  <c r="J2696" i="1"/>
  <c r="C2697" i="1"/>
  <c r="E2697" i="1"/>
  <c r="G2697" i="1"/>
  <c r="I2697" i="1"/>
  <c r="B2698" i="1"/>
  <c r="D2698" i="1"/>
  <c r="F2698" i="1"/>
  <c r="H2698" i="1"/>
  <c r="J2698" i="1"/>
  <c r="C2699" i="1"/>
  <c r="E2699" i="1"/>
  <c r="G2699" i="1"/>
  <c r="I2699" i="1"/>
  <c r="B2700" i="1"/>
  <c r="D2700" i="1"/>
  <c r="F2700" i="1"/>
  <c r="H2700" i="1"/>
  <c r="J2700" i="1"/>
  <c r="C2701" i="1"/>
  <c r="E2701" i="1"/>
  <c r="G2701" i="1"/>
  <c r="I2701" i="1"/>
  <c r="B2702" i="1"/>
  <c r="D2702" i="1"/>
  <c r="F2702" i="1"/>
  <c r="H2702" i="1"/>
  <c r="J2702" i="1"/>
  <c r="C2703" i="1"/>
  <c r="E2703" i="1"/>
  <c r="G2703" i="1"/>
  <c r="I2703" i="1"/>
  <c r="B2704" i="1"/>
  <c r="D2704" i="1"/>
  <c r="F2704" i="1"/>
  <c r="H2704" i="1"/>
  <c r="J2704" i="1"/>
  <c r="C2705" i="1"/>
  <c r="E2705" i="1"/>
  <c r="G2705" i="1"/>
  <c r="I2705" i="1"/>
  <c r="B2706" i="1"/>
  <c r="D2706" i="1"/>
  <c r="F2706" i="1"/>
  <c r="H2706" i="1"/>
  <c r="J2706" i="1"/>
  <c r="C2707" i="1"/>
  <c r="E2707" i="1"/>
  <c r="G2707" i="1"/>
  <c r="I2707" i="1"/>
  <c r="B2708" i="1"/>
  <c r="D2708" i="1"/>
  <c r="F2708" i="1"/>
  <c r="H2708" i="1"/>
  <c r="J2708" i="1"/>
  <c r="C2709" i="1"/>
  <c r="E2709" i="1"/>
  <c r="G2709" i="1"/>
  <c r="I2709" i="1"/>
  <c r="B2710" i="1"/>
  <c r="D2710" i="1"/>
  <c r="F2710" i="1"/>
  <c r="H2710" i="1"/>
  <c r="J2710" i="1"/>
  <c r="C2711" i="1"/>
  <c r="E2711" i="1"/>
  <c r="G2711" i="1"/>
  <c r="I2711" i="1"/>
  <c r="B2712" i="1"/>
  <c r="D2712" i="1"/>
  <c r="F2712" i="1"/>
  <c r="H2712" i="1"/>
  <c r="J2712" i="1"/>
  <c r="C2713" i="1"/>
  <c r="E2713" i="1"/>
  <c r="G2713" i="1"/>
  <c r="I2713" i="1"/>
  <c r="B2714" i="1"/>
  <c r="D2714" i="1"/>
  <c r="F2714" i="1"/>
  <c r="H2714" i="1"/>
  <c r="J2714" i="1"/>
  <c r="C2715" i="1"/>
  <c r="E2715" i="1"/>
  <c r="G2715" i="1"/>
  <c r="I2715" i="1"/>
  <c r="B2716" i="1"/>
  <c r="D2716" i="1"/>
  <c r="F2716" i="1"/>
  <c r="H2716" i="1"/>
  <c r="J2716" i="1"/>
  <c r="C2717" i="1"/>
  <c r="E2717" i="1"/>
  <c r="G2717" i="1"/>
  <c r="I2717" i="1"/>
  <c r="B2718" i="1"/>
  <c r="D2718" i="1"/>
  <c r="F2718" i="1"/>
  <c r="H2718" i="1"/>
  <c r="J2718" i="1"/>
  <c r="C2719" i="1"/>
  <c r="E2719" i="1"/>
  <c r="G2719" i="1"/>
  <c r="I2719" i="1"/>
  <c r="B2720" i="1"/>
  <c r="D2720" i="1"/>
  <c r="F2720" i="1"/>
  <c r="H2720" i="1"/>
  <c r="J2720" i="1"/>
  <c r="C2721" i="1"/>
  <c r="E2721" i="1"/>
  <c r="G2721" i="1"/>
  <c r="I2721" i="1"/>
  <c r="B2722" i="1"/>
  <c r="D2722" i="1"/>
  <c r="F2722" i="1"/>
  <c r="H2722" i="1"/>
  <c r="J2722" i="1"/>
  <c r="C2723" i="1"/>
  <c r="E2723" i="1"/>
  <c r="G2723" i="1"/>
  <c r="I2723" i="1"/>
  <c r="B2724" i="1"/>
  <c r="D2724" i="1"/>
  <c r="F2724" i="1"/>
  <c r="H2724" i="1"/>
  <c r="J2724" i="1"/>
  <c r="C2725" i="1"/>
  <c r="E2725" i="1"/>
  <c r="G2725" i="1"/>
  <c r="I2725" i="1"/>
  <c r="B2726" i="1"/>
  <c r="D2726" i="1"/>
  <c r="F2726" i="1"/>
  <c r="H2726" i="1"/>
  <c r="J2726" i="1"/>
  <c r="C2727" i="1"/>
  <c r="E2727" i="1"/>
  <c r="G2727" i="1"/>
  <c r="I2727" i="1"/>
  <c r="B2728" i="1"/>
  <c r="D2728" i="1"/>
  <c r="F2728" i="1"/>
  <c r="H2728" i="1"/>
  <c r="J2728" i="1"/>
  <c r="C2729" i="1"/>
  <c r="E2729" i="1"/>
  <c r="G2729" i="1"/>
  <c r="I2729" i="1"/>
  <c r="B2730" i="1"/>
  <c r="D2730" i="1"/>
  <c r="F2730" i="1"/>
  <c r="H2730" i="1"/>
  <c r="J2730" i="1"/>
  <c r="C2731" i="1"/>
  <c r="E2731" i="1"/>
  <c r="G2731" i="1"/>
  <c r="I2731" i="1"/>
  <c r="B2732" i="1"/>
  <c r="D2732" i="1"/>
  <c r="F2732" i="1"/>
  <c r="H2732" i="1"/>
  <c r="J2732" i="1"/>
  <c r="C2733" i="1"/>
  <c r="E2733" i="1"/>
  <c r="G2733" i="1"/>
  <c r="I2733" i="1"/>
  <c r="B2734" i="1"/>
  <c r="D2734" i="1"/>
  <c r="F2734" i="1"/>
  <c r="H2734" i="1"/>
  <c r="J2734" i="1"/>
  <c r="C2735" i="1"/>
  <c r="E2735" i="1"/>
  <c r="G2735" i="1"/>
  <c r="I2735" i="1"/>
  <c r="B2736" i="1"/>
  <c r="D2736" i="1"/>
  <c r="F2736" i="1"/>
  <c r="H2736" i="1"/>
  <c r="J2736" i="1"/>
  <c r="C2737" i="1"/>
  <c r="E2737" i="1"/>
  <c r="G2737" i="1"/>
  <c r="I2737" i="1"/>
  <c r="B2738" i="1"/>
  <c r="D2738" i="1"/>
  <c r="F2738" i="1"/>
  <c r="H2738" i="1"/>
  <c r="J2738" i="1"/>
  <c r="C2739" i="1"/>
  <c r="E2739" i="1"/>
  <c r="G2739" i="1"/>
  <c r="I2739" i="1"/>
  <c r="B2740" i="1"/>
  <c r="D2740" i="1"/>
  <c r="F2740" i="1"/>
  <c r="H2740" i="1"/>
  <c r="J2740" i="1"/>
  <c r="C2741" i="1"/>
  <c r="E2741" i="1"/>
  <c r="G2741" i="1"/>
  <c r="I2741" i="1"/>
  <c r="B2742" i="1"/>
  <c r="D2742" i="1"/>
  <c r="F2742" i="1"/>
  <c r="H2742" i="1"/>
  <c r="J2742" i="1"/>
  <c r="C2743" i="1"/>
  <c r="E2743" i="1"/>
  <c r="G2743" i="1"/>
  <c r="I2743" i="1"/>
  <c r="B2744" i="1"/>
  <c r="D2744" i="1"/>
  <c r="F2744" i="1"/>
  <c r="H2744" i="1"/>
  <c r="J2744" i="1"/>
  <c r="C2745" i="1"/>
  <c r="E2745" i="1"/>
  <c r="G2745" i="1"/>
  <c r="I2745" i="1"/>
  <c r="B2746" i="1"/>
  <c r="D2746" i="1"/>
  <c r="F2746" i="1"/>
  <c r="H2746" i="1"/>
  <c r="J2746" i="1"/>
  <c r="C2747" i="1"/>
  <c r="E2747" i="1"/>
  <c r="G2747" i="1"/>
  <c r="I2747" i="1"/>
  <c r="B2748" i="1"/>
  <c r="D2748" i="1"/>
  <c r="F2748" i="1"/>
  <c r="H2748" i="1"/>
  <c r="J2748" i="1"/>
  <c r="C2749" i="1"/>
  <c r="E2749" i="1"/>
  <c r="G2749" i="1"/>
  <c r="I2749" i="1"/>
  <c r="B2750" i="1"/>
  <c r="D2750" i="1"/>
  <c r="F2750" i="1"/>
  <c r="H2750" i="1"/>
  <c r="J2750" i="1"/>
  <c r="C2751" i="1"/>
  <c r="E2751" i="1"/>
  <c r="G2751" i="1"/>
  <c r="I2751" i="1"/>
  <c r="B2752" i="1"/>
  <c r="D2752" i="1"/>
  <c r="F2752" i="1"/>
  <c r="H2752" i="1"/>
  <c r="J2752" i="1"/>
  <c r="C2753" i="1"/>
  <c r="E2753" i="1"/>
  <c r="G2753" i="1"/>
  <c r="I2753" i="1"/>
  <c r="B2754" i="1"/>
  <c r="D2754" i="1"/>
  <c r="F2754" i="1"/>
  <c r="H2754" i="1"/>
  <c r="J2754" i="1"/>
  <c r="C2755" i="1"/>
  <c r="E2755" i="1"/>
  <c r="G2755" i="1"/>
  <c r="I2755" i="1"/>
  <c r="B2756" i="1"/>
  <c r="D2756" i="1"/>
  <c r="F2756" i="1"/>
  <c r="H2756" i="1"/>
  <c r="J2756" i="1"/>
  <c r="C2757" i="1"/>
  <c r="E2757" i="1"/>
  <c r="G2757" i="1"/>
  <c r="I2757" i="1"/>
  <c r="B2758" i="1"/>
  <c r="D2758" i="1"/>
  <c r="F2758" i="1"/>
  <c r="H2758" i="1"/>
  <c r="J2758" i="1"/>
  <c r="C2759" i="1"/>
  <c r="E2759" i="1"/>
  <c r="G2759" i="1"/>
  <c r="I2759" i="1"/>
  <c r="B2760" i="1"/>
  <c r="D2760" i="1"/>
  <c r="F2760" i="1"/>
  <c r="H2760" i="1"/>
  <c r="J2760" i="1"/>
  <c r="C2761" i="1"/>
  <c r="E2761" i="1"/>
  <c r="G2761" i="1"/>
  <c r="I2761" i="1"/>
  <c r="B2762" i="1"/>
  <c r="D2762" i="1"/>
  <c r="F2762" i="1"/>
  <c r="H2762" i="1"/>
  <c r="J2762" i="1"/>
  <c r="C2763" i="1"/>
  <c r="E2763" i="1"/>
  <c r="G2763" i="1"/>
  <c r="I2763" i="1"/>
  <c r="B2764" i="1"/>
  <c r="D2764" i="1"/>
  <c r="F2764" i="1"/>
  <c r="H2764" i="1"/>
  <c r="J2764" i="1"/>
  <c r="C2765" i="1"/>
  <c r="E2765" i="1"/>
  <c r="G2765" i="1"/>
  <c r="I2765" i="1"/>
  <c r="B2766" i="1"/>
  <c r="D2766" i="1"/>
  <c r="F2766" i="1"/>
  <c r="H2766" i="1"/>
  <c r="J2766" i="1"/>
  <c r="C2767" i="1"/>
  <c r="E2767" i="1"/>
  <c r="G2767" i="1"/>
  <c r="I2767" i="1"/>
  <c r="B2768" i="1"/>
  <c r="D2768" i="1"/>
  <c r="F2768" i="1"/>
  <c r="H2768" i="1"/>
  <c r="J2768" i="1"/>
  <c r="C2769" i="1"/>
  <c r="E2769" i="1"/>
  <c r="G2769" i="1"/>
  <c r="I2769" i="1"/>
  <c r="B2770" i="1"/>
  <c r="D2770" i="1"/>
  <c r="F2770" i="1"/>
  <c r="H2770" i="1"/>
  <c r="J2770" i="1"/>
  <c r="C2771" i="1"/>
  <c r="E2771" i="1"/>
  <c r="G2771" i="1"/>
  <c r="I2771" i="1"/>
  <c r="B2772" i="1"/>
  <c r="D2772" i="1"/>
  <c r="F2772" i="1"/>
  <c r="H2772" i="1"/>
  <c r="J2772" i="1"/>
  <c r="C2773" i="1"/>
  <c r="E2773" i="1"/>
  <c r="G2773" i="1"/>
  <c r="I2773" i="1"/>
  <c r="B2774" i="1"/>
  <c r="D2774" i="1"/>
  <c r="F2774" i="1"/>
  <c r="H2774" i="1"/>
  <c r="J2774" i="1"/>
  <c r="C2775" i="1"/>
  <c r="E2775" i="1"/>
  <c r="G2775" i="1"/>
  <c r="I2775" i="1"/>
  <c r="B2776" i="1"/>
  <c r="D2776" i="1"/>
  <c r="F2776" i="1"/>
  <c r="H2776" i="1"/>
  <c r="J2776" i="1"/>
  <c r="C2777" i="1"/>
  <c r="E2777" i="1"/>
  <c r="G2777" i="1"/>
  <c r="I2777" i="1"/>
  <c r="B2778" i="1"/>
  <c r="D2778" i="1"/>
  <c r="F2778" i="1"/>
  <c r="H2778" i="1"/>
  <c r="J2778" i="1"/>
  <c r="C2779" i="1"/>
  <c r="E2779" i="1"/>
  <c r="G2779" i="1"/>
  <c r="I2779" i="1"/>
  <c r="B2780" i="1"/>
  <c r="D2780" i="1"/>
  <c r="F2780" i="1"/>
  <c r="H2780" i="1"/>
  <c r="J2780" i="1"/>
  <c r="C2781" i="1"/>
  <c r="E2781" i="1"/>
  <c r="G2781" i="1"/>
  <c r="I2781" i="1"/>
  <c r="B2782" i="1"/>
  <c r="D2782" i="1"/>
  <c r="F2782" i="1"/>
  <c r="H2782" i="1"/>
  <c r="J2782" i="1"/>
  <c r="C2783" i="1"/>
  <c r="E2783" i="1"/>
  <c r="G2783" i="1"/>
  <c r="I2783" i="1"/>
  <c r="B2784" i="1"/>
  <c r="D2784" i="1"/>
  <c r="F2784" i="1"/>
  <c r="H2784" i="1"/>
  <c r="J2784" i="1"/>
  <c r="C2785" i="1"/>
  <c r="E2785" i="1"/>
  <c r="G2785" i="1"/>
  <c r="I2785" i="1"/>
  <c r="B2786" i="1"/>
  <c r="D2786" i="1"/>
  <c r="F2786" i="1"/>
  <c r="H2786" i="1"/>
  <c r="J2786" i="1"/>
  <c r="C2787" i="1"/>
  <c r="E2787" i="1"/>
  <c r="G2787" i="1"/>
  <c r="I2787" i="1"/>
  <c r="B2788" i="1"/>
  <c r="D2788" i="1"/>
  <c r="F2788" i="1"/>
  <c r="H2788" i="1"/>
  <c r="J2788" i="1"/>
  <c r="C2789" i="1"/>
  <c r="E2789" i="1"/>
  <c r="G2789" i="1"/>
  <c r="I2789" i="1"/>
  <c r="B2790" i="1"/>
  <c r="D2790" i="1"/>
  <c r="F2790" i="1"/>
  <c r="H2790" i="1"/>
  <c r="J2790" i="1"/>
  <c r="C2791" i="1"/>
  <c r="E2791" i="1"/>
  <c r="G2791" i="1"/>
  <c r="I2791" i="1"/>
  <c r="B2792" i="1"/>
  <c r="D2792" i="1"/>
  <c r="F2792" i="1"/>
  <c r="H2792" i="1"/>
  <c r="J2792" i="1"/>
  <c r="C2793" i="1"/>
  <c r="E2793" i="1"/>
  <c r="G2793" i="1"/>
  <c r="I2793" i="1"/>
  <c r="B2794" i="1"/>
  <c r="D2794" i="1"/>
  <c r="F2794" i="1"/>
  <c r="H2794" i="1"/>
  <c r="J2794" i="1"/>
  <c r="C2795" i="1"/>
  <c r="E2795" i="1"/>
  <c r="G2795" i="1"/>
  <c r="I2795" i="1"/>
  <c r="B2796" i="1"/>
  <c r="D2796" i="1"/>
  <c r="F2796" i="1"/>
  <c r="H2796" i="1"/>
  <c r="J2796" i="1"/>
  <c r="C2797" i="1"/>
  <c r="E2797" i="1"/>
  <c r="G2797" i="1"/>
  <c r="I2797" i="1"/>
  <c r="B2798" i="1"/>
  <c r="D2798" i="1"/>
  <c r="F2798" i="1"/>
  <c r="H2798" i="1"/>
  <c r="J2798" i="1"/>
  <c r="C2799" i="1"/>
  <c r="E2799" i="1"/>
  <c r="G2799" i="1"/>
  <c r="I2799" i="1"/>
  <c r="B2800" i="1"/>
  <c r="D2800" i="1"/>
  <c r="F2800" i="1"/>
  <c r="H2800" i="1"/>
  <c r="J2800" i="1"/>
  <c r="C2801" i="1"/>
  <c r="E2801" i="1"/>
  <c r="G2801" i="1"/>
  <c r="I2801" i="1"/>
  <c r="B2802" i="1"/>
  <c r="D2802" i="1"/>
  <c r="F2802" i="1"/>
  <c r="H2802" i="1"/>
  <c r="J2802" i="1"/>
  <c r="C2803" i="1"/>
  <c r="E2803" i="1"/>
  <c r="G2803" i="1"/>
  <c r="I2803" i="1"/>
  <c r="B2804" i="1"/>
  <c r="D2804" i="1"/>
  <c r="F2804" i="1"/>
  <c r="H2804" i="1"/>
  <c r="J2804" i="1"/>
  <c r="C2805" i="1"/>
  <c r="E2805" i="1"/>
  <c r="G2805" i="1"/>
  <c r="I2805" i="1"/>
  <c r="B2806" i="1"/>
  <c r="D2806" i="1"/>
  <c r="F2806" i="1"/>
  <c r="H2806" i="1"/>
  <c r="J2806" i="1"/>
  <c r="C2807" i="1"/>
  <c r="E2807" i="1"/>
  <c r="G2807" i="1"/>
  <c r="I2807" i="1"/>
  <c r="B2808" i="1"/>
  <c r="D2808" i="1"/>
  <c r="F2808" i="1"/>
  <c r="H2808" i="1"/>
  <c r="J2808" i="1"/>
  <c r="C2809" i="1"/>
  <c r="E2809" i="1"/>
  <c r="G2809" i="1"/>
  <c r="I2809" i="1"/>
  <c r="B2810" i="1"/>
  <c r="D2810" i="1"/>
  <c r="F2810" i="1"/>
  <c r="H2810" i="1"/>
  <c r="J2810" i="1"/>
  <c r="C2811" i="1"/>
  <c r="E2811" i="1"/>
  <c r="G2811" i="1"/>
  <c r="I2811" i="1"/>
  <c r="B2812" i="1"/>
  <c r="D2812" i="1"/>
  <c r="F2812" i="1"/>
  <c r="H2812" i="1"/>
  <c r="J2812" i="1"/>
  <c r="C2813" i="1"/>
  <c r="E2813" i="1"/>
  <c r="G2813" i="1"/>
  <c r="I2813" i="1"/>
  <c r="B2814" i="1"/>
  <c r="D2814" i="1"/>
  <c r="F2814" i="1"/>
  <c r="H2814" i="1"/>
  <c r="J2814" i="1"/>
  <c r="C2815" i="1"/>
  <c r="E2815" i="1"/>
  <c r="G2815" i="1"/>
  <c r="I2815" i="1"/>
  <c r="B2816" i="1"/>
  <c r="D2816" i="1"/>
  <c r="F2816" i="1"/>
  <c r="H2816" i="1"/>
  <c r="J2816" i="1"/>
  <c r="C2817" i="1"/>
  <c r="E2817" i="1"/>
  <c r="G2817" i="1"/>
  <c r="I2817" i="1"/>
  <c r="B2818" i="1"/>
  <c r="D2818" i="1"/>
  <c r="F2818" i="1"/>
  <c r="H2818" i="1"/>
  <c r="J2818" i="1"/>
  <c r="C2819" i="1"/>
  <c r="E2819" i="1"/>
  <c r="G2819" i="1"/>
  <c r="I2819" i="1"/>
  <c r="B2820" i="1"/>
  <c r="D2820" i="1"/>
  <c r="F2820" i="1"/>
  <c r="H2820" i="1"/>
  <c r="J2820" i="1"/>
  <c r="C2821" i="1"/>
  <c r="E2821" i="1"/>
  <c r="G2821" i="1"/>
  <c r="I2821" i="1"/>
  <c r="B2822" i="1"/>
  <c r="D2822" i="1"/>
  <c r="F2822" i="1"/>
  <c r="H2822" i="1"/>
  <c r="J2822" i="1"/>
  <c r="C2823" i="1"/>
  <c r="E2823" i="1"/>
  <c r="G2823" i="1"/>
  <c r="I2823" i="1"/>
  <c r="B2824" i="1"/>
  <c r="D2824" i="1"/>
  <c r="F2824" i="1"/>
  <c r="H2824" i="1"/>
  <c r="J2824" i="1"/>
  <c r="C2825" i="1"/>
  <c r="E2825" i="1"/>
  <c r="G2825" i="1"/>
  <c r="I2825" i="1"/>
  <c r="B2826" i="1"/>
  <c r="D2826" i="1"/>
  <c r="F2826" i="1"/>
  <c r="H2826" i="1"/>
  <c r="J2826" i="1"/>
  <c r="C2827" i="1"/>
  <c r="E2827" i="1"/>
  <c r="G2827" i="1"/>
  <c r="I2827" i="1"/>
  <c r="B2828" i="1"/>
  <c r="D2828" i="1"/>
  <c r="F2828" i="1"/>
  <c r="H2828" i="1"/>
  <c r="J2828" i="1"/>
  <c r="C2829" i="1"/>
  <c r="E2829" i="1"/>
  <c r="G2829" i="1"/>
  <c r="I2829" i="1"/>
  <c r="B2830" i="1"/>
  <c r="D2830" i="1"/>
  <c r="F2830" i="1"/>
  <c r="H2830" i="1"/>
  <c r="J2830" i="1"/>
  <c r="C2831" i="1"/>
  <c r="E2831" i="1"/>
  <c r="G2831" i="1"/>
  <c r="I2831" i="1"/>
  <c r="B2832" i="1"/>
  <c r="D2832" i="1"/>
  <c r="F2832" i="1"/>
  <c r="H2832" i="1"/>
  <c r="J2832" i="1"/>
  <c r="C2833" i="1"/>
  <c r="E2833" i="1"/>
  <c r="G2833" i="1"/>
  <c r="I2833" i="1"/>
  <c r="B2834" i="1"/>
  <c r="D2834" i="1"/>
  <c r="F2834" i="1"/>
  <c r="H2834" i="1"/>
  <c r="J2834" i="1"/>
  <c r="C2835" i="1"/>
  <c r="E2835" i="1"/>
  <c r="G2835" i="1"/>
  <c r="I2835" i="1"/>
  <c r="B2836" i="1"/>
  <c r="D2836" i="1"/>
  <c r="F2836" i="1"/>
  <c r="H2836" i="1"/>
  <c r="J2836" i="1"/>
  <c r="C2837" i="1"/>
  <c r="E2837" i="1"/>
  <c r="G2837" i="1"/>
  <c r="I2837" i="1"/>
  <c r="B2838" i="1"/>
  <c r="D2838" i="1"/>
  <c r="F2838" i="1"/>
  <c r="H2838" i="1"/>
  <c r="J2838" i="1"/>
  <c r="C2839" i="1"/>
  <c r="E2839" i="1"/>
  <c r="G2839" i="1"/>
  <c r="I2839" i="1"/>
  <c r="B2840" i="1"/>
  <c r="D2840" i="1"/>
  <c r="F2840" i="1"/>
  <c r="H2840" i="1"/>
  <c r="J2840" i="1"/>
  <c r="C2841" i="1"/>
  <c r="E2841" i="1"/>
  <c r="G2841" i="1"/>
  <c r="I2841" i="1"/>
  <c r="B2842" i="1"/>
  <c r="D2842" i="1"/>
  <c r="F2842" i="1"/>
  <c r="H2842" i="1"/>
  <c r="J2842" i="1"/>
  <c r="C2843" i="1"/>
  <c r="E2843" i="1"/>
  <c r="G2843" i="1"/>
  <c r="I2843" i="1"/>
  <c r="B2844" i="1"/>
  <c r="D2844" i="1"/>
  <c r="F2844" i="1"/>
  <c r="H2844" i="1"/>
  <c r="J2844" i="1"/>
  <c r="C2845" i="1"/>
  <c r="E2845" i="1"/>
  <c r="G2845" i="1"/>
  <c r="I2845" i="1"/>
  <c r="B2846" i="1"/>
  <c r="D2846" i="1"/>
  <c r="F2846" i="1"/>
  <c r="H2846" i="1"/>
  <c r="J2846" i="1"/>
  <c r="C2847" i="1"/>
  <c r="E2847" i="1"/>
  <c r="G2847" i="1"/>
  <c r="I2847" i="1"/>
  <c r="B2848" i="1"/>
  <c r="D2848" i="1"/>
  <c r="F2848" i="1"/>
  <c r="H2848" i="1"/>
  <c r="J2848" i="1"/>
  <c r="C2849" i="1"/>
  <c r="E2849" i="1"/>
  <c r="G2849" i="1"/>
  <c r="I2849" i="1"/>
  <c r="B2850" i="1"/>
  <c r="D2850" i="1"/>
  <c r="F2850" i="1"/>
  <c r="H2850" i="1"/>
  <c r="J2850" i="1"/>
  <c r="C2851" i="1"/>
  <c r="E2851" i="1"/>
  <c r="G2851" i="1"/>
  <c r="I2851" i="1"/>
  <c r="B2852" i="1"/>
  <c r="D2852" i="1"/>
  <c r="F2852" i="1"/>
  <c r="H2852" i="1"/>
  <c r="J2852" i="1"/>
  <c r="C2853" i="1"/>
  <c r="E2853" i="1"/>
  <c r="G2853" i="1"/>
  <c r="I2853" i="1"/>
  <c r="B2854" i="1"/>
  <c r="D2854" i="1"/>
  <c r="F2854" i="1"/>
  <c r="H2854" i="1"/>
  <c r="J2854" i="1"/>
  <c r="C2855" i="1"/>
  <c r="E2855" i="1"/>
  <c r="G2855" i="1"/>
  <c r="I2855" i="1"/>
  <c r="B2856" i="1"/>
  <c r="D2856" i="1"/>
  <c r="F2856" i="1"/>
  <c r="H2856" i="1"/>
  <c r="J2856" i="1"/>
  <c r="C2857" i="1"/>
  <c r="E2857" i="1"/>
  <c r="G2857" i="1"/>
  <c r="I2857" i="1"/>
  <c r="B2858" i="1"/>
  <c r="D2858" i="1"/>
  <c r="F2858" i="1"/>
  <c r="H2858" i="1"/>
  <c r="J2858" i="1"/>
  <c r="C2859" i="1"/>
  <c r="E2859" i="1"/>
  <c r="G2859" i="1"/>
  <c r="I2859" i="1"/>
  <c r="B2860" i="1"/>
  <c r="D2860" i="1"/>
  <c r="F2860" i="1"/>
  <c r="H2860" i="1"/>
  <c r="J2860" i="1"/>
  <c r="C2861" i="1"/>
  <c r="E2861" i="1"/>
  <c r="G2861" i="1"/>
  <c r="I2861" i="1"/>
  <c r="B2862" i="1"/>
  <c r="D2862" i="1"/>
  <c r="F2862" i="1"/>
  <c r="H2862" i="1"/>
  <c r="J2862" i="1"/>
  <c r="C2863" i="1"/>
  <c r="E2863" i="1"/>
  <c r="G2863" i="1"/>
  <c r="I2863" i="1"/>
  <c r="B2864" i="1"/>
  <c r="D2864" i="1"/>
  <c r="F2864" i="1"/>
  <c r="H2864" i="1"/>
  <c r="J2864" i="1"/>
  <c r="C2865" i="1"/>
  <c r="E2865" i="1"/>
  <c r="G2865" i="1"/>
  <c r="I2865" i="1"/>
  <c r="B2866" i="1"/>
  <c r="D2866" i="1"/>
  <c r="F2866" i="1"/>
  <c r="H2866" i="1"/>
  <c r="J2866" i="1"/>
  <c r="C2867" i="1"/>
  <c r="E2867" i="1"/>
  <c r="G2867" i="1"/>
  <c r="I2867" i="1"/>
  <c r="B2868" i="1"/>
  <c r="D2868" i="1"/>
  <c r="F2868" i="1"/>
  <c r="H2868" i="1"/>
  <c r="J2868" i="1"/>
  <c r="C2869" i="1"/>
  <c r="E2869" i="1"/>
  <c r="G2869" i="1"/>
  <c r="I2869" i="1"/>
  <c r="B2870" i="1"/>
  <c r="D2870" i="1"/>
  <c r="F2870" i="1"/>
  <c r="H2870" i="1"/>
  <c r="J2870" i="1"/>
  <c r="C2871" i="1"/>
  <c r="E2871" i="1"/>
  <c r="G2871" i="1"/>
  <c r="I2871" i="1"/>
  <c r="B2872" i="1"/>
  <c r="D2872" i="1"/>
  <c r="F2872" i="1"/>
  <c r="H2872" i="1"/>
  <c r="J2872" i="1"/>
  <c r="C2873" i="1"/>
  <c r="E2873" i="1"/>
  <c r="G2873" i="1"/>
  <c r="I2873" i="1"/>
  <c r="B2874" i="1"/>
  <c r="D2874" i="1"/>
  <c r="F2874" i="1"/>
  <c r="H2874" i="1"/>
  <c r="J2874" i="1"/>
  <c r="C2875" i="1"/>
  <c r="E2875" i="1"/>
  <c r="G2875" i="1"/>
  <c r="I2875" i="1"/>
  <c r="B2876" i="1"/>
  <c r="D2876" i="1"/>
  <c r="F2876" i="1"/>
  <c r="H2876" i="1"/>
  <c r="J2876" i="1"/>
  <c r="C2877" i="1"/>
  <c r="E2877" i="1"/>
  <c r="G2877" i="1"/>
  <c r="I2877" i="1"/>
  <c r="B2878" i="1"/>
  <c r="D2878" i="1"/>
  <c r="F2878" i="1"/>
  <c r="H2878" i="1"/>
  <c r="J2878" i="1"/>
  <c r="C2879" i="1"/>
  <c r="E2879" i="1"/>
  <c r="G2879" i="1"/>
  <c r="I2879" i="1"/>
  <c r="B2880" i="1"/>
  <c r="D2880" i="1"/>
  <c r="F2880" i="1"/>
  <c r="H2880" i="1"/>
  <c r="J2880" i="1"/>
  <c r="C2881" i="1"/>
  <c r="E2881" i="1"/>
  <c r="G2881" i="1"/>
  <c r="I2881" i="1"/>
  <c r="B2882" i="1"/>
  <c r="D2882" i="1"/>
  <c r="F2882" i="1"/>
  <c r="H2882" i="1"/>
  <c r="J2882" i="1"/>
  <c r="C2883" i="1"/>
  <c r="E2883" i="1"/>
  <c r="G2883" i="1"/>
  <c r="I2883" i="1"/>
  <c r="B2884" i="1"/>
  <c r="D2884" i="1"/>
  <c r="F2884" i="1"/>
  <c r="H2884" i="1"/>
  <c r="J2884" i="1"/>
  <c r="C2885" i="1"/>
  <c r="E2885" i="1"/>
  <c r="G2885" i="1"/>
  <c r="I2885" i="1"/>
  <c r="B2886" i="1"/>
  <c r="D2886" i="1"/>
  <c r="F2886" i="1"/>
  <c r="H2886" i="1"/>
  <c r="J2886" i="1"/>
  <c r="C2887" i="1"/>
  <c r="E2887" i="1"/>
  <c r="G2887" i="1"/>
  <c r="I2887" i="1"/>
  <c r="B2888" i="1"/>
  <c r="D2888" i="1"/>
  <c r="F2888" i="1"/>
  <c r="H2888" i="1"/>
  <c r="J2888" i="1"/>
  <c r="C2889" i="1"/>
  <c r="E2889" i="1"/>
  <c r="G2889" i="1"/>
  <c r="I2889" i="1"/>
  <c r="B2890" i="1"/>
  <c r="D2890" i="1"/>
  <c r="F2890" i="1"/>
  <c r="H2890" i="1"/>
  <c r="J2890" i="1"/>
  <c r="C2891" i="1"/>
  <c r="E2891" i="1"/>
  <c r="G2891" i="1"/>
  <c r="I2891" i="1"/>
  <c r="B2892" i="1"/>
  <c r="D2892" i="1"/>
  <c r="F2892" i="1"/>
  <c r="H2892" i="1"/>
  <c r="J2892" i="1"/>
  <c r="C2893" i="1"/>
  <c r="E2893" i="1"/>
  <c r="G2893" i="1"/>
  <c r="I2893" i="1"/>
  <c r="B2894" i="1"/>
  <c r="D2894" i="1"/>
  <c r="F2894" i="1"/>
  <c r="H2894" i="1"/>
  <c r="J2894" i="1"/>
  <c r="C2895" i="1"/>
  <c r="E2895" i="1"/>
  <c r="G2895" i="1"/>
  <c r="I2895" i="1"/>
  <c r="B2896" i="1"/>
  <c r="D2896" i="1"/>
  <c r="F2896" i="1"/>
  <c r="H2896" i="1"/>
  <c r="J2896" i="1"/>
  <c r="C2897" i="1"/>
  <c r="E2897" i="1"/>
  <c r="G2897" i="1"/>
  <c r="I2897" i="1"/>
  <c r="B2898" i="1"/>
  <c r="D2898" i="1"/>
  <c r="F2898" i="1"/>
  <c r="H2898" i="1"/>
  <c r="J2898" i="1"/>
  <c r="C2899" i="1"/>
  <c r="E2899" i="1"/>
  <c r="G2899" i="1"/>
  <c r="I2899" i="1"/>
  <c r="B2900" i="1"/>
  <c r="D2900" i="1"/>
  <c r="F2900" i="1"/>
  <c r="H2900" i="1"/>
  <c r="J2900" i="1"/>
  <c r="C2901" i="1"/>
  <c r="E2901" i="1"/>
  <c r="G2901" i="1"/>
  <c r="I2901" i="1"/>
  <c r="B2902" i="1"/>
  <c r="D2902" i="1"/>
  <c r="F2902" i="1"/>
  <c r="H2902" i="1"/>
  <c r="J2902" i="1"/>
  <c r="C2903" i="1"/>
  <c r="E2903" i="1"/>
  <c r="G2903" i="1"/>
  <c r="I2903" i="1"/>
  <c r="B2904" i="1"/>
  <c r="D2904" i="1"/>
  <c r="F2904" i="1"/>
  <c r="H2904" i="1"/>
  <c r="J2904" i="1"/>
  <c r="C2905" i="1"/>
  <c r="E2905" i="1"/>
  <c r="G2905" i="1"/>
  <c r="I2905" i="1"/>
  <c r="B2906" i="1"/>
  <c r="D2906" i="1"/>
  <c r="F2906" i="1"/>
  <c r="H2906" i="1"/>
  <c r="J2906" i="1"/>
  <c r="C2907" i="1"/>
  <c r="E2907" i="1"/>
  <c r="G2907" i="1"/>
  <c r="I2907" i="1"/>
  <c r="B2908" i="1"/>
  <c r="D2908" i="1"/>
  <c r="F2908" i="1"/>
  <c r="H2908" i="1"/>
  <c r="J2908" i="1"/>
  <c r="C2909" i="1"/>
  <c r="E2909" i="1"/>
  <c r="G2909" i="1"/>
  <c r="I2909" i="1"/>
  <c r="B2910" i="1"/>
  <c r="D2910" i="1"/>
  <c r="F2910" i="1"/>
  <c r="H2910" i="1"/>
  <c r="J2910" i="1"/>
  <c r="C2911" i="1"/>
  <c r="E2911" i="1"/>
  <c r="G2911" i="1"/>
  <c r="I2911" i="1"/>
  <c r="B2912" i="1"/>
  <c r="D2912" i="1"/>
  <c r="F2912" i="1"/>
  <c r="H2912" i="1"/>
  <c r="J2912" i="1"/>
  <c r="C2913" i="1"/>
  <c r="E2913" i="1"/>
  <c r="G2913" i="1"/>
  <c r="I2913" i="1"/>
  <c r="B2914" i="1"/>
  <c r="D2914" i="1"/>
  <c r="F2914" i="1"/>
  <c r="H2914" i="1"/>
  <c r="J2914" i="1"/>
  <c r="C2915" i="1"/>
  <c r="E2915" i="1"/>
  <c r="G2915" i="1"/>
  <c r="I2915" i="1"/>
  <c r="B2916" i="1"/>
  <c r="D2916" i="1"/>
  <c r="F2916" i="1"/>
  <c r="H2916" i="1"/>
  <c r="J2916" i="1"/>
  <c r="C2917" i="1"/>
  <c r="E2917" i="1"/>
  <c r="G2917" i="1"/>
  <c r="I2917" i="1"/>
  <c r="B2918" i="1"/>
  <c r="D2918" i="1"/>
  <c r="F2918" i="1"/>
  <c r="H2918" i="1"/>
  <c r="J2918" i="1"/>
  <c r="C2919" i="1"/>
  <c r="E2919" i="1"/>
  <c r="G2919" i="1"/>
  <c r="I2919" i="1"/>
  <c r="B2920" i="1"/>
  <c r="D2920" i="1"/>
  <c r="F2920" i="1"/>
  <c r="H2920" i="1"/>
  <c r="J2920" i="1"/>
  <c r="C2921" i="1"/>
  <c r="E2921" i="1"/>
  <c r="G2921" i="1"/>
  <c r="I2921" i="1"/>
  <c r="B2922" i="1"/>
  <c r="D2922" i="1"/>
  <c r="F2922" i="1"/>
  <c r="H2922" i="1"/>
  <c r="J2922" i="1"/>
  <c r="C2923" i="1"/>
  <c r="E2923" i="1"/>
  <c r="G2923" i="1"/>
  <c r="I2923" i="1"/>
  <c r="B2924" i="1"/>
  <c r="D2924" i="1"/>
  <c r="F2924" i="1"/>
  <c r="H2924" i="1"/>
  <c r="J2924" i="1"/>
  <c r="C2925" i="1"/>
  <c r="E2925" i="1"/>
  <c r="G2925" i="1"/>
  <c r="I2925" i="1"/>
  <c r="B2926" i="1"/>
  <c r="D2926" i="1"/>
  <c r="F2926" i="1"/>
  <c r="H2926" i="1"/>
  <c r="J2926" i="1"/>
  <c r="C2927" i="1"/>
  <c r="E2927" i="1"/>
  <c r="G2927" i="1"/>
  <c r="I2927" i="1"/>
  <c r="B2928" i="1"/>
  <c r="D2928" i="1"/>
  <c r="F2928" i="1"/>
  <c r="H2928" i="1"/>
  <c r="J2928" i="1"/>
  <c r="C2929" i="1"/>
  <c r="E2929" i="1"/>
  <c r="G2929" i="1"/>
  <c r="I2929" i="1"/>
  <c r="B2930" i="1"/>
  <c r="D2930" i="1"/>
  <c r="F2930" i="1"/>
  <c r="H2930" i="1"/>
  <c r="J2930" i="1"/>
  <c r="C2931" i="1"/>
  <c r="E2931" i="1"/>
  <c r="G2931" i="1"/>
  <c r="I2931" i="1"/>
  <c r="B2932" i="1"/>
  <c r="D2932" i="1"/>
  <c r="F2932" i="1"/>
  <c r="H2932" i="1"/>
  <c r="J2932" i="1"/>
  <c r="C2933" i="1"/>
  <c r="E2933" i="1"/>
  <c r="G2933" i="1"/>
  <c r="I2933" i="1"/>
  <c r="B2934" i="1"/>
  <c r="D2934" i="1"/>
  <c r="F2934" i="1"/>
  <c r="H2934" i="1"/>
  <c r="J2934" i="1"/>
  <c r="C2935" i="1"/>
  <c r="E2935" i="1"/>
  <c r="G2935" i="1"/>
  <c r="I2935" i="1"/>
  <c r="B2936" i="1"/>
  <c r="D2936" i="1"/>
  <c r="F2936" i="1"/>
  <c r="H2936" i="1"/>
  <c r="J2936" i="1"/>
  <c r="C2937" i="1"/>
  <c r="E2937" i="1"/>
  <c r="G2937" i="1"/>
  <c r="I2937" i="1"/>
  <c r="B2938" i="1"/>
  <c r="D2938" i="1"/>
  <c r="F2938" i="1"/>
  <c r="H2938" i="1"/>
  <c r="J2938" i="1"/>
  <c r="C2939" i="1"/>
  <c r="E2939" i="1"/>
  <c r="G2939" i="1"/>
  <c r="I2939" i="1"/>
  <c r="B2940" i="1"/>
  <c r="D2940" i="1"/>
  <c r="F2940" i="1"/>
  <c r="H2940" i="1"/>
  <c r="J2940" i="1"/>
  <c r="C2941" i="1"/>
  <c r="E2941" i="1"/>
  <c r="G2941" i="1"/>
  <c r="I2941" i="1"/>
  <c r="B2942" i="1"/>
  <c r="D2942" i="1"/>
  <c r="F2942" i="1"/>
  <c r="H2942" i="1"/>
  <c r="J2942" i="1"/>
  <c r="C2943" i="1"/>
  <c r="E2943" i="1"/>
  <c r="G2943" i="1"/>
  <c r="I2943" i="1"/>
  <c r="B2944" i="1"/>
  <c r="D2944" i="1"/>
  <c r="F2944" i="1"/>
  <c r="H2944" i="1"/>
  <c r="J2944" i="1"/>
  <c r="C2945" i="1"/>
  <c r="E2945" i="1"/>
  <c r="G2945" i="1"/>
  <c r="I2945" i="1"/>
  <c r="B2946" i="1"/>
  <c r="D2946" i="1"/>
  <c r="F2946" i="1"/>
  <c r="H2946" i="1"/>
  <c r="J2946" i="1"/>
  <c r="C2947" i="1"/>
  <c r="E2947" i="1"/>
  <c r="G2947" i="1"/>
  <c r="I2947" i="1"/>
  <c r="B2948" i="1"/>
  <c r="D2948" i="1"/>
  <c r="F2948" i="1"/>
  <c r="H2948" i="1"/>
  <c r="J2948" i="1"/>
  <c r="C2949" i="1"/>
  <c r="E2949" i="1"/>
  <c r="G2949" i="1"/>
  <c r="I2949" i="1"/>
  <c r="B2950" i="1"/>
  <c r="D2950" i="1"/>
  <c r="F2950" i="1"/>
  <c r="H2950" i="1"/>
  <c r="J2950" i="1"/>
  <c r="C2951" i="1"/>
  <c r="E2951" i="1"/>
  <c r="G2951" i="1"/>
  <c r="I2951" i="1"/>
  <c r="B2952" i="1"/>
  <c r="D2952" i="1"/>
  <c r="F2952" i="1"/>
  <c r="H2952" i="1"/>
  <c r="J2952" i="1"/>
  <c r="C2953" i="1"/>
  <c r="E2953" i="1"/>
  <c r="G2953" i="1"/>
  <c r="I2953" i="1"/>
  <c r="B2954" i="1"/>
  <c r="D2954" i="1"/>
  <c r="F2954" i="1"/>
  <c r="H2954" i="1"/>
  <c r="J2954" i="1"/>
  <c r="C2955" i="1"/>
  <c r="E2955" i="1"/>
  <c r="G2955" i="1"/>
  <c r="I2955" i="1"/>
  <c r="B2956" i="1"/>
  <c r="D2956" i="1"/>
  <c r="F2956" i="1"/>
  <c r="H2956" i="1"/>
  <c r="J2956" i="1"/>
  <c r="C2957" i="1"/>
  <c r="E2957" i="1"/>
  <c r="G2957" i="1"/>
  <c r="I2957" i="1"/>
  <c r="B2958" i="1"/>
  <c r="D2958" i="1"/>
  <c r="F2958" i="1"/>
  <c r="H2958" i="1"/>
  <c r="J2958" i="1"/>
  <c r="C2959" i="1"/>
  <c r="E2959" i="1"/>
  <c r="G2959" i="1"/>
  <c r="I2959" i="1"/>
  <c r="B2960" i="1"/>
  <c r="D2960" i="1"/>
  <c r="F2960" i="1"/>
  <c r="H2960" i="1"/>
  <c r="J2960" i="1"/>
  <c r="C2961" i="1"/>
  <c r="E2961" i="1"/>
  <c r="G2961" i="1"/>
  <c r="I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E1683" i="1"/>
  <c r="D1684" i="1"/>
  <c r="C1685" i="1"/>
  <c r="B1686" i="1"/>
  <c r="J1686" i="1"/>
  <c r="I1687" i="1"/>
  <c r="H1688" i="1"/>
  <c r="G1689" i="1"/>
  <c r="B1690" i="1"/>
  <c r="F1690" i="1"/>
  <c r="J1690" i="1"/>
  <c r="E1691" i="1"/>
  <c r="I1691" i="1"/>
  <c r="D1692" i="1"/>
  <c r="H1692" i="1"/>
  <c r="C1693" i="1"/>
  <c r="G1693" i="1"/>
  <c r="B1694" i="1"/>
  <c r="F1694" i="1"/>
  <c r="J1694" i="1"/>
  <c r="E1695" i="1"/>
  <c r="I1695" i="1"/>
  <c r="D1696" i="1"/>
  <c r="H1696" i="1"/>
  <c r="C1697" i="1"/>
  <c r="G1697" i="1"/>
  <c r="B1698" i="1"/>
  <c r="F1698" i="1"/>
  <c r="J1698" i="1"/>
  <c r="E1699" i="1"/>
  <c r="I1699" i="1"/>
  <c r="D1700" i="1"/>
  <c r="H1700" i="1"/>
  <c r="C1701" i="1"/>
  <c r="G1701" i="1"/>
  <c r="B1702" i="1"/>
  <c r="F1702" i="1"/>
  <c r="J1702" i="1"/>
  <c r="E1703" i="1"/>
  <c r="I1703" i="1"/>
  <c r="D1704" i="1"/>
  <c r="H1704" i="1"/>
  <c r="C1705" i="1"/>
  <c r="G1705" i="1"/>
  <c r="B1706" i="1"/>
  <c r="F1706" i="1"/>
  <c r="J1706" i="1"/>
  <c r="E1707" i="1"/>
  <c r="I1707" i="1"/>
  <c r="D1708" i="1"/>
  <c r="H1708" i="1"/>
  <c r="C1709" i="1"/>
  <c r="G1709" i="1"/>
  <c r="B1710" i="1"/>
  <c r="F1710" i="1"/>
  <c r="J1710" i="1"/>
  <c r="E1711" i="1"/>
  <c r="I1711" i="1"/>
  <c r="D1712" i="1"/>
  <c r="H1712" i="1"/>
  <c r="C1713" i="1"/>
  <c r="G1713" i="1"/>
  <c r="B1714" i="1"/>
  <c r="F1714" i="1"/>
  <c r="J1714" i="1"/>
  <c r="E1715" i="1"/>
  <c r="I1715" i="1"/>
  <c r="D1716" i="1"/>
  <c r="H1716" i="1"/>
  <c r="C1717" i="1"/>
  <c r="G1717" i="1"/>
  <c r="B1718" i="1"/>
  <c r="F1718" i="1"/>
  <c r="J1718" i="1"/>
  <c r="E1719" i="1"/>
  <c r="I1719" i="1"/>
  <c r="D1720" i="1"/>
  <c r="H1720" i="1"/>
  <c r="C1721" i="1"/>
  <c r="G1721" i="1"/>
  <c r="B1722" i="1"/>
  <c r="F1722" i="1"/>
  <c r="J1722" i="1"/>
  <c r="E1723" i="1"/>
  <c r="I1723" i="1"/>
  <c r="D1724" i="1"/>
  <c r="H1724" i="1"/>
  <c r="C1725" i="1"/>
  <c r="G1725" i="1"/>
  <c r="B1726" i="1"/>
  <c r="F1726" i="1"/>
  <c r="J1726" i="1"/>
  <c r="E1727" i="1"/>
  <c r="I1727" i="1"/>
  <c r="D1728" i="1"/>
  <c r="H1728" i="1"/>
  <c r="C1729" i="1"/>
  <c r="G1729" i="1"/>
  <c r="B1730" i="1"/>
  <c r="F1730" i="1"/>
  <c r="J1730" i="1"/>
  <c r="E1731" i="1"/>
  <c r="I1731" i="1"/>
  <c r="D1732" i="1"/>
  <c r="H1732" i="1"/>
  <c r="C1733" i="1"/>
  <c r="G1733" i="1"/>
  <c r="B1734" i="1"/>
  <c r="F1734" i="1"/>
  <c r="J1734" i="1"/>
  <c r="E1735" i="1"/>
  <c r="I1735" i="1"/>
  <c r="D1736" i="1"/>
  <c r="H1736" i="1"/>
  <c r="C1737" i="1"/>
  <c r="G1737" i="1"/>
  <c r="B1738" i="1"/>
  <c r="F1738" i="1"/>
  <c r="J1738" i="1"/>
  <c r="E1739" i="1"/>
  <c r="I1739" i="1"/>
  <c r="D1740" i="1"/>
  <c r="H1740" i="1"/>
  <c r="C1741" i="1"/>
  <c r="G1741" i="1"/>
  <c r="B1742" i="1"/>
  <c r="F1742" i="1"/>
  <c r="J1742" i="1"/>
  <c r="E1743" i="1"/>
  <c r="I1743" i="1"/>
  <c r="D1744" i="1"/>
  <c r="H1744" i="1"/>
  <c r="C1745" i="1"/>
  <c r="G1745" i="1"/>
  <c r="B1746" i="1"/>
  <c r="F1746" i="1"/>
  <c r="J1746" i="1"/>
  <c r="E1747" i="1"/>
  <c r="I1747" i="1"/>
  <c r="D1748" i="1"/>
  <c r="H1748" i="1"/>
  <c r="C1749" i="1"/>
  <c r="G1749" i="1"/>
  <c r="B1750" i="1"/>
  <c r="F1750" i="1"/>
  <c r="J1750" i="1"/>
  <c r="E1751" i="1"/>
  <c r="I1751" i="1"/>
  <c r="D1752" i="1"/>
  <c r="H1752" i="1"/>
  <c r="C1753" i="1"/>
  <c r="G1753" i="1"/>
  <c r="B1754" i="1"/>
  <c r="F1754" i="1"/>
  <c r="J1754" i="1"/>
  <c r="E1755" i="1"/>
  <c r="I1755" i="1"/>
  <c r="D1756" i="1"/>
  <c r="H1756" i="1"/>
  <c r="C1757" i="1"/>
  <c r="G1757" i="1"/>
  <c r="B1758" i="1"/>
  <c r="F1758" i="1"/>
  <c r="J1758" i="1"/>
  <c r="E1759" i="1"/>
  <c r="I1759" i="1"/>
  <c r="D1760" i="1"/>
  <c r="H1760" i="1"/>
  <c r="C1761" i="1"/>
  <c r="G1761" i="1"/>
  <c r="B1762" i="1"/>
  <c r="F1762" i="1"/>
  <c r="J1762" i="1"/>
  <c r="E1763" i="1"/>
  <c r="I1763" i="1"/>
  <c r="D1764" i="1"/>
  <c r="H1764" i="1"/>
  <c r="C1765" i="1"/>
  <c r="G1765" i="1"/>
  <c r="B1766" i="1"/>
  <c r="F1766" i="1"/>
  <c r="J1766" i="1"/>
  <c r="E1767" i="1"/>
  <c r="I1767" i="1"/>
  <c r="D1768" i="1"/>
  <c r="H1768" i="1"/>
  <c r="C1769" i="1"/>
  <c r="G1769" i="1"/>
  <c r="B1770" i="1"/>
  <c r="F1770" i="1"/>
  <c r="J1770" i="1"/>
  <c r="E1771" i="1"/>
  <c r="I1771" i="1"/>
  <c r="D1772" i="1"/>
  <c r="H1772" i="1"/>
  <c r="C1773" i="1"/>
  <c r="G1773" i="1"/>
  <c r="B1774" i="1"/>
  <c r="F1774" i="1"/>
  <c r="J1774" i="1"/>
  <c r="E1775" i="1"/>
  <c r="I1775" i="1"/>
  <c r="D1776" i="1"/>
  <c r="H1776" i="1"/>
  <c r="C1777" i="1"/>
  <c r="G1777" i="1"/>
  <c r="B1778" i="1"/>
  <c r="F1778" i="1"/>
  <c r="J1778" i="1"/>
  <c r="E1779" i="1"/>
  <c r="I1779" i="1"/>
  <c r="D1780" i="1"/>
  <c r="H1780" i="1"/>
  <c r="C1781" i="1"/>
  <c r="G1781" i="1"/>
  <c r="B1782" i="1"/>
  <c r="F1782" i="1"/>
  <c r="J1782" i="1"/>
  <c r="E1783" i="1"/>
  <c r="I1783" i="1"/>
  <c r="D1784" i="1"/>
  <c r="H1784" i="1"/>
  <c r="C1785" i="1"/>
  <c r="G1785" i="1"/>
  <c r="B1786" i="1"/>
  <c r="F1786" i="1"/>
  <c r="J1786" i="1"/>
  <c r="E1787" i="1"/>
  <c r="I1787" i="1"/>
  <c r="D1788" i="1"/>
  <c r="H1788" i="1"/>
  <c r="C1789" i="1"/>
  <c r="G1789" i="1"/>
  <c r="B1790" i="1"/>
  <c r="F1790" i="1"/>
  <c r="J1790" i="1"/>
  <c r="E1791" i="1"/>
  <c r="I1791" i="1"/>
  <c r="D1792" i="1"/>
  <c r="H1792" i="1"/>
  <c r="C1793" i="1"/>
  <c r="G1793" i="1"/>
  <c r="B1794" i="1"/>
  <c r="F1794" i="1"/>
  <c r="J1794" i="1"/>
  <c r="E1795" i="1"/>
  <c r="I1795" i="1"/>
  <c r="D1796" i="1"/>
  <c r="H1796" i="1"/>
  <c r="C1797" i="1"/>
  <c r="G1797" i="1"/>
  <c r="B1798" i="1"/>
  <c r="F1798" i="1"/>
  <c r="J1798" i="1"/>
  <c r="E1799" i="1"/>
  <c r="I1799" i="1"/>
  <c r="D1800" i="1"/>
  <c r="H1800" i="1"/>
  <c r="C1801" i="1"/>
  <c r="G1801" i="1"/>
  <c r="B1802" i="1"/>
  <c r="F1802" i="1"/>
  <c r="J1802" i="1"/>
  <c r="E1803" i="1"/>
  <c r="I1803" i="1"/>
  <c r="D1804" i="1"/>
  <c r="H1804" i="1"/>
  <c r="C1805" i="1"/>
  <c r="G1805" i="1"/>
  <c r="B1806" i="1"/>
  <c r="F1806" i="1"/>
  <c r="J1806" i="1"/>
  <c r="E1807" i="1"/>
  <c r="I1807" i="1"/>
  <c r="D1808" i="1"/>
  <c r="H1808" i="1"/>
  <c r="C1809" i="1"/>
  <c r="G1809" i="1"/>
  <c r="B1810" i="1"/>
  <c r="F1810" i="1"/>
  <c r="J1810" i="1"/>
  <c r="E1811" i="1"/>
  <c r="I1811" i="1"/>
  <c r="D1812" i="1"/>
  <c r="H1812" i="1"/>
  <c r="C1813" i="1"/>
  <c r="G1813" i="1"/>
  <c r="B1814" i="1"/>
  <c r="F1814" i="1"/>
  <c r="J1814" i="1"/>
  <c r="E1815" i="1"/>
  <c r="I1815" i="1"/>
  <c r="D1816" i="1"/>
  <c r="H1816" i="1"/>
  <c r="C1817" i="1"/>
  <c r="G1817" i="1"/>
  <c r="B1818" i="1"/>
  <c r="F1818" i="1"/>
  <c r="J1818" i="1"/>
  <c r="E1819" i="1"/>
  <c r="I1819" i="1"/>
  <c r="D1820" i="1"/>
  <c r="H1820" i="1"/>
  <c r="C1821" i="1"/>
  <c r="G1821" i="1"/>
  <c r="B1822" i="1"/>
  <c r="F1822" i="1"/>
  <c r="J1822" i="1"/>
  <c r="E1823" i="1"/>
  <c r="I1823" i="1"/>
  <c r="D1824" i="1"/>
  <c r="H1824" i="1"/>
  <c r="C1825" i="1"/>
  <c r="G1825" i="1"/>
  <c r="B1826" i="1"/>
  <c r="F1826" i="1"/>
  <c r="J1826" i="1"/>
  <c r="E1827" i="1"/>
  <c r="I1827" i="1"/>
  <c r="D1828" i="1"/>
  <c r="H1828" i="1"/>
  <c r="C1829" i="1"/>
  <c r="G1829" i="1"/>
  <c r="B1830" i="1"/>
  <c r="F1830" i="1"/>
  <c r="J1830" i="1"/>
  <c r="E1831" i="1"/>
  <c r="I1831" i="1"/>
  <c r="D1832" i="1"/>
  <c r="H1832" i="1"/>
  <c r="C1833" i="1"/>
  <c r="G1833" i="1"/>
  <c r="B1834" i="1"/>
  <c r="F1834" i="1"/>
  <c r="J1834" i="1"/>
  <c r="E1835" i="1"/>
  <c r="I1835" i="1"/>
  <c r="D1836" i="1"/>
  <c r="H1836" i="1"/>
  <c r="C1837" i="1"/>
  <c r="G1837" i="1"/>
  <c r="B1838" i="1"/>
  <c r="F1838" i="1"/>
  <c r="J1838" i="1"/>
  <c r="E1839" i="1"/>
  <c r="I1839" i="1"/>
  <c r="D1840" i="1"/>
  <c r="H1840" i="1"/>
  <c r="C1841" i="1"/>
  <c r="G1841" i="1"/>
  <c r="B1842" i="1"/>
  <c r="F1842" i="1"/>
  <c r="J1842" i="1"/>
  <c r="E1843" i="1"/>
  <c r="I1843" i="1"/>
  <c r="D1844" i="1"/>
  <c r="H1844" i="1"/>
  <c r="C1845" i="1"/>
  <c r="G1845" i="1"/>
  <c r="B1846" i="1"/>
  <c r="F1846" i="1"/>
  <c r="J1846" i="1"/>
  <c r="E1847" i="1"/>
  <c r="I1847" i="1"/>
  <c r="D1848" i="1"/>
  <c r="H1848" i="1"/>
  <c r="C1849" i="1"/>
  <c r="G1849" i="1"/>
  <c r="B1850" i="1"/>
  <c r="F1850" i="1"/>
  <c r="J1850" i="1"/>
  <c r="E1851" i="1"/>
  <c r="I1851" i="1"/>
  <c r="D1852" i="1"/>
  <c r="H1852" i="1"/>
  <c r="C1853" i="1"/>
  <c r="G1853" i="1"/>
  <c r="B1854" i="1"/>
  <c r="F1854" i="1"/>
  <c r="J1854" i="1"/>
  <c r="E1855" i="1"/>
  <c r="I1855" i="1"/>
  <c r="D1856" i="1"/>
  <c r="H1856" i="1"/>
  <c r="C1857" i="1"/>
  <c r="G1857" i="1"/>
  <c r="B1858" i="1"/>
  <c r="F1858" i="1"/>
  <c r="J1858" i="1"/>
  <c r="E1859" i="1"/>
  <c r="I1859" i="1"/>
  <c r="D1860" i="1"/>
  <c r="H1860" i="1"/>
  <c r="C1861" i="1"/>
  <c r="G1861" i="1"/>
  <c r="B1862" i="1"/>
  <c r="F1862" i="1"/>
  <c r="J1862" i="1"/>
  <c r="E1863" i="1"/>
  <c r="I1863" i="1"/>
  <c r="D1864" i="1"/>
  <c r="H1864" i="1"/>
  <c r="C1865" i="1"/>
  <c r="G1865" i="1"/>
  <c r="B1866" i="1"/>
  <c r="F1866" i="1"/>
  <c r="J1866" i="1"/>
  <c r="E1867" i="1"/>
  <c r="I1867" i="1"/>
  <c r="D1868" i="1"/>
  <c r="H1868" i="1"/>
  <c r="C1869" i="1"/>
  <c r="G1869" i="1"/>
  <c r="B1870" i="1"/>
  <c r="F1870" i="1"/>
  <c r="J1870" i="1"/>
  <c r="E1871" i="1"/>
  <c r="I1871" i="1"/>
  <c r="D1872" i="1"/>
  <c r="H1872" i="1"/>
  <c r="C1873" i="1"/>
  <c r="G1873" i="1"/>
  <c r="B1874" i="1"/>
  <c r="F1874" i="1"/>
  <c r="J1874" i="1"/>
  <c r="E1875" i="1"/>
  <c r="I1875" i="1"/>
  <c r="D1876" i="1"/>
  <c r="H1876" i="1"/>
  <c r="C1877" i="1"/>
  <c r="G1877" i="1"/>
  <c r="B1878" i="1"/>
  <c r="F1878" i="1"/>
  <c r="J1878" i="1"/>
  <c r="E1879" i="1"/>
  <c r="I1879" i="1"/>
  <c r="D1880" i="1"/>
  <c r="H1880" i="1"/>
  <c r="C1881" i="1"/>
  <c r="G1881" i="1"/>
  <c r="B1882" i="1"/>
  <c r="F1882" i="1"/>
  <c r="J1882" i="1"/>
  <c r="E1883" i="1"/>
  <c r="I1883" i="1"/>
  <c r="D1884" i="1"/>
  <c r="H1884" i="1"/>
  <c r="C1885" i="1"/>
  <c r="G1885" i="1"/>
  <c r="B1886" i="1"/>
  <c r="F1886" i="1"/>
  <c r="J1886" i="1"/>
  <c r="E1887" i="1"/>
  <c r="I1887" i="1"/>
  <c r="D1888" i="1"/>
  <c r="H1888" i="1"/>
  <c r="C1889" i="1"/>
  <c r="G1889" i="1"/>
  <c r="B1890" i="1"/>
  <c r="F1890" i="1"/>
  <c r="J1890" i="1"/>
  <c r="E1891" i="1"/>
  <c r="I1891" i="1"/>
  <c r="D1892" i="1"/>
  <c r="H1892" i="1"/>
  <c r="C1893" i="1"/>
  <c r="G1893" i="1"/>
  <c r="B1894" i="1"/>
  <c r="F1894" i="1"/>
  <c r="J1894" i="1"/>
  <c r="E1895" i="1"/>
  <c r="I1895" i="1"/>
  <c r="D1896" i="1"/>
  <c r="H1896" i="1"/>
  <c r="C1897" i="1"/>
  <c r="G1897" i="1"/>
  <c r="B1898" i="1"/>
  <c r="F1898" i="1"/>
  <c r="J1898" i="1"/>
  <c r="E1899" i="1"/>
  <c r="I1899" i="1"/>
  <c r="D1900" i="1"/>
  <c r="H1900" i="1"/>
  <c r="C1901" i="1"/>
  <c r="G1901" i="1"/>
  <c r="B1902" i="1"/>
  <c r="F1902" i="1"/>
  <c r="J1902" i="1"/>
  <c r="E1903" i="1"/>
  <c r="I1903" i="1"/>
  <c r="D1904" i="1"/>
  <c r="H1904" i="1"/>
  <c r="C1905" i="1"/>
  <c r="G1905" i="1"/>
  <c r="B1906" i="1"/>
  <c r="F1906" i="1"/>
  <c r="J1906" i="1"/>
  <c r="E1907" i="1"/>
  <c r="I1907" i="1"/>
  <c r="D1908" i="1"/>
  <c r="H1908" i="1"/>
  <c r="C1909" i="1"/>
  <c r="G1909" i="1"/>
  <c r="B1910" i="1"/>
  <c r="F1910" i="1"/>
  <c r="J1910" i="1"/>
  <c r="E1911" i="1"/>
  <c r="I1911" i="1"/>
  <c r="D1912" i="1"/>
  <c r="H1912" i="1"/>
  <c r="C1913" i="1"/>
  <c r="G1913" i="1"/>
  <c r="B1914" i="1"/>
  <c r="F1914" i="1"/>
  <c r="J1914" i="1"/>
  <c r="E1915" i="1"/>
  <c r="I1915" i="1"/>
  <c r="D1916" i="1"/>
  <c r="H1916" i="1"/>
  <c r="C1917" i="1"/>
  <c r="G1917" i="1"/>
  <c r="B1918" i="1"/>
  <c r="F1918" i="1"/>
  <c r="J1918" i="1"/>
  <c r="E1919" i="1"/>
  <c r="I1919" i="1"/>
  <c r="D1920" i="1"/>
  <c r="H1920" i="1"/>
  <c r="C1921" i="1"/>
  <c r="G1921" i="1"/>
  <c r="B1922" i="1"/>
  <c r="F1922" i="1"/>
  <c r="J1922" i="1"/>
  <c r="E1923" i="1"/>
  <c r="I1923" i="1"/>
  <c r="D1924" i="1"/>
  <c r="H1924" i="1"/>
  <c r="C1925" i="1"/>
  <c r="G1925" i="1"/>
  <c r="B1926" i="1"/>
  <c r="F1926" i="1"/>
  <c r="J1926" i="1"/>
  <c r="E1927" i="1"/>
  <c r="I1927" i="1"/>
  <c r="D1928" i="1"/>
  <c r="H1928" i="1"/>
  <c r="C1929" i="1"/>
  <c r="G1929" i="1"/>
  <c r="B1930" i="1"/>
  <c r="F1930" i="1"/>
  <c r="J1930" i="1"/>
  <c r="E1931" i="1"/>
  <c r="I1931" i="1"/>
  <c r="D1932" i="1"/>
  <c r="H1932" i="1"/>
  <c r="C1933" i="1"/>
  <c r="G1933" i="1"/>
  <c r="B1934" i="1"/>
  <c r="F1934" i="1"/>
  <c r="J1934" i="1"/>
  <c r="E1935" i="1"/>
  <c r="I1935" i="1"/>
  <c r="D1936" i="1"/>
  <c r="H1936" i="1"/>
  <c r="C1937" i="1"/>
  <c r="G1937" i="1"/>
  <c r="B1938" i="1"/>
  <c r="F1938" i="1"/>
  <c r="J1938" i="1"/>
  <c r="E1939" i="1"/>
  <c r="I1939" i="1"/>
  <c r="D1940" i="1"/>
  <c r="H1940" i="1"/>
  <c r="C1941" i="1"/>
  <c r="G1941" i="1"/>
  <c r="B1942" i="1"/>
  <c r="F1942" i="1"/>
  <c r="J1942" i="1"/>
  <c r="E1943" i="1"/>
  <c r="I1943" i="1"/>
  <c r="D1944" i="1"/>
  <c r="H1944" i="1"/>
  <c r="C1945" i="1"/>
  <c r="G1945" i="1"/>
  <c r="B1946" i="1"/>
  <c r="F1946" i="1"/>
  <c r="J1946" i="1"/>
  <c r="E1947" i="1"/>
  <c r="I1947" i="1"/>
  <c r="D1948" i="1"/>
  <c r="H1948" i="1"/>
  <c r="C1949" i="1"/>
  <c r="G1949" i="1"/>
  <c r="B1950" i="1"/>
  <c r="F1950" i="1"/>
  <c r="J1950" i="1"/>
  <c r="E1951" i="1"/>
  <c r="I1951" i="1"/>
  <c r="D1952" i="1"/>
  <c r="H1952" i="1"/>
  <c r="C1953" i="1"/>
  <c r="G1953" i="1"/>
  <c r="B1954" i="1"/>
  <c r="F1954" i="1"/>
  <c r="J1954" i="1"/>
  <c r="E1955" i="1"/>
  <c r="I1955" i="1"/>
  <c r="D1956" i="1"/>
  <c r="H1956" i="1"/>
  <c r="C1957" i="1"/>
  <c r="G1957" i="1"/>
  <c r="B1958" i="1"/>
  <c r="F1958" i="1"/>
  <c r="J1958" i="1"/>
  <c r="E1959" i="1"/>
  <c r="I1959" i="1"/>
  <c r="D1960" i="1"/>
  <c r="H1960" i="1"/>
  <c r="C1961" i="1"/>
  <c r="G1961" i="1"/>
  <c r="B1962" i="1"/>
  <c r="F1962" i="1"/>
  <c r="J1962" i="1"/>
  <c r="E1963" i="1"/>
  <c r="I1963" i="1"/>
  <c r="D1964" i="1"/>
  <c r="H1964" i="1"/>
  <c r="C1965" i="1"/>
  <c r="G1965" i="1"/>
  <c r="B1966" i="1"/>
  <c r="F1966" i="1"/>
  <c r="J1966" i="1"/>
  <c r="E1967" i="1"/>
  <c r="I1967" i="1"/>
  <c r="D1968" i="1"/>
  <c r="H1968" i="1"/>
  <c r="C1969" i="1"/>
  <c r="G1969" i="1"/>
  <c r="B1970" i="1"/>
  <c r="F1970" i="1"/>
  <c r="J1970" i="1"/>
  <c r="E1971" i="1"/>
  <c r="I1971" i="1"/>
  <c r="D1972" i="1"/>
  <c r="H1972" i="1"/>
  <c r="C1973" i="1"/>
  <c r="G1973" i="1"/>
  <c r="B1974" i="1"/>
  <c r="F1974" i="1"/>
  <c r="J1974" i="1"/>
  <c r="E1975" i="1"/>
  <c r="I1975" i="1"/>
  <c r="D1976" i="1"/>
  <c r="H1976" i="1"/>
  <c r="C1977" i="1"/>
  <c r="G1977" i="1"/>
  <c r="B1978" i="1"/>
  <c r="F1978" i="1"/>
  <c r="J1978" i="1"/>
  <c r="E1979" i="1"/>
  <c r="I1979" i="1"/>
  <c r="D1980" i="1"/>
  <c r="H1980" i="1"/>
  <c r="C1981" i="1"/>
  <c r="G1981" i="1"/>
  <c r="B1982" i="1"/>
  <c r="F1982" i="1"/>
  <c r="J1982" i="1"/>
  <c r="E1983" i="1"/>
  <c r="I1983" i="1"/>
  <c r="D1984" i="1"/>
  <c r="H1984" i="1"/>
  <c r="C1985" i="1"/>
  <c r="G1985" i="1"/>
  <c r="B1986" i="1"/>
  <c r="F1986" i="1"/>
  <c r="J1986" i="1"/>
  <c r="E1987" i="1"/>
  <c r="I1987" i="1"/>
  <c r="D1988" i="1"/>
  <c r="H1988" i="1"/>
  <c r="C1989" i="1"/>
  <c r="G1989" i="1"/>
  <c r="B1990" i="1"/>
  <c r="F1990" i="1"/>
  <c r="J1990" i="1"/>
  <c r="E1991" i="1"/>
  <c r="I1991" i="1"/>
  <c r="D1992" i="1"/>
  <c r="H1992" i="1"/>
  <c r="C1993" i="1"/>
  <c r="G1993" i="1"/>
  <c r="B1994" i="1"/>
  <c r="F1994" i="1"/>
  <c r="J1994" i="1"/>
  <c r="E1995" i="1"/>
  <c r="I1995" i="1"/>
  <c r="D1996" i="1"/>
  <c r="H1996" i="1"/>
  <c r="C1997" i="1"/>
  <c r="G1997" i="1"/>
  <c r="B1998" i="1"/>
  <c r="F1998" i="1"/>
  <c r="J1998" i="1"/>
  <c r="E1999" i="1"/>
  <c r="I1999" i="1"/>
  <c r="D2000" i="1"/>
  <c r="H2000" i="1"/>
  <c r="C2001" i="1"/>
  <c r="G2001" i="1"/>
  <c r="B2002" i="1"/>
  <c r="F2002" i="1"/>
  <c r="J2002" i="1"/>
  <c r="E2003" i="1"/>
  <c r="I2003" i="1"/>
  <c r="D2004" i="1"/>
  <c r="H2004" i="1"/>
  <c r="C2005" i="1"/>
  <c r="G2005" i="1"/>
  <c r="B2006" i="1"/>
  <c r="F2006" i="1"/>
  <c r="J2006" i="1"/>
  <c r="E2007" i="1"/>
  <c r="I2007" i="1"/>
  <c r="D2008" i="1"/>
  <c r="H2008" i="1"/>
  <c r="C2009" i="1"/>
  <c r="G2009" i="1"/>
  <c r="B2010" i="1"/>
  <c r="F2010" i="1"/>
  <c r="J2010" i="1"/>
  <c r="E2011" i="1"/>
  <c r="I2011" i="1"/>
  <c r="D2012" i="1"/>
  <c r="H2012" i="1"/>
  <c r="C2013" i="1"/>
  <c r="G2013" i="1"/>
  <c r="B2014" i="1"/>
  <c r="F2014" i="1"/>
  <c r="J2014" i="1"/>
  <c r="E2015" i="1"/>
  <c r="I2015" i="1"/>
  <c r="D2016" i="1"/>
  <c r="H2016" i="1"/>
  <c r="C2017" i="1"/>
  <c r="G2017" i="1"/>
  <c r="B2018" i="1"/>
  <c r="F2018" i="1"/>
  <c r="J2018" i="1"/>
  <c r="E2019" i="1"/>
  <c r="I2019" i="1"/>
  <c r="D2020" i="1"/>
  <c r="H2020" i="1"/>
  <c r="C2021" i="1"/>
  <c r="G2021" i="1"/>
  <c r="B2022" i="1"/>
  <c r="F2022" i="1"/>
  <c r="J2022" i="1"/>
  <c r="E2023" i="1"/>
  <c r="I2023" i="1"/>
  <c r="D2024" i="1"/>
  <c r="H2024" i="1"/>
  <c r="C2025" i="1"/>
  <c r="G2025" i="1"/>
  <c r="B2026" i="1"/>
  <c r="F2026" i="1"/>
  <c r="J2026" i="1"/>
  <c r="E2027" i="1"/>
  <c r="I2027" i="1"/>
  <c r="D2028" i="1"/>
  <c r="H2028" i="1"/>
  <c r="C2029" i="1"/>
  <c r="G2029" i="1"/>
  <c r="B2030" i="1"/>
  <c r="F2030" i="1"/>
  <c r="J2030" i="1"/>
  <c r="E2031" i="1"/>
  <c r="I2031" i="1"/>
  <c r="D2032" i="1"/>
  <c r="H2032" i="1"/>
  <c r="C2033" i="1"/>
  <c r="G2033" i="1"/>
  <c r="B2034" i="1"/>
  <c r="F2034" i="1"/>
  <c r="J2034" i="1"/>
  <c r="E2035" i="1"/>
  <c r="I2035" i="1"/>
  <c r="D2036" i="1"/>
  <c r="H2036" i="1"/>
  <c r="C2037" i="1"/>
  <c r="G2037" i="1"/>
  <c r="B2038" i="1"/>
  <c r="F2038" i="1"/>
  <c r="J2038" i="1"/>
  <c r="E2039" i="1"/>
  <c r="I2039" i="1"/>
  <c r="D2040" i="1"/>
  <c r="H2040" i="1"/>
  <c r="C2041" i="1"/>
  <c r="G2041" i="1"/>
  <c r="B2042" i="1"/>
  <c r="F2042" i="1"/>
  <c r="J2042" i="1"/>
  <c r="E2043" i="1"/>
  <c r="I2043" i="1"/>
  <c r="D2044" i="1"/>
  <c r="H2044" i="1"/>
  <c r="C2045" i="1"/>
  <c r="G2045" i="1"/>
  <c r="B2046" i="1"/>
  <c r="F2046" i="1"/>
  <c r="J2046" i="1"/>
  <c r="E2047" i="1"/>
  <c r="I2047" i="1"/>
  <c r="D2048" i="1"/>
  <c r="H2048" i="1"/>
  <c r="C2049" i="1"/>
  <c r="G2049" i="1"/>
  <c r="B2050" i="1"/>
  <c r="F2050" i="1"/>
  <c r="J2050" i="1"/>
  <c r="E2051" i="1"/>
  <c r="I2051" i="1"/>
  <c r="D2052" i="1"/>
  <c r="H2052" i="1"/>
  <c r="C2053" i="1"/>
  <c r="G2053" i="1"/>
  <c r="B2054" i="1"/>
  <c r="F2054" i="1"/>
  <c r="J2054" i="1"/>
  <c r="E2055" i="1"/>
  <c r="I2055" i="1"/>
  <c r="D2056" i="1"/>
  <c r="H2056" i="1"/>
  <c r="C2057" i="1"/>
  <c r="G2057" i="1"/>
  <c r="B2058" i="1"/>
  <c r="F2058" i="1"/>
  <c r="J2058" i="1"/>
  <c r="E2059" i="1"/>
  <c r="I2059" i="1"/>
  <c r="D2060" i="1"/>
  <c r="H2060" i="1"/>
  <c r="C2061" i="1"/>
  <c r="G2061" i="1"/>
  <c r="B2062" i="1"/>
  <c r="F2062" i="1"/>
  <c r="J2062" i="1"/>
  <c r="E2063" i="1"/>
  <c r="I2063" i="1"/>
  <c r="D2064" i="1"/>
  <c r="H2064" i="1"/>
  <c r="C2065" i="1"/>
  <c r="G2065" i="1"/>
  <c r="B2066" i="1"/>
  <c r="F2066" i="1"/>
  <c r="J2066" i="1"/>
  <c r="E2067" i="1"/>
  <c r="I2067" i="1"/>
  <c r="D2068" i="1"/>
  <c r="H2068" i="1"/>
  <c r="C2069" i="1"/>
  <c r="G2069" i="1"/>
  <c r="B2070" i="1"/>
  <c r="F2070" i="1"/>
  <c r="J2070" i="1"/>
  <c r="E2071" i="1"/>
  <c r="I2071" i="1"/>
  <c r="D2072" i="1"/>
  <c r="H2072" i="1"/>
  <c r="C2073" i="1"/>
  <c r="G2073" i="1"/>
  <c r="B2074" i="1"/>
  <c r="F2074" i="1"/>
  <c r="J2074" i="1"/>
  <c r="E2075" i="1"/>
  <c r="I2075" i="1"/>
  <c r="D2076" i="1"/>
  <c r="H2076" i="1"/>
  <c r="C2077" i="1"/>
  <c r="G2077" i="1"/>
  <c r="B2078" i="1"/>
  <c r="F2078" i="1"/>
  <c r="J2078" i="1"/>
  <c r="E2079" i="1"/>
  <c r="I2079" i="1"/>
  <c r="D2080" i="1"/>
  <c r="H2080" i="1"/>
  <c r="C2081" i="1"/>
  <c r="G2081" i="1"/>
  <c r="B2082" i="1"/>
  <c r="F2082" i="1"/>
  <c r="J2082" i="1"/>
  <c r="E2083" i="1"/>
  <c r="I2083" i="1"/>
  <c r="D2084" i="1"/>
  <c r="H2084" i="1"/>
  <c r="C2085" i="1"/>
  <c r="G2085" i="1"/>
  <c r="B2086" i="1"/>
  <c r="F2086" i="1"/>
  <c r="J2086" i="1"/>
  <c r="E2087" i="1"/>
  <c r="I2087" i="1"/>
  <c r="D2088" i="1"/>
  <c r="H2088" i="1"/>
  <c r="C2089" i="1"/>
  <c r="G2089" i="1"/>
  <c r="B2090" i="1"/>
  <c r="F2090" i="1"/>
  <c r="J2090" i="1"/>
  <c r="E2091" i="1"/>
  <c r="I2091" i="1"/>
  <c r="D2092" i="1"/>
  <c r="H2092" i="1"/>
  <c r="C2093" i="1"/>
  <c r="G2093" i="1"/>
  <c r="B2094" i="1"/>
  <c r="F2094" i="1"/>
  <c r="J2094" i="1"/>
  <c r="E2095" i="1"/>
  <c r="I2095" i="1"/>
  <c r="D2096" i="1"/>
  <c r="H2096" i="1"/>
  <c r="C2097" i="1"/>
  <c r="G2097" i="1"/>
  <c r="B2098" i="1"/>
  <c r="F2098" i="1"/>
  <c r="J2098" i="1"/>
  <c r="E2099" i="1"/>
  <c r="I2099" i="1"/>
  <c r="D2100" i="1"/>
  <c r="H2100" i="1"/>
  <c r="C2101" i="1"/>
  <c r="G2101" i="1"/>
  <c r="B2102" i="1"/>
  <c r="F2102" i="1"/>
  <c r="J2102" i="1"/>
  <c r="E2103" i="1"/>
  <c r="I2103" i="1"/>
  <c r="D2104" i="1"/>
  <c r="H2104" i="1"/>
  <c r="C2105" i="1"/>
  <c r="G2105" i="1"/>
  <c r="B2106" i="1"/>
  <c r="F2106" i="1"/>
  <c r="J2106" i="1"/>
  <c r="E2107" i="1"/>
  <c r="I2107" i="1"/>
  <c r="D2108" i="1"/>
  <c r="H2108" i="1"/>
  <c r="C2109" i="1"/>
  <c r="G2109" i="1"/>
  <c r="B2110" i="1"/>
  <c r="F2110" i="1"/>
  <c r="J2110" i="1"/>
  <c r="E2111" i="1"/>
  <c r="I2111" i="1"/>
  <c r="D2112" i="1"/>
  <c r="H2112" i="1"/>
  <c r="C2113" i="1"/>
  <c r="G2113" i="1"/>
  <c r="B2114" i="1"/>
  <c r="F2114" i="1"/>
  <c r="J2114" i="1"/>
  <c r="E2115" i="1"/>
  <c r="I2115" i="1"/>
  <c r="D2116" i="1"/>
  <c r="H2116" i="1"/>
  <c r="C2117" i="1"/>
  <c r="G2117" i="1"/>
  <c r="B2118" i="1"/>
  <c r="F2118" i="1"/>
  <c r="J2118" i="1"/>
  <c r="E2119" i="1"/>
  <c r="I2119" i="1"/>
  <c r="D2120" i="1"/>
  <c r="H2120" i="1"/>
  <c r="C2121" i="1"/>
  <c r="G2121" i="1"/>
  <c r="B2122" i="1"/>
  <c r="F2122" i="1"/>
  <c r="J2122" i="1"/>
  <c r="E2123" i="1"/>
  <c r="I2123" i="1"/>
  <c r="D2124" i="1"/>
  <c r="H2124" i="1"/>
  <c r="C2125" i="1"/>
  <c r="G2125" i="1"/>
  <c r="B2126" i="1"/>
  <c r="F2126" i="1"/>
  <c r="J2126" i="1"/>
  <c r="E2127" i="1"/>
  <c r="I2127" i="1"/>
  <c r="D2128" i="1"/>
  <c r="H2128" i="1"/>
  <c r="C2129" i="1"/>
  <c r="G2129" i="1"/>
  <c r="B2130" i="1"/>
  <c r="F2130" i="1"/>
  <c r="J2130" i="1"/>
  <c r="E2131" i="1"/>
  <c r="I2131" i="1"/>
  <c r="D2132" i="1"/>
  <c r="H2132" i="1"/>
  <c r="C2133" i="1"/>
  <c r="G2133" i="1"/>
  <c r="B2134" i="1"/>
  <c r="F2134" i="1"/>
  <c r="J2134" i="1"/>
  <c r="E2135" i="1"/>
  <c r="I2135" i="1"/>
  <c r="D2136" i="1"/>
  <c r="H2136" i="1"/>
  <c r="C2137" i="1"/>
  <c r="G2137" i="1"/>
  <c r="B2138" i="1"/>
  <c r="F2138" i="1"/>
  <c r="J2138" i="1"/>
  <c r="E2139" i="1"/>
  <c r="I2139" i="1"/>
  <c r="D2140" i="1"/>
  <c r="H2140" i="1"/>
  <c r="C2141" i="1"/>
  <c r="G2141" i="1"/>
  <c r="B2142" i="1"/>
  <c r="F2142" i="1"/>
  <c r="J2142" i="1"/>
  <c r="E2143" i="1"/>
  <c r="I2143" i="1"/>
  <c r="D2144" i="1"/>
  <c r="H2144" i="1"/>
  <c r="C2145" i="1"/>
  <c r="G2145" i="1"/>
  <c r="B2146" i="1"/>
  <c r="F2146" i="1"/>
  <c r="J2146" i="1"/>
  <c r="E2147" i="1"/>
  <c r="I2147" i="1"/>
  <c r="D2148" i="1"/>
  <c r="H2148" i="1"/>
  <c r="C2149" i="1"/>
  <c r="G2149" i="1"/>
  <c r="B2150" i="1"/>
  <c r="F2150" i="1"/>
  <c r="J2150" i="1"/>
  <c r="E2151" i="1"/>
  <c r="I2151" i="1"/>
  <c r="D2152" i="1"/>
  <c r="H2152" i="1"/>
  <c r="C2153" i="1"/>
  <c r="G2153" i="1"/>
  <c r="B2154" i="1"/>
  <c r="F2154" i="1"/>
  <c r="J2154" i="1"/>
  <c r="E2155" i="1"/>
  <c r="I2155" i="1"/>
  <c r="D2156" i="1"/>
  <c r="H2156" i="1"/>
  <c r="C2157" i="1"/>
  <c r="G2157" i="1"/>
  <c r="B2158" i="1"/>
  <c r="F2158" i="1"/>
  <c r="J2158" i="1"/>
  <c r="E2159" i="1"/>
  <c r="I2159" i="1"/>
  <c r="D2160" i="1"/>
  <c r="H2160" i="1"/>
  <c r="C2161" i="1"/>
  <c r="G2161" i="1"/>
  <c r="B2162" i="1"/>
  <c r="F2162" i="1"/>
  <c r="J2162" i="1"/>
  <c r="E2163" i="1"/>
  <c r="I2163" i="1"/>
  <c r="D2164" i="1"/>
  <c r="H2164" i="1"/>
  <c r="C2165" i="1"/>
  <c r="G2165" i="1"/>
  <c r="B2166" i="1"/>
  <c r="F2166" i="1"/>
  <c r="J2166" i="1"/>
  <c r="E2167" i="1"/>
  <c r="I2167" i="1"/>
  <c r="D2168" i="1"/>
  <c r="H2168" i="1"/>
  <c r="C2169" i="1"/>
  <c r="G2169" i="1"/>
  <c r="B2170" i="1"/>
  <c r="F2170" i="1"/>
  <c r="J2170" i="1"/>
  <c r="E2171" i="1"/>
  <c r="I2171" i="1"/>
  <c r="D2172" i="1"/>
  <c r="H2172" i="1"/>
  <c r="C2173" i="1"/>
  <c r="G2173" i="1"/>
  <c r="B2174" i="1"/>
  <c r="F2174" i="1"/>
  <c r="J2174" i="1"/>
  <c r="E2175" i="1"/>
  <c r="I2175" i="1"/>
  <c r="D2176" i="1"/>
  <c r="H2176" i="1"/>
  <c r="C2177" i="1"/>
  <c r="G2177" i="1"/>
  <c r="B2178" i="1"/>
  <c r="F2178" i="1"/>
  <c r="J2178" i="1"/>
  <c r="E2179" i="1"/>
  <c r="I2179" i="1"/>
  <c r="D2180" i="1"/>
  <c r="H2180" i="1"/>
  <c r="C2181" i="1"/>
  <c r="G2181" i="1"/>
  <c r="B2182" i="1"/>
  <c r="F2182" i="1"/>
  <c r="J2182" i="1"/>
  <c r="E2183" i="1"/>
  <c r="I2183" i="1"/>
  <c r="D2184" i="1"/>
  <c r="H2184" i="1"/>
  <c r="C2185" i="1"/>
  <c r="G2185" i="1"/>
  <c r="B2186" i="1"/>
  <c r="F2186" i="1"/>
  <c r="J2186" i="1"/>
  <c r="E2187" i="1"/>
  <c r="I2187" i="1"/>
  <c r="D2188" i="1"/>
  <c r="H2188" i="1"/>
  <c r="C2189" i="1"/>
  <c r="G2189" i="1"/>
  <c r="B2190" i="1"/>
  <c r="F2190" i="1"/>
  <c r="J2190" i="1"/>
  <c r="E2191" i="1"/>
  <c r="I2191" i="1"/>
  <c r="D2192" i="1"/>
  <c r="H2192" i="1"/>
  <c r="C2193" i="1"/>
  <c r="G2193" i="1"/>
  <c r="B2194" i="1"/>
  <c r="F2194" i="1"/>
  <c r="J2194" i="1"/>
  <c r="E2195" i="1"/>
  <c r="I2195" i="1"/>
  <c r="D2196" i="1"/>
  <c r="H2196" i="1"/>
  <c r="C2197" i="1"/>
  <c r="G2197" i="1"/>
  <c r="B2198" i="1"/>
  <c r="F2198" i="1"/>
  <c r="J2198" i="1"/>
  <c r="E2199" i="1"/>
  <c r="I2199" i="1"/>
  <c r="D2200" i="1"/>
  <c r="H2200" i="1"/>
  <c r="C2201" i="1"/>
  <c r="G2201" i="1"/>
  <c r="B2202" i="1"/>
  <c r="F2202" i="1"/>
  <c r="J2202" i="1"/>
  <c r="E2203" i="1"/>
  <c r="I2203" i="1"/>
  <c r="D2204" i="1"/>
  <c r="H2204" i="1"/>
  <c r="C2205" i="1"/>
  <c r="G2205" i="1"/>
  <c r="B2206" i="1"/>
  <c r="F2206" i="1"/>
  <c r="J2206" i="1"/>
  <c r="E2207" i="1"/>
  <c r="I2207" i="1"/>
  <c r="D2208" i="1"/>
  <c r="H2208" i="1"/>
  <c r="C2209" i="1"/>
  <c r="G2209" i="1"/>
  <c r="B2210" i="1"/>
  <c r="F2210" i="1"/>
  <c r="J2210" i="1"/>
  <c r="E2211" i="1"/>
  <c r="I2211" i="1"/>
  <c r="D2212" i="1"/>
  <c r="H2212" i="1"/>
  <c r="C2213" i="1"/>
  <c r="G2213" i="1"/>
  <c r="B2214" i="1"/>
  <c r="F2214" i="1"/>
  <c r="J2214" i="1"/>
  <c r="E2215" i="1"/>
  <c r="I2215" i="1"/>
  <c r="D2216" i="1"/>
  <c r="H2216" i="1"/>
  <c r="C2217" i="1"/>
  <c r="G2217" i="1"/>
  <c r="B2218" i="1"/>
  <c r="F2218" i="1"/>
  <c r="J2218" i="1"/>
  <c r="E2219" i="1"/>
  <c r="I2219" i="1"/>
  <c r="D2220" i="1"/>
  <c r="H2220" i="1"/>
  <c r="C2221" i="1"/>
  <c r="G2221" i="1"/>
  <c r="B2222" i="1"/>
  <c r="F2222" i="1"/>
  <c r="J2222" i="1"/>
  <c r="E2223" i="1"/>
  <c r="I2223" i="1"/>
  <c r="D2224" i="1"/>
  <c r="H2224" i="1"/>
  <c r="C2225" i="1"/>
  <c r="G2225" i="1"/>
  <c r="B2226" i="1"/>
  <c r="F2226" i="1"/>
  <c r="J2226" i="1"/>
  <c r="E2227" i="1"/>
  <c r="I2227" i="1"/>
  <c r="D2228" i="1"/>
  <c r="H2228" i="1"/>
  <c r="C2229" i="1"/>
  <c r="G2229" i="1"/>
  <c r="B2230" i="1"/>
  <c r="F2230" i="1"/>
  <c r="J2230" i="1"/>
  <c r="E2231" i="1"/>
  <c r="I2231" i="1"/>
  <c r="D2232" i="1"/>
  <c r="H2232" i="1"/>
  <c r="C2233" i="1"/>
  <c r="G2233" i="1"/>
  <c r="B2234" i="1"/>
  <c r="F2234" i="1"/>
  <c r="J2234" i="1"/>
  <c r="E2235" i="1"/>
  <c r="I2235" i="1"/>
  <c r="D2236" i="1"/>
  <c r="H2236" i="1"/>
  <c r="C2237" i="1"/>
  <c r="G2237" i="1"/>
  <c r="B2238" i="1"/>
  <c r="F2238" i="1"/>
  <c r="J2238" i="1"/>
  <c r="E2239" i="1"/>
  <c r="I2239" i="1"/>
  <c r="D2240" i="1"/>
  <c r="H2240" i="1"/>
  <c r="C2241" i="1"/>
  <c r="G2241" i="1"/>
  <c r="B2242" i="1"/>
  <c r="F2242" i="1"/>
  <c r="J2242" i="1"/>
  <c r="E2243" i="1"/>
  <c r="I2243" i="1"/>
  <c r="D2244" i="1"/>
  <c r="H2244" i="1"/>
  <c r="C2245" i="1"/>
  <c r="G2245" i="1"/>
  <c r="B2246" i="1"/>
  <c r="F2246" i="1"/>
  <c r="J2246" i="1"/>
  <c r="E2247" i="1"/>
  <c r="I2247" i="1"/>
  <c r="D2248" i="1"/>
  <c r="H2248" i="1"/>
  <c r="C2249" i="1"/>
  <c r="G2249" i="1"/>
  <c r="B2250" i="1"/>
  <c r="F2250" i="1"/>
  <c r="J2250" i="1"/>
  <c r="E2251" i="1"/>
  <c r="I2251" i="1"/>
  <c r="D2252" i="1"/>
  <c r="H2252" i="1"/>
  <c r="C2253" i="1"/>
  <c r="G2253" i="1"/>
  <c r="B2254" i="1"/>
  <c r="F2254" i="1"/>
  <c r="J2254" i="1"/>
  <c r="E2255" i="1"/>
  <c r="I2255" i="1"/>
  <c r="D2256" i="1"/>
  <c r="H2256" i="1"/>
  <c r="C2257" i="1"/>
  <c r="G2257" i="1"/>
  <c r="B2258" i="1"/>
  <c r="F2258" i="1"/>
  <c r="J2258" i="1"/>
  <c r="E2259" i="1"/>
  <c r="I2259" i="1"/>
  <c r="D2260" i="1"/>
  <c r="H2260" i="1"/>
  <c r="C2261" i="1"/>
  <c r="G2261" i="1"/>
  <c r="B2262" i="1"/>
  <c r="F2262" i="1"/>
  <c r="J2262" i="1"/>
  <c r="E2263" i="1"/>
  <c r="I2263" i="1"/>
  <c r="D2264" i="1"/>
  <c r="H2264" i="1"/>
  <c r="C2265" i="1"/>
  <c r="G2265" i="1"/>
  <c r="B2266" i="1"/>
  <c r="F2266" i="1"/>
  <c r="J2266" i="1"/>
  <c r="E2267" i="1"/>
  <c r="I2267" i="1"/>
  <c r="D2268" i="1"/>
  <c r="H2268" i="1"/>
  <c r="C2269" i="1"/>
  <c r="G2269" i="1"/>
  <c r="B2270" i="1"/>
  <c r="F2270" i="1"/>
  <c r="J2270" i="1"/>
  <c r="E2271" i="1"/>
  <c r="I2271" i="1"/>
  <c r="D2272" i="1"/>
  <c r="H2272" i="1"/>
  <c r="C2273" i="1"/>
  <c r="G2273" i="1"/>
  <c r="B2274" i="1"/>
  <c r="F2274" i="1"/>
  <c r="J2274" i="1"/>
  <c r="E2275" i="1"/>
  <c r="I2275" i="1"/>
  <c r="D2276" i="1"/>
  <c r="H2276" i="1"/>
  <c r="C2277" i="1"/>
  <c r="G2277" i="1"/>
  <c r="B2278" i="1"/>
  <c r="F2278" i="1"/>
  <c r="J2278" i="1"/>
  <c r="E2279" i="1"/>
  <c r="I2279" i="1"/>
  <c r="D2280" i="1"/>
  <c r="H2280" i="1"/>
  <c r="C2281" i="1"/>
  <c r="G2281" i="1"/>
  <c r="B2282" i="1"/>
  <c r="F2282" i="1"/>
  <c r="J2282" i="1"/>
  <c r="E2283" i="1"/>
  <c r="I2283" i="1"/>
  <c r="D2284" i="1"/>
  <c r="H2284" i="1"/>
  <c r="C2285" i="1"/>
  <c r="G2285" i="1"/>
  <c r="B2286" i="1"/>
  <c r="F2286" i="1"/>
  <c r="J2286" i="1"/>
  <c r="E2287" i="1"/>
  <c r="I2287" i="1"/>
  <c r="D2288" i="1"/>
  <c r="H2288" i="1"/>
  <c r="C2289" i="1"/>
  <c r="G2289" i="1"/>
  <c r="B2290" i="1"/>
  <c r="F2290" i="1"/>
  <c r="J2290" i="1"/>
  <c r="E2291" i="1"/>
  <c r="I2291" i="1"/>
  <c r="D2292" i="1"/>
  <c r="H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E2312" i="1"/>
  <c r="G2312" i="1"/>
  <c r="I2312" i="1"/>
  <c r="B2313" i="1"/>
  <c r="D2313" i="1"/>
  <c r="F2313" i="1"/>
  <c r="H2313" i="1"/>
  <c r="J2313" i="1"/>
  <c r="C2314" i="1"/>
  <c r="E2314" i="1"/>
  <c r="G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H2321" i="1"/>
  <c r="J2321" i="1"/>
  <c r="C2322" i="1"/>
  <c r="E2322" i="1"/>
  <c r="G2322" i="1"/>
  <c r="I2322" i="1"/>
  <c r="B2323" i="1"/>
  <c r="D2323" i="1"/>
  <c r="F2323" i="1"/>
  <c r="H2323" i="1"/>
  <c r="J2323" i="1"/>
  <c r="C2324" i="1"/>
  <c r="E2324" i="1"/>
  <c r="G2324" i="1"/>
  <c r="I2324" i="1"/>
  <c r="B2325" i="1"/>
  <c r="D2325" i="1"/>
  <c r="F2325" i="1"/>
  <c r="H2325" i="1"/>
  <c r="J2325" i="1"/>
  <c r="C2326" i="1"/>
  <c r="E2326" i="1"/>
  <c r="G2326" i="1"/>
  <c r="I2326" i="1"/>
  <c r="B2327" i="1"/>
  <c r="D2327" i="1"/>
  <c r="F2327" i="1"/>
  <c r="H2327" i="1"/>
  <c r="J2327" i="1"/>
  <c r="C2328" i="1"/>
  <c r="E2328" i="1"/>
  <c r="G2328" i="1"/>
  <c r="I2328" i="1"/>
  <c r="B2329" i="1"/>
  <c r="D2329" i="1"/>
  <c r="F2329" i="1"/>
  <c r="H2329" i="1"/>
  <c r="J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B3003" i="1"/>
  <c r="D3003" i="1"/>
  <c r="F3003" i="1"/>
  <c r="H3003" i="1"/>
  <c r="J3003" i="1"/>
  <c r="C3004" i="1"/>
  <c r="E3004" i="1"/>
  <c r="G3004" i="1"/>
  <c r="I3004" i="1"/>
  <c r="B3005" i="1"/>
  <c r="D3005" i="1"/>
  <c r="F3005" i="1"/>
  <c r="H3005" i="1"/>
  <c r="J3005" i="1"/>
  <c r="C3006" i="1"/>
  <c r="E3006" i="1"/>
  <c r="G3006" i="1"/>
  <c r="I3006" i="1"/>
  <c r="B3007" i="1"/>
  <c r="D3007" i="1"/>
  <c r="F3007" i="1"/>
  <c r="H3007" i="1"/>
  <c r="J3007" i="1"/>
  <c r="C3008" i="1"/>
  <c r="E3008" i="1"/>
  <c r="G3008" i="1"/>
  <c r="I3008" i="1"/>
  <c r="B3009" i="1"/>
  <c r="D3009" i="1"/>
  <c r="F3009" i="1"/>
  <c r="H3009" i="1"/>
  <c r="J3009" i="1"/>
  <c r="C3010" i="1"/>
  <c r="E3010" i="1"/>
  <c r="G3010" i="1"/>
  <c r="I3010" i="1"/>
  <c r="B3011" i="1"/>
  <c r="D3011" i="1"/>
  <c r="F3011" i="1"/>
  <c r="H3011" i="1"/>
  <c r="J3011" i="1"/>
  <c r="C3012" i="1"/>
  <c r="E3012" i="1"/>
  <c r="G3012" i="1"/>
  <c r="I3012" i="1"/>
  <c r="B3013" i="1"/>
  <c r="D3013" i="1"/>
  <c r="F3013" i="1"/>
  <c r="H3013" i="1"/>
  <c r="J3013" i="1"/>
  <c r="C3014" i="1"/>
  <c r="E3014" i="1"/>
  <c r="G3014" i="1"/>
  <c r="I3014" i="1"/>
  <c r="B3015" i="1"/>
  <c r="D3015" i="1"/>
  <c r="F3015" i="1"/>
  <c r="H3015" i="1"/>
  <c r="J3015" i="1"/>
  <c r="C3016" i="1"/>
  <c r="E3016" i="1"/>
  <c r="G3016" i="1"/>
  <c r="I3016" i="1"/>
  <c r="B3017" i="1"/>
  <c r="D3017" i="1"/>
  <c r="F3017" i="1"/>
  <c r="H3017" i="1"/>
  <c r="J3017" i="1"/>
  <c r="C3018" i="1"/>
  <c r="E3018" i="1"/>
  <c r="G3018" i="1"/>
  <c r="I3018" i="1"/>
  <c r="B3019" i="1"/>
  <c r="D3019" i="1"/>
  <c r="F3019" i="1"/>
  <c r="H3019" i="1"/>
  <c r="J3019" i="1"/>
  <c r="C3020" i="1"/>
  <c r="E3020" i="1"/>
  <c r="G3020" i="1"/>
  <c r="I3020" i="1"/>
  <c r="B3021" i="1"/>
  <c r="D3021" i="1"/>
  <c r="F3021" i="1"/>
  <c r="H3021" i="1"/>
  <c r="J3021" i="1"/>
  <c r="C3022" i="1"/>
  <c r="E3022" i="1"/>
  <c r="G3022" i="1"/>
  <c r="I3022" i="1"/>
  <c r="B3023" i="1"/>
  <c r="D3023" i="1"/>
  <c r="F3023" i="1"/>
  <c r="H3023" i="1"/>
  <c r="J3023" i="1"/>
  <c r="C3024" i="1"/>
  <c r="E3024" i="1"/>
  <c r="G3024" i="1"/>
  <c r="I3024" i="1"/>
  <c r="B3025" i="1"/>
  <c r="D3025" i="1"/>
  <c r="F3025" i="1"/>
  <c r="H3025" i="1"/>
  <c r="J3025" i="1"/>
  <c r="C3026" i="1"/>
  <c r="E3026" i="1"/>
  <c r="G3026" i="1"/>
  <c r="I3026" i="1"/>
  <c r="B3027" i="1"/>
  <c r="D3027" i="1"/>
  <c r="F3027" i="1"/>
  <c r="H3027" i="1"/>
  <c r="J3027" i="1"/>
  <c r="C3028" i="1"/>
  <c r="E3028" i="1"/>
  <c r="G3028" i="1"/>
  <c r="I3028" i="1"/>
  <c r="B3029" i="1"/>
  <c r="D3029" i="1"/>
  <c r="F3029" i="1"/>
  <c r="H3029" i="1"/>
  <c r="J3029" i="1"/>
  <c r="C3030" i="1"/>
  <c r="E3030" i="1"/>
  <c r="G3030" i="1"/>
  <c r="I3030" i="1"/>
  <c r="B3031" i="1"/>
  <c r="D3031" i="1"/>
  <c r="F3031" i="1"/>
  <c r="H3031" i="1"/>
  <c r="J3031" i="1"/>
  <c r="C3032" i="1"/>
  <c r="E3032" i="1"/>
  <c r="G3032" i="1"/>
  <c r="I3032" i="1"/>
  <c r="B3033" i="1"/>
  <c r="D3033" i="1"/>
  <c r="F3033" i="1"/>
  <c r="H3033" i="1"/>
  <c r="J3033" i="1"/>
  <c r="C3034" i="1"/>
  <c r="E3034" i="1"/>
  <c r="G3034" i="1"/>
  <c r="I3034" i="1"/>
  <c r="B3035" i="1"/>
  <c r="D3035" i="1"/>
  <c r="F3035" i="1"/>
  <c r="H3035" i="1"/>
  <c r="J3035" i="1"/>
  <c r="C3036" i="1"/>
  <c r="E3036" i="1"/>
  <c r="G3036" i="1"/>
  <c r="I3036" i="1"/>
  <c r="B3037" i="1"/>
  <c r="D3037" i="1"/>
  <c r="F3037" i="1"/>
  <c r="H3037" i="1"/>
  <c r="J3037" i="1"/>
  <c r="C3038" i="1"/>
  <c r="E3038" i="1"/>
  <c r="G3038" i="1"/>
  <c r="I3038" i="1"/>
  <c r="B3039" i="1"/>
  <c r="D3039" i="1"/>
  <c r="F3039" i="1"/>
  <c r="H3039" i="1"/>
  <c r="J3039" i="1"/>
  <c r="C3040" i="1"/>
  <c r="E3040" i="1"/>
  <c r="G3040" i="1"/>
  <c r="I3040" i="1"/>
  <c r="B3041" i="1"/>
  <c r="D3041" i="1"/>
  <c r="F3041" i="1"/>
  <c r="H3041" i="1"/>
  <c r="J3041" i="1"/>
  <c r="C3042" i="1"/>
  <c r="E3042" i="1"/>
  <c r="G3042" i="1"/>
  <c r="I3042" i="1"/>
  <c r="B3043" i="1"/>
  <c r="D3043" i="1"/>
  <c r="F3043" i="1"/>
  <c r="H3043" i="1"/>
  <c r="J3043" i="1"/>
  <c r="C3044" i="1"/>
  <c r="E3044" i="1"/>
  <c r="G3044" i="1"/>
  <c r="I3044" i="1"/>
  <c r="B3045" i="1"/>
  <c r="D3045" i="1"/>
  <c r="F3045" i="1"/>
  <c r="H3045" i="1"/>
  <c r="J3045" i="1"/>
  <c r="C3046" i="1"/>
  <c r="E3046" i="1"/>
  <c r="G3046" i="1"/>
  <c r="I3046" i="1"/>
  <c r="B3047" i="1"/>
  <c r="D3047" i="1"/>
  <c r="F3047" i="1"/>
  <c r="H3047" i="1"/>
  <c r="J3047" i="1"/>
  <c r="C3048" i="1"/>
  <c r="E3048" i="1"/>
  <c r="G3048" i="1"/>
  <c r="I3048" i="1"/>
  <c r="B3049" i="1"/>
  <c r="D3049" i="1"/>
  <c r="F3049" i="1"/>
  <c r="H3049" i="1"/>
  <c r="J3049" i="1"/>
  <c r="C3050" i="1"/>
  <c r="E3050" i="1"/>
  <c r="G3050" i="1"/>
  <c r="I3050" i="1"/>
  <c r="B3051" i="1"/>
  <c r="D3051" i="1"/>
  <c r="F3051" i="1"/>
  <c r="H3051" i="1"/>
  <c r="J3051" i="1"/>
  <c r="C3052" i="1"/>
  <c r="E3052" i="1"/>
  <c r="G3052" i="1"/>
  <c r="I3052" i="1"/>
  <c r="B3053" i="1"/>
  <c r="D3053" i="1"/>
  <c r="F3053" i="1"/>
  <c r="H3053" i="1"/>
  <c r="J3053" i="1"/>
  <c r="C3054" i="1"/>
  <c r="E3054" i="1"/>
  <c r="G3054" i="1"/>
  <c r="I3054" i="1"/>
  <c r="B3055" i="1"/>
  <c r="D3055" i="1"/>
  <c r="F3055" i="1"/>
  <c r="H3055" i="1"/>
  <c r="J3055" i="1"/>
  <c r="C3056" i="1"/>
  <c r="E3056" i="1"/>
  <c r="G3056" i="1"/>
  <c r="I3056" i="1"/>
  <c r="B3057" i="1"/>
  <c r="D3057" i="1"/>
  <c r="F3057" i="1"/>
  <c r="H3057" i="1"/>
  <c r="J3057" i="1"/>
  <c r="C3058" i="1"/>
  <c r="E3058" i="1"/>
  <c r="G3058" i="1"/>
  <c r="I3058" i="1"/>
  <c r="B3059" i="1"/>
  <c r="D3059" i="1"/>
  <c r="F3059" i="1"/>
  <c r="H3059" i="1"/>
  <c r="J3059" i="1"/>
  <c r="C3060" i="1"/>
  <c r="E3060" i="1"/>
  <c r="G3060" i="1"/>
  <c r="I3060" i="1"/>
  <c r="B3061" i="1"/>
  <c r="D3061" i="1"/>
  <c r="F3061" i="1"/>
  <c r="H3061" i="1"/>
  <c r="J3061" i="1"/>
  <c r="C3062" i="1"/>
  <c r="E3062" i="1"/>
  <c r="G3062" i="1"/>
  <c r="I3062" i="1"/>
  <c r="B3063" i="1"/>
  <c r="D3063" i="1"/>
  <c r="F3063" i="1"/>
  <c r="H3063" i="1"/>
  <c r="J3063" i="1"/>
  <c r="C3064" i="1"/>
  <c r="E3064" i="1"/>
  <c r="G3064" i="1"/>
  <c r="I3064" i="1"/>
  <c r="B3065" i="1"/>
  <c r="D3065" i="1"/>
  <c r="F3065" i="1"/>
  <c r="H3065" i="1"/>
  <c r="J3065" i="1"/>
  <c r="C3066" i="1"/>
  <c r="E3066" i="1"/>
  <c r="G3066" i="1"/>
  <c r="I3066" i="1"/>
  <c r="B3067" i="1"/>
  <c r="D3067" i="1"/>
  <c r="F3067" i="1"/>
  <c r="H3067" i="1"/>
  <c r="J3067" i="1"/>
  <c r="C3068" i="1"/>
  <c r="E3068" i="1"/>
  <c r="G3068" i="1"/>
  <c r="I3068" i="1"/>
  <c r="B3069" i="1"/>
  <c r="D3069" i="1"/>
  <c r="F3069" i="1"/>
  <c r="H3069" i="1"/>
  <c r="J3069" i="1"/>
  <c r="C3070" i="1"/>
  <c r="E3070" i="1"/>
  <c r="G3070" i="1"/>
  <c r="I3070" i="1"/>
  <c r="B3071" i="1"/>
  <c r="D3071" i="1"/>
  <c r="F3071" i="1"/>
  <c r="H3071" i="1"/>
  <c r="J3071" i="1"/>
  <c r="C3072" i="1"/>
  <c r="E3072" i="1"/>
  <c r="G3072" i="1"/>
  <c r="I3072" i="1"/>
  <c r="B3073" i="1"/>
  <c r="D3073" i="1"/>
  <c r="F3073" i="1"/>
  <c r="H3073" i="1"/>
  <c r="J3073" i="1"/>
  <c r="C3074" i="1"/>
  <c r="E3074" i="1"/>
  <c r="G3074" i="1"/>
  <c r="I3074" i="1"/>
  <c r="B3075" i="1"/>
  <c r="D3075" i="1"/>
  <c r="F3075" i="1"/>
  <c r="H3075" i="1"/>
  <c r="J3075" i="1"/>
  <c r="C3076" i="1"/>
  <c r="E3076" i="1"/>
  <c r="G3076" i="1"/>
  <c r="I3076" i="1"/>
  <c r="B3077" i="1"/>
  <c r="D3077" i="1"/>
  <c r="F3077" i="1"/>
  <c r="H3077" i="1"/>
  <c r="J3077" i="1"/>
  <c r="C3078" i="1"/>
  <c r="E3078" i="1"/>
  <c r="G3078" i="1"/>
  <c r="I3078" i="1"/>
  <c r="B3079" i="1"/>
  <c r="D3079" i="1"/>
  <c r="F3079" i="1"/>
  <c r="H3079" i="1"/>
  <c r="J3079" i="1"/>
  <c r="C3080" i="1"/>
  <c r="E3080" i="1"/>
  <c r="G3080" i="1"/>
  <c r="I3080" i="1"/>
  <c r="B3081" i="1"/>
  <c r="D3081" i="1"/>
  <c r="F3081" i="1"/>
  <c r="H3081" i="1"/>
  <c r="J3081" i="1"/>
  <c r="C3082" i="1"/>
  <c r="E3082" i="1"/>
  <c r="G3082" i="1"/>
  <c r="I3082" i="1"/>
  <c r="B3083" i="1"/>
  <c r="D3083" i="1"/>
  <c r="F3083" i="1"/>
  <c r="H3083" i="1"/>
  <c r="J3083" i="1"/>
  <c r="C3084" i="1"/>
  <c r="E3084" i="1"/>
  <c r="G3084" i="1"/>
  <c r="I3084" i="1"/>
  <c r="B3085" i="1"/>
  <c r="D3085" i="1"/>
  <c r="F3085" i="1"/>
  <c r="H3085" i="1"/>
  <c r="J3085" i="1"/>
  <c r="C3086" i="1"/>
  <c r="E3086" i="1"/>
  <c r="G3086" i="1"/>
  <c r="I3086" i="1"/>
  <c r="B3087" i="1"/>
  <c r="D3087" i="1"/>
  <c r="F3087" i="1"/>
  <c r="H3087" i="1"/>
  <c r="J3087" i="1"/>
  <c r="C3088" i="1"/>
  <c r="E3088" i="1"/>
  <c r="G3088" i="1"/>
  <c r="I3088" i="1"/>
  <c r="B3089" i="1"/>
  <c r="D3089" i="1"/>
  <c r="F3089" i="1"/>
  <c r="H3089" i="1"/>
  <c r="J3089" i="1"/>
  <c r="C3090" i="1"/>
  <c r="E3090" i="1"/>
  <c r="G3090" i="1"/>
  <c r="I3090" i="1"/>
  <c r="B3091" i="1"/>
  <c r="D3091" i="1"/>
  <c r="F3091" i="1"/>
  <c r="H3091" i="1"/>
  <c r="J3091" i="1"/>
  <c r="C3092" i="1"/>
  <c r="E3092" i="1"/>
  <c r="G3092" i="1"/>
  <c r="I3092" i="1"/>
  <c r="B3093" i="1"/>
  <c r="D3093" i="1"/>
  <c r="F3093" i="1"/>
  <c r="H3093" i="1"/>
  <c r="J3093" i="1"/>
  <c r="C3094" i="1"/>
  <c r="E3094" i="1"/>
  <c r="G3094" i="1"/>
  <c r="I3094" i="1"/>
  <c r="B3095" i="1"/>
  <c r="D3095" i="1"/>
  <c r="F3095" i="1"/>
  <c r="H3095" i="1"/>
  <c r="J3095" i="1"/>
  <c r="C3096" i="1"/>
  <c r="E3096" i="1"/>
  <c r="G3096" i="1"/>
  <c r="I3096" i="1"/>
  <c r="B3097" i="1"/>
  <c r="D3097" i="1"/>
  <c r="F3097" i="1"/>
  <c r="H3097" i="1"/>
  <c r="J3097" i="1"/>
  <c r="C3098" i="1"/>
  <c r="E3098" i="1"/>
  <c r="G3098" i="1"/>
  <c r="I3098" i="1"/>
  <c r="B3099" i="1"/>
  <c r="D3099" i="1"/>
  <c r="F3099" i="1"/>
  <c r="H3099" i="1"/>
  <c r="J3099" i="1"/>
  <c r="C3100" i="1"/>
  <c r="E3100" i="1"/>
  <c r="G3100" i="1"/>
  <c r="I3100" i="1"/>
  <c r="B3101" i="1"/>
  <c r="D3101" i="1"/>
  <c r="F3101" i="1"/>
  <c r="H3101" i="1"/>
  <c r="J3101" i="1"/>
  <c r="C3102" i="1"/>
  <c r="E3102" i="1"/>
  <c r="G3102" i="1"/>
  <c r="I3102" i="1"/>
  <c r="B3103" i="1"/>
  <c r="D3103" i="1"/>
  <c r="F3103" i="1"/>
  <c r="H3103" i="1"/>
  <c r="J3103" i="1"/>
  <c r="C3104" i="1"/>
  <c r="E3104" i="1"/>
  <c r="G3104" i="1"/>
  <c r="I3104" i="1"/>
  <c r="B3105" i="1"/>
  <c r="D3105" i="1"/>
  <c r="F3105" i="1"/>
  <c r="H3105" i="1"/>
  <c r="J3105" i="1"/>
  <c r="C3106" i="1"/>
  <c r="E3106" i="1"/>
  <c r="G3106" i="1"/>
  <c r="I3106" i="1"/>
  <c r="B3107" i="1"/>
  <c r="D3107" i="1"/>
  <c r="F3107" i="1"/>
  <c r="H3107" i="1"/>
  <c r="J3107" i="1"/>
  <c r="C3108" i="1"/>
  <c r="E3108" i="1"/>
  <c r="G3108" i="1"/>
  <c r="I3108" i="1"/>
  <c r="B3109" i="1"/>
  <c r="D3109" i="1"/>
  <c r="F3109" i="1"/>
  <c r="H3109" i="1"/>
  <c r="J3109" i="1"/>
  <c r="C3110" i="1"/>
  <c r="E3110" i="1"/>
  <c r="G3110" i="1"/>
  <c r="I3110" i="1"/>
  <c r="B3111" i="1"/>
  <c r="D3111" i="1"/>
  <c r="F3111" i="1"/>
  <c r="H3111" i="1"/>
  <c r="J3111" i="1"/>
  <c r="C3112" i="1"/>
  <c r="E3112" i="1"/>
  <c r="G3112" i="1"/>
  <c r="I3112" i="1"/>
  <c r="B3113" i="1"/>
  <c r="D3113" i="1"/>
  <c r="F3113" i="1"/>
  <c r="H3113" i="1"/>
  <c r="J3113" i="1"/>
  <c r="C3114" i="1"/>
  <c r="E3114" i="1"/>
  <c r="G3114" i="1"/>
  <c r="I3114" i="1"/>
  <c r="B3115" i="1"/>
  <c r="D3115" i="1"/>
  <c r="F3115" i="1"/>
  <c r="H3115" i="1"/>
  <c r="J3115" i="1"/>
  <c r="C3116" i="1"/>
  <c r="E3116" i="1"/>
  <c r="G3116" i="1"/>
  <c r="I3116" i="1"/>
  <c r="B3117" i="1"/>
  <c r="D3117" i="1"/>
  <c r="F3117" i="1"/>
  <c r="H3117" i="1"/>
  <c r="J3117" i="1"/>
  <c r="C3118" i="1"/>
  <c r="E3118" i="1"/>
  <c r="G3118" i="1"/>
  <c r="I3118" i="1"/>
  <c r="B3119" i="1"/>
  <c r="D3119" i="1"/>
  <c r="F3119" i="1"/>
  <c r="H3119" i="1"/>
  <c r="J3119" i="1"/>
  <c r="C3120" i="1"/>
  <c r="E3120" i="1"/>
  <c r="G3120" i="1"/>
  <c r="I3120" i="1"/>
  <c r="B3121" i="1"/>
  <c r="D3121" i="1"/>
  <c r="F3121" i="1"/>
  <c r="H3121" i="1"/>
  <c r="J3121" i="1"/>
  <c r="C3122" i="1"/>
  <c r="E3122" i="1"/>
  <c r="G3122" i="1"/>
  <c r="I3122" i="1"/>
  <c r="B3123" i="1"/>
  <c r="D3123" i="1"/>
  <c r="F3123" i="1"/>
  <c r="H3123" i="1"/>
  <c r="J3123" i="1"/>
  <c r="C3124" i="1"/>
  <c r="E3124" i="1"/>
  <c r="G3124" i="1"/>
  <c r="I3124" i="1"/>
  <c r="B3125" i="1"/>
  <c r="D3125" i="1"/>
  <c r="F3125" i="1"/>
  <c r="H3125" i="1"/>
  <c r="J3125" i="1"/>
  <c r="C3126" i="1"/>
  <c r="E3126" i="1"/>
  <c r="G3126" i="1"/>
  <c r="I3126" i="1"/>
  <c r="B3127" i="1"/>
  <c r="D3127" i="1"/>
  <c r="F3127" i="1"/>
  <c r="H3127" i="1"/>
  <c r="J3127" i="1"/>
  <c r="C3128" i="1"/>
  <c r="E3128" i="1"/>
  <c r="G3128" i="1"/>
  <c r="I3128" i="1"/>
  <c r="B3129" i="1"/>
  <c r="D3129" i="1"/>
  <c r="F3129" i="1"/>
  <c r="H3129" i="1"/>
  <c r="J3129" i="1"/>
  <c r="C3130" i="1"/>
  <c r="E3130" i="1"/>
  <c r="G3130" i="1"/>
  <c r="I3130" i="1"/>
  <c r="B3131" i="1"/>
  <c r="D3131" i="1"/>
  <c r="F3131" i="1"/>
  <c r="H3131" i="1"/>
  <c r="J3131" i="1"/>
  <c r="C3132" i="1"/>
  <c r="E3132" i="1"/>
  <c r="G3132" i="1"/>
  <c r="I3132" i="1"/>
  <c r="B3133" i="1"/>
  <c r="D3133" i="1"/>
  <c r="F3133" i="1"/>
  <c r="H3133" i="1"/>
  <c r="J3133" i="1"/>
  <c r="C3134" i="1"/>
  <c r="E3134" i="1"/>
  <c r="G3134" i="1"/>
  <c r="I3134" i="1"/>
  <c r="B3135" i="1"/>
  <c r="D3135" i="1"/>
  <c r="F3135" i="1"/>
  <c r="H3135" i="1"/>
  <c r="J3135" i="1"/>
  <c r="C3136" i="1"/>
  <c r="E3136" i="1"/>
  <c r="G3136" i="1"/>
  <c r="I3136" i="1"/>
  <c r="B3137" i="1"/>
  <c r="D3137" i="1"/>
  <c r="F3137" i="1"/>
  <c r="H3137" i="1"/>
  <c r="J3137" i="1"/>
  <c r="C3138" i="1"/>
  <c r="E3138" i="1"/>
  <c r="G3138" i="1"/>
  <c r="I3138" i="1"/>
  <c r="B3139" i="1"/>
  <c r="D3139" i="1"/>
  <c r="F3139" i="1"/>
  <c r="H3139" i="1"/>
  <c r="J3139" i="1"/>
  <c r="C3140" i="1"/>
  <c r="E3140" i="1"/>
  <c r="G3140" i="1"/>
  <c r="I3140" i="1"/>
  <c r="B3141" i="1"/>
  <c r="D3141" i="1"/>
  <c r="F3141" i="1"/>
  <c r="H3141" i="1"/>
  <c r="J3141" i="1"/>
  <c r="C3142" i="1"/>
  <c r="E3142" i="1"/>
  <c r="G3142" i="1"/>
  <c r="I3142" i="1"/>
  <c r="B3143" i="1"/>
  <c r="D3143" i="1"/>
  <c r="F3143" i="1"/>
  <c r="H3143" i="1"/>
  <c r="J3143" i="1"/>
  <c r="C3144" i="1"/>
  <c r="E3144" i="1"/>
  <c r="G3144" i="1"/>
  <c r="I3144" i="1"/>
  <c r="B3145" i="1"/>
  <c r="D3145" i="1"/>
  <c r="F3145" i="1"/>
  <c r="H3145" i="1"/>
  <c r="J3145" i="1"/>
  <c r="C3146" i="1"/>
  <c r="E3146" i="1"/>
  <c r="G3146" i="1"/>
  <c r="I3146" i="1"/>
  <c r="B3147" i="1"/>
  <c r="D3147" i="1"/>
  <c r="F3147" i="1"/>
  <c r="H3147" i="1"/>
  <c r="J3147" i="1"/>
  <c r="C3148" i="1"/>
  <c r="E3148" i="1"/>
  <c r="G3148" i="1"/>
  <c r="I3148" i="1"/>
  <c r="B3149" i="1"/>
  <c r="D3149" i="1"/>
  <c r="F3149" i="1"/>
  <c r="H3149" i="1"/>
  <c r="J3149" i="1"/>
  <c r="C3150" i="1"/>
  <c r="E3150" i="1"/>
  <c r="G3150" i="1"/>
  <c r="I3150" i="1"/>
  <c r="B3151" i="1"/>
  <c r="D3151" i="1"/>
  <c r="F3151" i="1"/>
  <c r="H3151" i="1"/>
  <c r="J3151" i="1"/>
  <c r="C3152" i="1"/>
  <c r="E3152" i="1"/>
  <c r="G3152" i="1"/>
  <c r="I3152" i="1"/>
  <c r="B3153" i="1"/>
  <c r="D3153" i="1"/>
  <c r="F3153" i="1"/>
  <c r="H3153" i="1"/>
  <c r="J3153" i="1"/>
  <c r="C3154" i="1"/>
  <c r="E3154" i="1"/>
  <c r="G3154" i="1"/>
  <c r="I3154" i="1"/>
  <c r="B3155" i="1"/>
  <c r="D3155" i="1"/>
  <c r="F3155" i="1"/>
  <c r="H3155" i="1"/>
  <c r="J3155" i="1"/>
  <c r="C3156" i="1"/>
  <c r="E3156" i="1"/>
  <c r="G3156" i="1"/>
  <c r="I3156" i="1"/>
  <c r="B3157" i="1"/>
  <c r="D3157" i="1"/>
  <c r="F3157" i="1"/>
  <c r="H3157" i="1"/>
  <c r="J3157" i="1"/>
  <c r="C3158" i="1"/>
  <c r="E3158" i="1"/>
  <c r="G3158" i="1"/>
  <c r="I3158" i="1"/>
  <c r="B3159" i="1"/>
  <c r="D3159" i="1"/>
  <c r="F3159" i="1"/>
  <c r="H3159" i="1"/>
  <c r="J3159" i="1"/>
  <c r="C3160" i="1"/>
  <c r="E3160" i="1"/>
  <c r="G3160" i="1"/>
  <c r="I3160" i="1"/>
  <c r="B3161" i="1"/>
  <c r="D3161" i="1"/>
  <c r="F3161" i="1"/>
  <c r="H3161" i="1"/>
  <c r="J3161" i="1"/>
  <c r="C3162" i="1"/>
  <c r="E3162" i="1"/>
  <c r="G3162" i="1"/>
  <c r="I3162" i="1"/>
  <c r="B3163" i="1"/>
  <c r="D3163" i="1"/>
  <c r="F3163" i="1"/>
  <c r="H3163" i="1"/>
  <c r="J3163" i="1"/>
  <c r="C3164" i="1"/>
  <c r="E3164" i="1"/>
  <c r="G3164" i="1"/>
  <c r="I3164" i="1"/>
  <c r="B3165" i="1"/>
  <c r="D3165" i="1"/>
  <c r="F3165" i="1"/>
  <c r="H3165" i="1"/>
  <c r="J3165" i="1"/>
  <c r="C3166" i="1"/>
  <c r="E3166" i="1"/>
  <c r="G3166" i="1"/>
  <c r="I3166" i="1"/>
  <c r="B3167" i="1"/>
  <c r="D3167" i="1"/>
  <c r="F3167" i="1"/>
  <c r="H3167" i="1"/>
  <c r="J3167" i="1"/>
  <c r="C3168" i="1"/>
  <c r="E3168" i="1"/>
  <c r="G3168" i="1"/>
  <c r="I3168" i="1"/>
  <c r="B3169" i="1"/>
  <c r="D3169" i="1"/>
  <c r="F3169" i="1"/>
  <c r="H3169" i="1"/>
  <c r="J3169" i="1"/>
  <c r="C3170" i="1"/>
  <c r="E3170" i="1"/>
  <c r="G3170" i="1"/>
  <c r="I3170" i="1"/>
  <c r="B3171" i="1"/>
  <c r="D3171" i="1"/>
  <c r="F3171" i="1"/>
  <c r="H3171" i="1"/>
  <c r="J3171" i="1"/>
  <c r="C3172" i="1"/>
  <c r="E3172" i="1"/>
  <c r="G3172" i="1"/>
  <c r="I3172" i="1"/>
  <c r="B3173" i="1"/>
  <c r="D3173" i="1"/>
  <c r="F3173" i="1"/>
  <c r="H3173" i="1"/>
  <c r="J3173" i="1"/>
  <c r="C3174" i="1"/>
  <c r="E3174" i="1"/>
  <c r="G3174" i="1"/>
  <c r="I3174" i="1"/>
  <c r="B3175" i="1"/>
  <c r="D3175" i="1"/>
  <c r="F3175" i="1"/>
  <c r="H3175" i="1"/>
  <c r="J3175" i="1"/>
  <c r="C3176" i="1"/>
  <c r="E3176" i="1"/>
  <c r="G3176" i="1"/>
  <c r="I3176" i="1"/>
  <c r="B3177" i="1"/>
  <c r="D3177" i="1"/>
  <c r="F3177" i="1"/>
  <c r="H3177" i="1"/>
  <c r="J3177" i="1"/>
  <c r="C3178" i="1"/>
  <c r="E3178" i="1"/>
  <c r="G3178" i="1"/>
  <c r="I3178" i="1"/>
  <c r="B3179" i="1"/>
  <c r="D3179" i="1"/>
  <c r="F3179" i="1"/>
  <c r="H3179" i="1"/>
  <c r="J3179" i="1"/>
  <c r="C3180" i="1"/>
  <c r="E3180" i="1"/>
  <c r="G3180" i="1"/>
  <c r="I3180" i="1"/>
  <c r="B3181" i="1"/>
  <c r="D3181" i="1"/>
  <c r="F3181" i="1"/>
  <c r="H3181" i="1"/>
  <c r="J3181" i="1"/>
  <c r="C3182" i="1"/>
  <c r="E3182" i="1"/>
  <c r="G3182" i="1"/>
  <c r="I3182" i="1"/>
  <c r="B3183" i="1"/>
  <c r="D3183" i="1"/>
  <c r="F3183" i="1"/>
  <c r="H3183" i="1"/>
  <c r="J3183" i="1"/>
  <c r="C3184" i="1"/>
  <c r="E3184" i="1"/>
  <c r="G3184" i="1"/>
  <c r="I3184" i="1"/>
  <c r="B3185" i="1"/>
  <c r="D3185" i="1"/>
  <c r="F3185" i="1"/>
  <c r="H3185" i="1"/>
  <c r="J3185" i="1"/>
  <c r="C3186" i="1"/>
  <c r="E3186" i="1"/>
  <c r="G3186" i="1"/>
  <c r="I3186" i="1"/>
  <c r="B3187" i="1"/>
  <c r="D3187" i="1"/>
  <c r="F3187" i="1"/>
  <c r="H3187" i="1"/>
  <c r="J3187" i="1"/>
  <c r="C3188" i="1"/>
  <c r="E3188" i="1"/>
  <c r="G3188" i="1"/>
  <c r="I3188" i="1"/>
  <c r="B3189" i="1"/>
  <c r="D3189" i="1"/>
  <c r="F3189" i="1"/>
  <c r="H3189" i="1"/>
  <c r="J3189" i="1"/>
  <c r="C3190" i="1"/>
  <c r="E3190" i="1"/>
  <c r="G3190" i="1"/>
  <c r="I3190" i="1"/>
  <c r="B3191" i="1"/>
  <c r="D3191" i="1"/>
  <c r="F3191" i="1"/>
  <c r="H3191" i="1"/>
  <c r="J3191" i="1"/>
  <c r="C3192" i="1"/>
  <c r="E3192" i="1"/>
  <c r="G3192" i="1"/>
  <c r="I3192" i="1"/>
  <c r="B3193" i="1"/>
  <c r="D3193" i="1"/>
  <c r="F3193" i="1"/>
  <c r="H3193" i="1"/>
  <c r="J3193" i="1"/>
  <c r="C3194" i="1"/>
  <c r="E3194" i="1"/>
  <c r="G3194" i="1"/>
  <c r="I3194" i="1"/>
  <c r="B3195" i="1"/>
  <c r="D3195" i="1"/>
  <c r="F3195" i="1"/>
  <c r="H3195" i="1"/>
  <c r="J3195" i="1"/>
  <c r="C3196" i="1"/>
  <c r="E3196" i="1"/>
  <c r="G3196" i="1"/>
  <c r="I3196" i="1"/>
  <c r="B3197" i="1"/>
  <c r="D3197" i="1"/>
  <c r="F3197" i="1"/>
  <c r="H3197" i="1"/>
  <c r="J3197" i="1"/>
  <c r="C3198" i="1"/>
  <c r="E3198" i="1"/>
  <c r="G3198" i="1"/>
  <c r="I3198" i="1"/>
  <c r="B3199" i="1"/>
  <c r="D3199" i="1"/>
  <c r="F3199" i="1"/>
  <c r="H3199" i="1"/>
  <c r="J3199" i="1"/>
  <c r="C3200" i="1"/>
  <c r="E3200" i="1"/>
  <c r="G3200" i="1"/>
  <c r="I3200" i="1"/>
  <c r="B3201" i="1"/>
  <c r="D3201" i="1"/>
  <c r="F3201" i="1"/>
  <c r="H3201" i="1"/>
  <c r="J3201" i="1"/>
  <c r="C3202" i="1"/>
  <c r="E3202" i="1"/>
  <c r="G3202" i="1"/>
  <c r="I3202" i="1"/>
  <c r="B3203" i="1"/>
  <c r="F3184" i="1"/>
  <c r="J3184" i="1"/>
  <c r="E3185" i="1"/>
  <c r="I3185" i="1"/>
  <c r="D3186" i="1"/>
  <c r="H3186" i="1"/>
  <c r="C3187" i="1"/>
  <c r="G3187" i="1"/>
  <c r="B3188" i="1"/>
  <c r="F3188" i="1"/>
  <c r="J3188" i="1"/>
  <c r="E3189" i="1"/>
  <c r="I3189" i="1"/>
  <c r="D3190" i="1"/>
  <c r="H3190" i="1"/>
  <c r="C3191" i="1"/>
  <c r="G3191" i="1"/>
  <c r="B3192" i="1"/>
  <c r="F3192" i="1"/>
  <c r="J3192" i="1"/>
  <c r="E3193" i="1"/>
  <c r="I3193" i="1"/>
  <c r="D3194" i="1"/>
  <c r="H3194" i="1"/>
  <c r="C3195" i="1"/>
  <c r="G3195" i="1"/>
  <c r="B3196" i="1"/>
  <c r="F3196" i="1"/>
  <c r="J3196" i="1"/>
  <c r="E3197" i="1"/>
  <c r="I3197" i="1"/>
  <c r="D3198" i="1"/>
  <c r="H3198" i="1"/>
  <c r="C3199" i="1"/>
  <c r="G3199" i="1"/>
  <c r="B3200" i="1"/>
  <c r="F3200" i="1"/>
  <c r="J3200" i="1"/>
  <c r="E3201" i="1"/>
  <c r="I3201" i="1"/>
  <c r="D3202" i="1"/>
  <c r="H3202" i="1"/>
  <c r="C3203" i="1"/>
  <c r="E3203" i="1"/>
  <c r="G3203" i="1"/>
  <c r="I3203" i="1"/>
  <c r="B3204" i="1"/>
  <c r="D3204" i="1"/>
  <c r="F3204" i="1"/>
  <c r="H3204" i="1"/>
  <c r="J3204" i="1"/>
  <c r="C3205" i="1"/>
  <c r="E3205" i="1"/>
  <c r="G3205" i="1"/>
  <c r="I3205" i="1"/>
  <c r="B3206" i="1"/>
  <c r="D3206" i="1"/>
  <c r="F3206" i="1"/>
  <c r="H3206" i="1"/>
  <c r="J3206" i="1"/>
  <c r="C3207" i="1"/>
  <c r="E3207" i="1"/>
  <c r="G3207" i="1"/>
  <c r="I3207" i="1"/>
  <c r="B3208" i="1"/>
  <c r="D3208" i="1"/>
  <c r="F3208" i="1"/>
  <c r="H3208" i="1"/>
  <c r="J3208" i="1"/>
  <c r="C3209" i="1"/>
  <c r="E3209" i="1"/>
  <c r="G3209" i="1"/>
  <c r="I3209" i="1"/>
  <c r="B3210" i="1"/>
  <c r="D3210" i="1"/>
  <c r="F3210" i="1"/>
  <c r="H3210" i="1"/>
  <c r="J3210" i="1"/>
  <c r="C3211" i="1"/>
  <c r="E3211" i="1"/>
  <c r="G3211" i="1"/>
  <c r="I3211" i="1"/>
  <c r="B3212" i="1"/>
  <c r="D3212" i="1"/>
  <c r="F3212" i="1"/>
  <c r="H3212" i="1"/>
  <c r="J3212" i="1"/>
  <c r="C3213" i="1"/>
  <c r="E3213" i="1"/>
  <c r="G3213" i="1"/>
  <c r="I3213" i="1"/>
  <c r="B3214" i="1"/>
  <c r="D3214" i="1"/>
  <c r="F3214" i="1"/>
  <c r="H3214" i="1"/>
  <c r="J3214" i="1"/>
  <c r="C3215" i="1"/>
  <c r="E3215" i="1"/>
  <c r="G3215" i="1"/>
  <c r="I3215" i="1"/>
  <c r="B3216" i="1"/>
  <c r="D3216" i="1"/>
  <c r="F3216" i="1"/>
  <c r="H3216" i="1"/>
  <c r="J3216" i="1"/>
  <c r="C3217" i="1"/>
  <c r="E3217" i="1"/>
  <c r="G3217" i="1"/>
  <c r="I3217" i="1"/>
  <c r="B3218" i="1"/>
  <c r="D3218" i="1"/>
  <c r="F3218" i="1"/>
  <c r="H3218" i="1"/>
  <c r="J3218" i="1"/>
  <c r="C3219" i="1"/>
  <c r="E3219" i="1"/>
  <c r="G3219" i="1"/>
  <c r="I3219" i="1"/>
  <c r="B3220" i="1"/>
  <c r="D3220" i="1"/>
  <c r="F3220" i="1"/>
  <c r="H3220" i="1"/>
  <c r="J3220" i="1"/>
  <c r="C3221" i="1"/>
  <c r="E3221" i="1"/>
  <c r="G3221" i="1"/>
  <c r="I3221" i="1"/>
  <c r="B3222" i="1"/>
  <c r="D3222" i="1"/>
  <c r="F3222" i="1"/>
  <c r="H3222" i="1"/>
  <c r="J3222" i="1"/>
  <c r="C3223" i="1"/>
  <c r="E3223" i="1"/>
  <c r="G3223" i="1"/>
  <c r="I3223" i="1"/>
  <c r="B3224" i="1"/>
  <c r="D3224" i="1"/>
  <c r="F3224" i="1"/>
  <c r="H3224" i="1"/>
  <c r="J3224" i="1"/>
  <c r="C3225" i="1"/>
  <c r="E3225" i="1"/>
  <c r="G3225" i="1"/>
  <c r="I3225" i="1"/>
  <c r="B3226" i="1"/>
  <c r="D3226" i="1"/>
  <c r="F3226" i="1"/>
  <c r="H3226" i="1"/>
  <c r="J3226" i="1"/>
  <c r="C3227" i="1"/>
  <c r="E3227" i="1"/>
  <c r="G3227" i="1"/>
  <c r="I3227" i="1"/>
  <c r="B3228" i="1"/>
  <c r="D3228" i="1"/>
  <c r="F3228" i="1"/>
  <c r="H3228" i="1"/>
  <c r="J3228" i="1"/>
  <c r="C3229" i="1"/>
  <c r="E3229" i="1"/>
  <c r="G3229" i="1"/>
  <c r="I3229" i="1"/>
  <c r="B3230" i="1"/>
  <c r="D3230" i="1"/>
  <c r="F3230" i="1"/>
  <c r="H3230" i="1"/>
  <c r="J3230" i="1"/>
  <c r="C3231" i="1"/>
  <c r="E3231" i="1"/>
  <c r="G3231" i="1"/>
  <c r="I3231" i="1"/>
  <c r="B3232" i="1"/>
  <c r="D3232" i="1"/>
  <c r="F3232" i="1"/>
  <c r="H3232" i="1"/>
  <c r="J3232" i="1"/>
  <c r="C3233" i="1"/>
  <c r="E3233" i="1"/>
  <c r="G3233" i="1"/>
  <c r="I3233" i="1"/>
  <c r="B3234" i="1"/>
  <c r="D3234" i="1"/>
  <c r="F3234" i="1"/>
  <c r="H3234" i="1"/>
  <c r="J3234" i="1"/>
  <c r="C3235" i="1"/>
  <c r="E3235" i="1"/>
  <c r="G3235" i="1"/>
  <c r="I3235" i="1"/>
  <c r="B3236" i="1"/>
  <c r="D3236" i="1"/>
  <c r="F3236" i="1"/>
  <c r="H3236" i="1"/>
  <c r="J3236" i="1"/>
  <c r="C3237" i="1"/>
  <c r="E3237" i="1"/>
  <c r="G3237" i="1"/>
  <c r="I3237" i="1"/>
  <c r="B3238" i="1"/>
  <c r="D3238" i="1"/>
  <c r="F3238" i="1"/>
  <c r="H3238" i="1"/>
  <c r="J3238" i="1"/>
  <c r="C3239" i="1"/>
  <c r="E3239" i="1"/>
  <c r="G3239" i="1"/>
  <c r="I3239" i="1"/>
  <c r="B3240" i="1"/>
  <c r="D3240" i="1"/>
  <c r="F3240" i="1"/>
  <c r="H3240" i="1"/>
  <c r="J3240" i="1"/>
  <c r="C3241" i="1"/>
  <c r="E3241" i="1"/>
  <c r="G3241" i="1"/>
  <c r="I3241" i="1"/>
  <c r="B3242" i="1"/>
  <c r="D3242" i="1"/>
  <c r="F3242" i="1"/>
  <c r="H3242" i="1"/>
  <c r="J3242" i="1"/>
  <c r="C3243" i="1"/>
  <c r="E3243" i="1"/>
  <c r="G3243" i="1"/>
  <c r="I3243" i="1"/>
  <c r="B3244" i="1"/>
  <c r="D3244" i="1"/>
  <c r="F3244" i="1"/>
  <c r="H3244" i="1"/>
  <c r="J3244" i="1"/>
  <c r="C3245" i="1"/>
  <c r="E3245" i="1"/>
  <c r="G3245" i="1"/>
  <c r="I3245" i="1"/>
  <c r="B3246" i="1"/>
  <c r="D3246" i="1"/>
  <c r="F3246" i="1"/>
  <c r="H3246" i="1"/>
  <c r="J3246" i="1"/>
  <c r="C3247" i="1"/>
  <c r="E3247" i="1"/>
  <c r="G3247" i="1"/>
  <c r="I3247" i="1"/>
  <c r="B3248" i="1"/>
  <c r="D3248" i="1"/>
  <c r="F3248" i="1"/>
  <c r="H3248" i="1"/>
  <c r="J3248" i="1"/>
  <c r="C3249" i="1"/>
  <c r="E3249" i="1"/>
  <c r="G3249" i="1"/>
  <c r="I3249" i="1"/>
  <c r="B3250" i="1"/>
  <c r="D3250" i="1"/>
  <c r="F3250" i="1"/>
  <c r="H3250" i="1"/>
  <c r="J3250" i="1"/>
  <c r="C3251" i="1"/>
  <c r="E3251" i="1"/>
  <c r="G3251" i="1"/>
  <c r="I3251" i="1"/>
  <c r="B3252" i="1"/>
  <c r="D3252" i="1"/>
  <c r="F3252" i="1"/>
  <c r="H3252" i="1"/>
  <c r="J3252" i="1"/>
  <c r="C3253" i="1"/>
  <c r="E3253" i="1"/>
  <c r="G3253" i="1"/>
  <c r="I3253" i="1"/>
  <c r="B3254" i="1"/>
  <c r="D3254" i="1"/>
  <c r="F3254" i="1"/>
  <c r="H3254" i="1"/>
  <c r="J3254" i="1"/>
  <c r="C3255" i="1"/>
  <c r="E3255" i="1"/>
  <c r="G3255" i="1"/>
  <c r="I3255" i="1"/>
  <c r="B3256" i="1"/>
  <c r="D3256" i="1"/>
  <c r="F3256" i="1"/>
  <c r="H3256" i="1"/>
  <c r="J3256" i="1"/>
  <c r="C3257" i="1"/>
  <c r="E3257" i="1"/>
  <c r="G3257" i="1"/>
  <c r="I3257" i="1"/>
  <c r="B3258" i="1"/>
  <c r="D3258" i="1"/>
  <c r="F3258" i="1"/>
  <c r="H3258" i="1"/>
  <c r="J3258" i="1"/>
  <c r="C3259" i="1"/>
  <c r="E3259" i="1"/>
  <c r="G3259" i="1"/>
  <c r="I3259" i="1"/>
  <c r="B3260" i="1"/>
  <c r="D3260" i="1"/>
  <c r="F3260" i="1"/>
  <c r="H3260" i="1"/>
  <c r="J3260" i="1"/>
  <c r="C3261" i="1"/>
  <c r="E3261" i="1"/>
  <c r="G3261" i="1"/>
  <c r="I3261" i="1"/>
  <c r="B3262" i="1"/>
  <c r="D3262" i="1"/>
  <c r="F3262" i="1"/>
  <c r="H3262" i="1"/>
  <c r="J3262" i="1"/>
  <c r="C3263" i="1"/>
  <c r="E3263" i="1"/>
  <c r="G3263" i="1"/>
  <c r="I3263" i="1"/>
  <c r="B3264" i="1"/>
  <c r="D3264" i="1"/>
  <c r="F3264" i="1"/>
  <c r="H3264" i="1"/>
  <c r="J3264" i="1"/>
  <c r="C3265" i="1"/>
  <c r="E3265" i="1"/>
  <c r="G3265" i="1"/>
  <c r="I3265" i="1"/>
  <c r="B3266" i="1"/>
  <c r="D3266" i="1"/>
  <c r="F3266" i="1"/>
  <c r="H3266" i="1"/>
  <c r="J3266" i="1"/>
  <c r="C3267" i="1"/>
  <c r="E3267" i="1"/>
  <c r="G3267" i="1"/>
  <c r="I3267" i="1"/>
  <c r="B3268" i="1"/>
  <c r="D3268" i="1"/>
  <c r="F3268" i="1"/>
  <c r="H3268" i="1"/>
  <c r="J3268" i="1"/>
  <c r="C3269" i="1"/>
  <c r="E3269" i="1"/>
  <c r="G3269" i="1"/>
  <c r="I3269" i="1"/>
  <c r="B3270" i="1"/>
  <c r="D3270" i="1"/>
  <c r="F3270" i="1"/>
  <c r="H3270" i="1"/>
  <c r="J3270" i="1"/>
  <c r="C3271" i="1"/>
  <c r="E3271" i="1"/>
  <c r="G3271" i="1"/>
  <c r="I3271" i="1"/>
  <c r="B3272" i="1"/>
  <c r="D3272" i="1"/>
  <c r="F3272" i="1"/>
  <c r="H3272" i="1"/>
  <c r="J3272" i="1"/>
  <c r="C3273" i="1"/>
  <c r="E3273" i="1"/>
  <c r="G3273" i="1"/>
  <c r="I3273" i="1"/>
  <c r="B3274" i="1"/>
  <c r="D3274" i="1"/>
  <c r="F3274" i="1"/>
  <c r="H3274" i="1"/>
  <c r="J3274" i="1"/>
  <c r="C3275" i="1"/>
  <c r="E3275" i="1"/>
  <c r="G3275" i="1"/>
  <c r="I3275" i="1"/>
  <c r="B3276" i="1"/>
  <c r="D3276" i="1"/>
  <c r="F3276" i="1"/>
  <c r="H3276" i="1"/>
  <c r="J3276" i="1"/>
  <c r="C3277" i="1"/>
  <c r="E3277" i="1"/>
  <c r="G3277" i="1"/>
  <c r="I3277" i="1"/>
  <c r="B3278" i="1"/>
  <c r="D3278" i="1"/>
  <c r="F3278" i="1"/>
  <c r="H3278" i="1"/>
  <c r="J3278" i="1"/>
  <c r="C3279" i="1"/>
  <c r="E3279" i="1"/>
  <c r="G3279" i="1"/>
  <c r="I3279" i="1"/>
  <c r="B3280" i="1"/>
  <c r="D3280" i="1"/>
  <c r="F3280" i="1"/>
  <c r="H3280" i="1"/>
  <c r="J3280" i="1"/>
  <c r="C3281" i="1"/>
  <c r="E3281" i="1"/>
  <c r="G3281" i="1"/>
  <c r="I3281" i="1"/>
  <c r="B3282" i="1"/>
  <c r="D3282" i="1"/>
  <c r="F3282" i="1"/>
  <c r="H3282" i="1"/>
  <c r="J3282" i="1"/>
  <c r="C3283" i="1"/>
  <c r="E3283" i="1"/>
  <c r="G3283" i="1"/>
  <c r="I3283" i="1"/>
  <c r="B3284" i="1"/>
  <c r="D3284" i="1"/>
  <c r="F3284" i="1"/>
  <c r="H3284" i="1"/>
  <c r="J3284" i="1"/>
  <c r="C3285" i="1"/>
  <c r="E3285" i="1"/>
  <c r="G3285" i="1"/>
  <c r="I3285" i="1"/>
  <c r="B3286" i="1"/>
  <c r="D3286" i="1"/>
  <c r="F3286" i="1"/>
  <c r="H3286" i="1"/>
  <c r="J3286" i="1"/>
  <c r="C3287" i="1"/>
  <c r="E3287" i="1"/>
  <c r="G3287" i="1"/>
  <c r="I3287" i="1"/>
  <c r="B3288" i="1"/>
  <c r="D3288" i="1"/>
  <c r="F3288" i="1"/>
  <c r="H3288" i="1"/>
  <c r="J3288" i="1"/>
  <c r="C3289" i="1"/>
  <c r="E3289" i="1"/>
  <c r="G3289" i="1"/>
  <c r="I3289" i="1"/>
  <c r="B3290" i="1"/>
  <c r="D3290" i="1"/>
  <c r="F3290" i="1"/>
  <c r="H3290" i="1"/>
  <c r="J3290" i="1"/>
  <c r="C3291" i="1"/>
  <c r="E3291" i="1"/>
  <c r="G3291" i="1"/>
  <c r="I3291" i="1"/>
  <c r="B3292" i="1"/>
  <c r="D3292" i="1"/>
  <c r="F3292" i="1"/>
  <c r="H3292" i="1"/>
  <c r="J3292" i="1"/>
  <c r="C3293" i="1"/>
  <c r="E3293" i="1"/>
  <c r="G3293" i="1"/>
  <c r="I3293" i="1"/>
  <c r="B3294" i="1"/>
  <c r="D3294" i="1"/>
  <c r="F3294" i="1"/>
  <c r="H3294" i="1"/>
  <c r="J3294" i="1"/>
  <c r="C3295" i="1"/>
  <c r="E3295" i="1"/>
  <c r="G3295" i="1"/>
  <c r="I3295" i="1"/>
  <c r="B3296" i="1"/>
  <c r="D3296" i="1"/>
  <c r="F3296" i="1"/>
  <c r="H3296" i="1"/>
  <c r="J3296" i="1"/>
  <c r="C3297" i="1"/>
  <c r="E3297" i="1"/>
  <c r="G3297" i="1"/>
  <c r="I3297" i="1"/>
  <c r="B3298" i="1"/>
  <c r="D3298" i="1"/>
  <c r="F3298" i="1"/>
  <c r="H3298" i="1"/>
  <c r="J3298" i="1"/>
  <c r="C3299" i="1"/>
  <c r="E3299" i="1"/>
  <c r="G3299" i="1"/>
  <c r="I3299" i="1"/>
  <c r="B3300" i="1"/>
  <c r="D3300" i="1"/>
  <c r="F3300" i="1"/>
  <c r="H3300" i="1"/>
  <c r="J3300" i="1"/>
  <c r="C3301" i="1"/>
  <c r="E3301" i="1"/>
  <c r="G3301" i="1"/>
  <c r="I3301" i="1"/>
  <c r="B3302" i="1"/>
  <c r="D3302" i="1"/>
  <c r="F3302" i="1"/>
  <c r="H3302" i="1"/>
  <c r="J3302" i="1"/>
  <c r="C3303" i="1"/>
  <c r="E3303" i="1"/>
  <c r="G3303" i="1"/>
  <c r="I3303" i="1"/>
  <c r="B3304" i="1"/>
  <c r="D3304" i="1"/>
  <c r="F3304" i="1"/>
  <c r="H3304" i="1"/>
  <c r="J3304" i="1"/>
  <c r="C3305" i="1"/>
  <c r="E3305" i="1"/>
  <c r="G3305" i="1"/>
  <c r="I3305" i="1"/>
  <c r="B3306" i="1"/>
  <c r="D3306" i="1"/>
  <c r="F3306" i="1"/>
  <c r="H3306" i="1"/>
  <c r="J3306" i="1"/>
  <c r="C3307" i="1"/>
  <c r="E3307" i="1"/>
  <c r="G3307" i="1"/>
  <c r="I3307" i="1"/>
  <c r="B3308" i="1"/>
  <c r="D3308" i="1"/>
  <c r="F3308" i="1"/>
  <c r="H3308" i="1"/>
  <c r="J3308" i="1"/>
  <c r="C3309" i="1"/>
  <c r="E3309" i="1"/>
  <c r="G3309" i="1"/>
  <c r="I3309" i="1"/>
  <c r="B3310" i="1"/>
  <c r="D3310" i="1"/>
  <c r="F3310" i="1"/>
  <c r="H3310" i="1"/>
  <c r="J3310" i="1"/>
  <c r="C3311" i="1"/>
  <c r="E3311" i="1"/>
  <c r="G3311" i="1"/>
  <c r="I3311" i="1"/>
  <c r="B3312" i="1"/>
  <c r="D3312" i="1"/>
  <c r="F3312" i="1"/>
  <c r="H3312" i="1"/>
  <c r="J3312" i="1"/>
  <c r="C3313" i="1"/>
  <c r="E3313" i="1"/>
  <c r="G3313" i="1"/>
  <c r="I3313" i="1"/>
  <c r="B3314" i="1"/>
  <c r="D3314" i="1"/>
  <c r="F3314" i="1"/>
  <c r="H3314" i="1"/>
  <c r="J3314" i="1"/>
  <c r="C3315" i="1"/>
  <c r="E3315" i="1"/>
  <c r="G3315" i="1"/>
  <c r="I3315" i="1"/>
  <c r="B3316" i="1"/>
  <c r="D3316" i="1"/>
  <c r="F3316" i="1"/>
  <c r="H3316" i="1"/>
  <c r="J3316" i="1"/>
  <c r="C3317" i="1"/>
  <c r="E3317" i="1"/>
  <c r="G3317" i="1"/>
  <c r="I3317" i="1"/>
  <c r="B3318" i="1"/>
  <c r="D3318" i="1"/>
  <c r="F3318" i="1"/>
  <c r="H3318" i="1"/>
  <c r="J3318" i="1"/>
  <c r="C3319" i="1"/>
  <c r="E3319" i="1"/>
  <c r="G3319" i="1"/>
  <c r="I3319" i="1"/>
  <c r="B3320" i="1"/>
  <c r="D3320" i="1"/>
  <c r="F3320" i="1"/>
  <c r="H3320" i="1"/>
  <c r="J3320" i="1"/>
  <c r="C3321" i="1"/>
  <c r="E3321" i="1"/>
  <c r="G3321" i="1"/>
  <c r="I3321" i="1"/>
  <c r="B3322" i="1"/>
  <c r="D3322" i="1"/>
  <c r="F3322" i="1"/>
  <c r="H3322" i="1"/>
  <c r="J3322" i="1"/>
  <c r="C3323" i="1"/>
  <c r="E3323" i="1"/>
  <c r="G3323" i="1"/>
  <c r="I3323" i="1"/>
  <c r="B3324" i="1"/>
  <c r="D3324" i="1"/>
  <c r="F3324" i="1"/>
  <c r="H3324" i="1"/>
  <c r="J3324" i="1"/>
  <c r="C3325" i="1"/>
  <c r="E3325" i="1"/>
  <c r="G3325" i="1"/>
  <c r="I3325" i="1"/>
  <c r="B3326" i="1"/>
  <c r="D3326" i="1"/>
  <c r="F3326" i="1"/>
  <c r="H3326" i="1"/>
  <c r="J3326" i="1"/>
  <c r="C3327" i="1"/>
  <c r="E3327" i="1"/>
  <c r="G3327" i="1"/>
  <c r="I3327" i="1"/>
  <c r="B3328" i="1"/>
  <c r="D3328" i="1"/>
  <c r="F3328" i="1"/>
  <c r="H3328" i="1"/>
  <c r="J3328" i="1"/>
  <c r="C3329" i="1"/>
  <c r="E3329" i="1"/>
  <c r="G3329" i="1"/>
  <c r="I3329" i="1"/>
  <c r="B3330" i="1"/>
  <c r="D3330" i="1"/>
  <c r="F3330" i="1"/>
  <c r="H3330" i="1"/>
  <c r="J3330" i="1"/>
  <c r="C3331" i="1"/>
  <c r="E3331" i="1"/>
  <c r="G3331" i="1"/>
  <c r="I3331" i="1"/>
  <c r="B3332" i="1"/>
  <c r="D3332" i="1"/>
  <c r="F3332" i="1"/>
  <c r="H3332" i="1"/>
  <c r="J3332" i="1"/>
  <c r="C3333" i="1"/>
  <c r="E3333" i="1"/>
  <c r="G3333" i="1"/>
  <c r="I3333" i="1"/>
  <c r="B3334" i="1"/>
  <c r="D3334" i="1"/>
  <c r="F3334" i="1"/>
  <c r="H3334" i="1"/>
  <c r="J3334" i="1"/>
  <c r="C3335" i="1"/>
  <c r="E3335" i="1"/>
  <c r="G3335" i="1"/>
  <c r="I3335" i="1"/>
  <c r="B3336" i="1"/>
  <c r="D3336" i="1"/>
  <c r="F3336" i="1"/>
  <c r="H3336" i="1"/>
  <c r="J3336" i="1"/>
  <c r="C3337" i="1"/>
  <c r="E3337" i="1"/>
  <c r="G3337" i="1"/>
  <c r="I3337" i="1"/>
  <c r="B3338" i="1"/>
  <c r="D3338" i="1"/>
  <c r="F3338" i="1"/>
  <c r="H3338" i="1"/>
  <c r="J3338" i="1"/>
  <c r="C3339" i="1"/>
  <c r="E3339" i="1"/>
  <c r="G3339" i="1"/>
  <c r="I3339" i="1"/>
  <c r="B3340" i="1"/>
  <c r="D3340" i="1"/>
  <c r="F3340" i="1"/>
  <c r="H3340" i="1"/>
  <c r="J3340" i="1"/>
  <c r="C3341" i="1"/>
  <c r="E3341" i="1"/>
  <c r="G3341" i="1"/>
  <c r="I3341" i="1"/>
  <c r="B3342" i="1"/>
  <c r="D3342" i="1"/>
  <c r="F3342" i="1"/>
  <c r="H3342" i="1"/>
  <c r="J3342" i="1"/>
  <c r="C3343" i="1"/>
  <c r="E3343" i="1"/>
  <c r="G3343" i="1"/>
  <c r="I3343" i="1"/>
  <c r="B3344" i="1"/>
  <c r="D3344" i="1"/>
  <c r="F3344" i="1"/>
  <c r="H3344" i="1"/>
  <c r="J3344" i="1"/>
  <c r="C3345" i="1"/>
  <c r="E3345" i="1"/>
  <c r="G3345" i="1"/>
  <c r="I3345" i="1"/>
  <c r="B3346" i="1"/>
  <c r="D3346" i="1"/>
  <c r="F3346" i="1"/>
  <c r="H3346" i="1"/>
  <c r="J3346" i="1"/>
  <c r="C3347" i="1"/>
  <c r="E3347" i="1"/>
  <c r="G3347" i="1"/>
  <c r="I3347" i="1"/>
  <c r="B3348" i="1"/>
  <c r="D3348" i="1"/>
  <c r="F3348" i="1"/>
  <c r="H3348" i="1"/>
  <c r="J3348" i="1"/>
  <c r="C3349" i="1"/>
  <c r="E3349" i="1"/>
  <c r="G3349" i="1"/>
  <c r="I3349" i="1"/>
  <c r="B3350" i="1"/>
  <c r="D3350" i="1"/>
  <c r="F3350" i="1"/>
  <c r="H3350" i="1"/>
  <c r="J3350" i="1"/>
  <c r="C3351" i="1"/>
  <c r="E3351" i="1"/>
  <c r="G3351" i="1"/>
  <c r="I3351" i="1"/>
  <c r="B3352" i="1"/>
  <c r="D3352" i="1"/>
  <c r="F3352" i="1"/>
  <c r="H3352" i="1"/>
  <c r="J3352" i="1"/>
  <c r="C3353" i="1"/>
  <c r="E3353" i="1"/>
  <c r="G3353" i="1"/>
  <c r="I3353" i="1"/>
  <c r="B3354" i="1"/>
  <c r="D3354" i="1"/>
  <c r="F3354" i="1"/>
  <c r="H3354" i="1"/>
  <c r="J3354" i="1"/>
  <c r="C3355" i="1"/>
  <c r="E3355" i="1"/>
  <c r="G3355" i="1"/>
  <c r="I3355" i="1"/>
  <c r="B3356" i="1"/>
  <c r="D3356" i="1"/>
  <c r="F3356" i="1"/>
  <c r="H3356" i="1"/>
  <c r="J3356" i="1"/>
  <c r="C3357" i="1"/>
  <c r="E3357" i="1"/>
  <c r="G3357" i="1"/>
  <c r="I3357" i="1"/>
  <c r="B3358" i="1"/>
  <c r="D3358" i="1"/>
  <c r="F3358" i="1"/>
  <c r="H3358" i="1"/>
  <c r="J3358" i="1"/>
  <c r="C3359" i="1"/>
  <c r="E3359" i="1"/>
  <c r="G3359" i="1"/>
  <c r="I3359" i="1"/>
  <c r="B3360" i="1"/>
  <c r="D3360" i="1"/>
  <c r="F3360" i="1"/>
  <c r="H3360" i="1"/>
  <c r="J3360" i="1"/>
  <c r="C3361" i="1"/>
  <c r="E3361" i="1"/>
  <c r="G3361" i="1"/>
  <c r="I3361" i="1"/>
  <c r="B3362" i="1"/>
  <c r="D3362" i="1"/>
  <c r="F3362" i="1"/>
  <c r="H3362" i="1"/>
  <c r="J3362" i="1"/>
  <c r="C3363" i="1"/>
  <c r="E3363" i="1"/>
  <c r="G3363" i="1"/>
  <c r="I3363" i="1"/>
  <c r="B3364" i="1"/>
  <c r="D3364" i="1"/>
  <c r="F3364" i="1"/>
  <c r="H3364" i="1"/>
  <c r="J3364" i="1"/>
  <c r="C3365" i="1"/>
  <c r="E3365" i="1"/>
  <c r="G3365" i="1"/>
  <c r="I3365" i="1"/>
  <c r="B3366" i="1"/>
  <c r="D3366" i="1"/>
  <c r="F3366" i="1"/>
  <c r="H3366" i="1"/>
  <c r="J3366" i="1"/>
  <c r="C3367" i="1"/>
  <c r="E3367" i="1"/>
  <c r="G3367" i="1"/>
  <c r="I3367" i="1"/>
  <c r="B3368" i="1"/>
  <c r="D3368" i="1"/>
  <c r="F3368" i="1"/>
  <c r="H3368" i="1"/>
  <c r="J3368" i="1"/>
  <c r="C3369" i="1"/>
  <c r="E3369" i="1"/>
  <c r="G3369" i="1"/>
  <c r="I3369" i="1"/>
  <c r="B3370" i="1"/>
  <c r="D3370" i="1"/>
  <c r="F3370" i="1"/>
  <c r="H3370" i="1"/>
  <c r="J3370" i="1"/>
  <c r="C3371" i="1"/>
  <c r="E3371" i="1"/>
  <c r="G3371" i="1"/>
  <c r="I3371" i="1"/>
  <c r="B3372" i="1"/>
  <c r="D3372" i="1"/>
  <c r="F3372" i="1"/>
  <c r="H3372" i="1"/>
  <c r="J3372" i="1"/>
  <c r="C3373" i="1"/>
  <c r="E3373" i="1"/>
  <c r="G3373" i="1"/>
  <c r="I3373" i="1"/>
  <c r="B3374" i="1"/>
  <c r="D3374" i="1"/>
  <c r="F3374" i="1"/>
  <c r="H3374" i="1"/>
  <c r="J3374" i="1"/>
  <c r="C3375" i="1"/>
  <c r="E3375" i="1"/>
  <c r="G3375" i="1"/>
  <c r="I3375" i="1"/>
  <c r="B3376" i="1"/>
  <c r="D3376" i="1"/>
  <c r="F3376" i="1"/>
  <c r="H3376" i="1"/>
  <c r="J3376" i="1"/>
  <c r="C3377" i="1"/>
  <c r="E3377" i="1"/>
  <c r="G3377" i="1"/>
  <c r="I3377" i="1"/>
  <c r="B3378" i="1"/>
  <c r="D3378" i="1"/>
  <c r="F3378" i="1"/>
  <c r="H3378" i="1"/>
  <c r="J3378" i="1"/>
  <c r="C3379" i="1"/>
  <c r="E3379" i="1"/>
  <c r="G3379" i="1"/>
  <c r="I3379" i="1"/>
  <c r="B3380" i="1"/>
  <c r="D3380" i="1"/>
  <c r="F3380" i="1"/>
  <c r="H3380" i="1"/>
  <c r="J3380" i="1"/>
  <c r="C3381" i="1"/>
  <c r="E3381" i="1"/>
  <c r="G3381" i="1"/>
  <c r="I3381" i="1"/>
  <c r="B3382" i="1"/>
  <c r="D3382" i="1"/>
  <c r="F3382" i="1"/>
  <c r="H3382" i="1"/>
  <c r="J3382" i="1"/>
  <c r="C3383" i="1"/>
  <c r="E3383" i="1"/>
  <c r="G3383" i="1"/>
  <c r="I3383" i="1"/>
  <c r="B3384" i="1"/>
  <c r="D3384" i="1"/>
  <c r="F3384" i="1"/>
  <c r="H3384" i="1"/>
  <c r="J3384" i="1"/>
  <c r="C3385" i="1"/>
  <c r="E3385" i="1"/>
  <c r="G3385" i="1"/>
  <c r="I3385" i="1"/>
  <c r="B3386" i="1"/>
  <c r="D3386" i="1"/>
  <c r="F3386" i="1"/>
  <c r="H3386" i="1"/>
  <c r="J3386" i="1"/>
  <c r="C3387" i="1"/>
  <c r="E3387" i="1"/>
  <c r="G3387" i="1"/>
  <c r="I3387" i="1"/>
  <c r="B3388" i="1"/>
  <c r="D3388" i="1"/>
  <c r="F3388" i="1"/>
  <c r="H3388" i="1"/>
  <c r="J3388" i="1"/>
  <c r="C3389" i="1"/>
  <c r="E3389" i="1"/>
  <c r="G3389" i="1"/>
  <c r="I3389" i="1"/>
  <c r="B3390" i="1"/>
  <c r="D3390" i="1"/>
  <c r="F3390" i="1"/>
  <c r="H3390" i="1"/>
  <c r="J3390" i="1"/>
  <c r="C3391" i="1"/>
  <c r="E3391" i="1"/>
  <c r="G3391" i="1"/>
  <c r="I3391" i="1"/>
  <c r="B3392" i="1"/>
  <c r="D3392" i="1"/>
  <c r="F3392" i="1"/>
  <c r="H3392" i="1"/>
  <c r="J3392" i="1"/>
  <c r="C3393" i="1"/>
  <c r="E3393" i="1"/>
  <c r="G3393" i="1"/>
  <c r="I3393" i="1"/>
  <c r="B3394" i="1"/>
  <c r="D3394" i="1"/>
  <c r="F3394" i="1"/>
  <c r="H3394" i="1"/>
  <c r="J3394" i="1"/>
  <c r="C3395" i="1"/>
  <c r="E3395" i="1"/>
  <c r="G3395" i="1"/>
  <c r="I3395" i="1"/>
  <c r="B3396" i="1"/>
  <c r="D3396" i="1"/>
  <c r="F3396" i="1"/>
  <c r="H3396" i="1"/>
  <c r="J3396" i="1"/>
  <c r="C3397" i="1"/>
  <c r="E3397" i="1"/>
  <c r="G3397" i="1"/>
  <c r="I3397" i="1"/>
  <c r="B3398" i="1"/>
  <c r="D3398" i="1"/>
  <c r="F3398" i="1"/>
  <c r="H3398" i="1"/>
  <c r="J3398" i="1"/>
  <c r="C3399" i="1"/>
  <c r="E3399" i="1"/>
  <c r="G3399" i="1"/>
  <c r="I3399" i="1"/>
  <c r="B3400" i="1"/>
  <c r="D3400" i="1"/>
  <c r="F3400" i="1"/>
  <c r="H3400" i="1"/>
  <c r="J3400" i="1"/>
  <c r="C3401" i="1"/>
  <c r="E3401" i="1"/>
  <c r="G3401" i="1"/>
  <c r="I3401" i="1"/>
  <c r="B3402" i="1"/>
  <c r="D3402" i="1"/>
  <c r="F3402" i="1"/>
  <c r="H3402" i="1"/>
  <c r="J3402" i="1"/>
  <c r="C3403" i="1"/>
  <c r="E3403" i="1"/>
  <c r="G3403" i="1"/>
  <c r="I3403" i="1"/>
  <c r="B3404" i="1"/>
  <c r="D3404" i="1"/>
  <c r="F3404" i="1"/>
  <c r="H3404" i="1"/>
  <c r="J3404" i="1"/>
  <c r="C3405" i="1"/>
  <c r="E3405" i="1"/>
  <c r="G3405" i="1"/>
  <c r="I3405" i="1"/>
  <c r="B3406" i="1"/>
  <c r="D3406" i="1"/>
  <c r="F3406" i="1"/>
  <c r="H3406" i="1"/>
  <c r="J3406" i="1"/>
  <c r="C3407" i="1"/>
  <c r="E3407" i="1"/>
  <c r="G3407" i="1"/>
  <c r="I3407" i="1"/>
  <c r="B3408" i="1"/>
  <c r="D3408" i="1"/>
  <c r="F3408" i="1"/>
  <c r="H3408" i="1"/>
  <c r="J3408" i="1"/>
  <c r="C3409" i="1"/>
  <c r="E3409" i="1"/>
  <c r="G3409" i="1"/>
  <c r="I3409" i="1"/>
  <c r="B3410" i="1"/>
  <c r="D3410" i="1"/>
  <c r="F3410" i="1"/>
  <c r="H3410" i="1"/>
  <c r="J3410" i="1"/>
  <c r="C3411" i="1"/>
  <c r="E3411" i="1"/>
  <c r="G3411" i="1"/>
  <c r="I3411" i="1"/>
  <c r="B3412" i="1"/>
  <c r="D3412" i="1"/>
  <c r="F3412" i="1"/>
  <c r="H3412" i="1"/>
  <c r="J3412" i="1"/>
  <c r="C3413" i="1"/>
  <c r="E3413" i="1"/>
  <c r="G3413" i="1"/>
  <c r="I3413" i="1"/>
  <c r="B3414" i="1"/>
  <c r="D3414" i="1"/>
  <c r="F3414" i="1"/>
  <c r="H3414" i="1"/>
  <c r="J3414" i="1"/>
  <c r="C3415" i="1"/>
  <c r="E3415" i="1"/>
  <c r="G3415" i="1"/>
  <c r="I3415" i="1"/>
  <c r="B3416" i="1"/>
  <c r="D3416" i="1"/>
  <c r="F3416" i="1"/>
  <c r="H3416" i="1"/>
  <c r="J3416" i="1"/>
  <c r="C3417" i="1"/>
  <c r="E3417" i="1"/>
  <c r="G3417" i="1"/>
  <c r="I3417" i="1"/>
  <c r="B3418" i="1"/>
  <c r="D3418" i="1"/>
  <c r="F3418" i="1"/>
  <c r="H3418" i="1"/>
  <c r="J3418" i="1"/>
  <c r="C3419" i="1"/>
  <c r="E3419" i="1"/>
  <c r="G3419" i="1"/>
  <c r="I3419" i="1"/>
  <c r="B3420" i="1"/>
  <c r="D3420" i="1"/>
  <c r="F3420" i="1"/>
  <c r="H3420" i="1"/>
  <c r="J3420" i="1"/>
  <c r="C3421" i="1"/>
  <c r="E3421" i="1"/>
  <c r="G3421" i="1"/>
  <c r="I3421" i="1"/>
  <c r="B3422" i="1"/>
  <c r="D3422" i="1"/>
  <c r="F3422" i="1"/>
  <c r="H3422" i="1"/>
  <c r="J3422" i="1"/>
  <c r="C3423" i="1"/>
  <c r="E3423" i="1"/>
  <c r="G3423" i="1"/>
  <c r="I3423" i="1"/>
  <c r="B3424" i="1"/>
  <c r="D3424" i="1"/>
  <c r="F3424" i="1"/>
  <c r="H3424" i="1"/>
  <c r="J3424" i="1"/>
  <c r="C3425" i="1"/>
  <c r="E3425" i="1"/>
  <c r="G3425" i="1"/>
  <c r="I3425" i="1"/>
  <c r="B3426" i="1"/>
  <c r="D3426" i="1"/>
  <c r="F3426" i="1"/>
  <c r="H3426" i="1"/>
  <c r="J3426" i="1"/>
  <c r="C3427" i="1"/>
  <c r="E3427" i="1"/>
  <c r="G3427" i="1"/>
  <c r="I3427" i="1"/>
  <c r="B3428" i="1"/>
  <c r="D3428" i="1"/>
  <c r="F3428" i="1"/>
  <c r="H3428" i="1"/>
  <c r="J3428" i="1"/>
  <c r="C3429" i="1"/>
  <c r="E3429" i="1"/>
  <c r="G3429" i="1"/>
  <c r="I3429" i="1"/>
  <c r="B3430" i="1"/>
  <c r="D3430" i="1"/>
  <c r="F3430" i="1"/>
  <c r="H3430" i="1"/>
  <c r="J3430" i="1"/>
  <c r="C3431" i="1"/>
  <c r="E3431" i="1"/>
  <c r="G3431" i="1"/>
  <c r="I3431" i="1"/>
  <c r="B3432" i="1"/>
  <c r="D3432" i="1"/>
  <c r="F3432" i="1"/>
  <c r="H3432" i="1"/>
  <c r="J3432" i="1"/>
  <c r="C3433" i="1"/>
  <c r="E3433" i="1"/>
  <c r="G3433" i="1"/>
  <c r="I3433" i="1"/>
  <c r="B3434" i="1"/>
  <c r="D3434" i="1"/>
  <c r="F3434" i="1"/>
  <c r="H3434" i="1"/>
  <c r="J3434" i="1"/>
  <c r="C3435" i="1"/>
  <c r="E3435" i="1"/>
  <c r="G3435" i="1"/>
  <c r="I3435" i="1"/>
  <c r="B3436" i="1"/>
  <c r="D3436" i="1"/>
  <c r="F3436" i="1"/>
  <c r="H3436" i="1"/>
  <c r="J3436" i="1"/>
  <c r="C3437" i="1"/>
  <c r="E3437" i="1"/>
  <c r="G3437" i="1"/>
  <c r="I3437" i="1"/>
  <c r="B3438" i="1"/>
  <c r="D3438" i="1"/>
  <c r="F3438" i="1"/>
  <c r="H3438" i="1"/>
  <c r="J3438" i="1"/>
  <c r="C3439" i="1"/>
  <c r="E3439" i="1"/>
  <c r="G3439" i="1"/>
  <c r="I3439" i="1"/>
  <c r="B3440" i="1"/>
  <c r="D3440" i="1"/>
  <c r="F3440" i="1"/>
  <c r="H3440" i="1"/>
  <c r="J3440" i="1"/>
  <c r="C3441" i="1"/>
  <c r="E3441" i="1"/>
  <c r="G3441" i="1"/>
  <c r="I3441" i="1"/>
  <c r="B3442" i="1"/>
  <c r="D3442" i="1"/>
  <c r="F3442" i="1"/>
  <c r="H3442" i="1"/>
  <c r="J3442" i="1"/>
  <c r="C3443" i="1"/>
  <c r="E3443" i="1"/>
  <c r="G3443" i="1"/>
  <c r="I3443" i="1"/>
  <c r="B3444" i="1"/>
  <c r="D3444" i="1"/>
  <c r="F3444" i="1"/>
  <c r="H3444" i="1"/>
  <c r="J3444" i="1"/>
  <c r="C3445" i="1"/>
  <c r="E3445" i="1"/>
  <c r="G3445" i="1"/>
  <c r="I3445" i="1"/>
  <c r="B3446" i="1"/>
  <c r="D3446" i="1"/>
  <c r="F3446" i="1"/>
  <c r="H3446" i="1"/>
  <c r="J3446" i="1"/>
  <c r="C3447" i="1"/>
  <c r="E3447" i="1"/>
  <c r="G3447" i="1"/>
  <c r="I3447" i="1"/>
  <c r="B3448" i="1"/>
  <c r="D3448" i="1"/>
  <c r="F3448" i="1"/>
  <c r="H3448" i="1"/>
  <c r="J3448" i="1"/>
  <c r="C3449" i="1"/>
  <c r="E3449" i="1"/>
  <c r="G3449" i="1"/>
  <c r="I3449" i="1"/>
  <c r="B3450" i="1"/>
  <c r="D3450" i="1"/>
  <c r="F3450" i="1"/>
  <c r="H3450" i="1"/>
  <c r="J3450" i="1"/>
  <c r="C3451" i="1"/>
  <c r="E3451" i="1"/>
  <c r="G3451" i="1"/>
  <c r="I3451" i="1"/>
  <c r="B3452" i="1"/>
  <c r="D3452" i="1"/>
  <c r="F3452" i="1"/>
  <c r="H3452" i="1"/>
  <c r="J3452" i="1"/>
  <c r="C3453" i="1"/>
  <c r="E3453" i="1"/>
  <c r="G3453" i="1"/>
  <c r="I3453" i="1"/>
  <c r="B3454" i="1"/>
  <c r="D3454" i="1"/>
  <c r="F3454" i="1"/>
  <c r="H3454" i="1"/>
  <c r="J3454" i="1"/>
  <c r="C3455" i="1"/>
  <c r="E3455" i="1"/>
  <c r="G3455" i="1"/>
  <c r="I3455" i="1"/>
  <c r="B3456" i="1"/>
  <c r="D3456" i="1"/>
  <c r="F3456" i="1"/>
  <c r="H3456" i="1"/>
  <c r="J3456" i="1"/>
  <c r="C3457" i="1"/>
  <c r="E3457" i="1"/>
  <c r="G3457" i="1"/>
  <c r="I3457" i="1"/>
  <c r="B3458" i="1"/>
  <c r="D3458" i="1"/>
  <c r="F3458" i="1"/>
  <c r="H3458" i="1"/>
  <c r="J3458" i="1"/>
  <c r="C3459" i="1"/>
  <c r="E3459" i="1"/>
  <c r="G3459" i="1"/>
  <c r="I3459" i="1"/>
  <c r="B3460" i="1"/>
  <c r="D3460" i="1"/>
  <c r="F3460" i="1"/>
  <c r="H3460" i="1"/>
  <c r="J3460" i="1"/>
  <c r="C3461" i="1"/>
  <c r="E3461" i="1"/>
  <c r="G3461" i="1"/>
  <c r="I3461" i="1"/>
  <c r="B3462" i="1"/>
  <c r="D3462" i="1"/>
  <c r="F3462" i="1"/>
  <c r="H3462" i="1"/>
  <c r="J3462" i="1"/>
  <c r="C3463" i="1"/>
  <c r="E3463" i="1"/>
  <c r="G3463" i="1"/>
  <c r="I3463" i="1"/>
  <c r="B3464" i="1"/>
  <c r="D3464" i="1"/>
  <c r="F3464" i="1"/>
  <c r="H3464" i="1"/>
  <c r="J3464" i="1"/>
  <c r="C3465" i="1"/>
  <c r="E3465" i="1"/>
  <c r="G3465" i="1"/>
  <c r="I3465" i="1"/>
  <c r="B3466" i="1"/>
  <c r="D3466" i="1"/>
  <c r="F3466" i="1"/>
  <c r="H3466" i="1"/>
  <c r="J3466" i="1"/>
  <c r="C3467" i="1"/>
  <c r="E3467" i="1"/>
  <c r="G3467" i="1"/>
  <c r="I3467" i="1"/>
  <c r="B3468" i="1"/>
  <c r="D3468" i="1"/>
  <c r="F3468" i="1"/>
  <c r="H3468" i="1"/>
  <c r="J3468" i="1"/>
  <c r="C3469" i="1"/>
  <c r="E3469" i="1"/>
  <c r="G3469" i="1"/>
  <c r="I3469" i="1"/>
  <c r="B3470" i="1"/>
  <c r="D3470" i="1"/>
  <c r="F3470" i="1"/>
  <c r="H3470" i="1"/>
  <c r="J3470" i="1"/>
  <c r="C3471" i="1"/>
  <c r="E3471" i="1"/>
  <c r="G3471" i="1"/>
  <c r="I3471" i="1"/>
  <c r="B3472" i="1"/>
  <c r="D3472" i="1"/>
  <c r="F3472" i="1"/>
  <c r="H3472" i="1"/>
  <c r="J3472" i="1"/>
  <c r="C3473" i="1"/>
  <c r="E3473" i="1"/>
  <c r="G3473" i="1"/>
  <c r="I3473" i="1"/>
  <c r="B3474" i="1"/>
  <c r="D3474" i="1"/>
  <c r="F3474" i="1"/>
  <c r="H3474" i="1"/>
  <c r="J3474" i="1"/>
  <c r="C3475" i="1"/>
  <c r="E3475" i="1"/>
  <c r="G3475" i="1"/>
  <c r="I3475" i="1"/>
  <c r="B3476" i="1"/>
  <c r="D3476" i="1"/>
  <c r="F3476" i="1"/>
  <c r="H3476" i="1"/>
  <c r="J3476" i="1"/>
  <c r="C3477" i="1"/>
  <c r="E3477" i="1"/>
  <c r="G3477" i="1"/>
  <c r="I3477" i="1"/>
  <c r="B3478" i="1"/>
  <c r="D3478" i="1"/>
  <c r="F3478" i="1"/>
  <c r="H3478" i="1"/>
  <c r="J3478" i="1"/>
  <c r="C3479" i="1"/>
  <c r="E3479" i="1"/>
  <c r="G3479" i="1"/>
  <c r="I3479" i="1"/>
  <c r="B3480" i="1"/>
  <c r="D3480" i="1"/>
  <c r="F3480" i="1"/>
  <c r="H3480" i="1"/>
  <c r="J3480" i="1"/>
  <c r="C3481" i="1"/>
  <c r="E3481" i="1"/>
  <c r="G3481" i="1"/>
  <c r="I3481" i="1"/>
  <c r="B3482" i="1"/>
  <c r="D3482" i="1"/>
  <c r="F3482" i="1"/>
  <c r="H3482" i="1"/>
  <c r="J3482" i="1"/>
  <c r="C3483" i="1"/>
  <c r="E3483" i="1"/>
  <c r="G3483" i="1"/>
  <c r="I3483" i="1"/>
  <c r="B3484" i="1"/>
  <c r="D3484" i="1"/>
  <c r="F3484" i="1"/>
  <c r="H3484" i="1"/>
  <c r="J3484" i="1"/>
  <c r="C3485" i="1"/>
  <c r="E3485" i="1"/>
  <c r="G3485" i="1"/>
  <c r="I3485" i="1"/>
  <c r="B3486" i="1"/>
  <c r="D3486" i="1"/>
  <c r="F3486" i="1"/>
  <c r="H3486" i="1"/>
  <c r="J3486" i="1"/>
  <c r="C3487" i="1"/>
  <c r="E3487" i="1"/>
  <c r="G3487" i="1"/>
  <c r="I3487" i="1"/>
  <c r="B3488" i="1"/>
  <c r="D3488" i="1"/>
  <c r="F3488" i="1"/>
  <c r="H3488" i="1"/>
  <c r="J3488" i="1"/>
  <c r="C3489" i="1"/>
  <c r="E3489" i="1"/>
  <c r="G3489" i="1"/>
  <c r="I3489" i="1"/>
  <c r="B3490" i="1"/>
  <c r="D3490" i="1"/>
  <c r="F3490" i="1"/>
  <c r="H3490" i="1"/>
  <c r="J3490" i="1"/>
  <c r="C3491" i="1"/>
  <c r="E3491" i="1"/>
  <c r="G3491" i="1"/>
  <c r="I3491" i="1"/>
  <c r="B3492" i="1"/>
  <c r="D3492" i="1"/>
  <c r="F3492" i="1"/>
  <c r="H3492" i="1"/>
  <c r="J3492" i="1"/>
  <c r="C3493" i="1"/>
  <c r="E3493" i="1"/>
  <c r="G3493" i="1"/>
  <c r="I3493" i="1"/>
  <c r="B3494" i="1"/>
  <c r="D3494" i="1"/>
  <c r="F3494" i="1"/>
  <c r="H3494" i="1"/>
  <c r="J3494" i="1"/>
  <c r="C3495" i="1"/>
  <c r="E3495" i="1"/>
  <c r="G3495" i="1"/>
  <c r="I3495" i="1"/>
  <c r="B3496" i="1"/>
  <c r="D3496" i="1"/>
  <c r="F3496" i="1"/>
  <c r="H3496" i="1"/>
  <c r="J3496" i="1"/>
  <c r="C3497" i="1"/>
  <c r="E3497" i="1"/>
  <c r="G3497" i="1"/>
  <c r="I3497" i="1"/>
  <c r="B3498" i="1"/>
  <c r="D3498" i="1"/>
  <c r="F3498" i="1"/>
  <c r="H3498" i="1"/>
  <c r="J3498" i="1"/>
  <c r="C3499" i="1"/>
  <c r="E3499" i="1"/>
  <c r="G3499" i="1"/>
  <c r="I3499" i="1"/>
  <c r="B3500" i="1"/>
  <c r="D3500" i="1"/>
  <c r="F3500" i="1"/>
  <c r="H3500" i="1"/>
  <c r="J3500" i="1"/>
  <c r="C3501" i="1"/>
  <c r="E3501" i="1"/>
  <c r="G3501" i="1"/>
  <c r="I3501" i="1"/>
  <c r="B3502" i="1"/>
  <c r="D3502" i="1"/>
  <c r="F3502" i="1"/>
  <c r="H3502" i="1"/>
  <c r="J3502" i="1"/>
  <c r="C3503" i="1"/>
  <c r="E3503" i="1"/>
  <c r="G3503" i="1"/>
  <c r="I3503" i="1"/>
  <c r="B3504" i="1"/>
  <c r="D3504" i="1"/>
  <c r="F3504" i="1"/>
  <c r="H3504" i="1"/>
  <c r="J3504" i="1"/>
  <c r="C3505" i="1"/>
  <c r="E3505" i="1"/>
  <c r="G3505" i="1"/>
  <c r="I3505" i="1"/>
  <c r="B3506" i="1"/>
  <c r="D3506" i="1"/>
  <c r="F3506" i="1"/>
  <c r="H3506" i="1"/>
  <c r="J3506" i="1"/>
  <c r="C3507" i="1"/>
  <c r="E3507" i="1"/>
  <c r="G3507" i="1"/>
  <c r="I3507" i="1"/>
  <c r="B3508" i="1"/>
  <c r="D3508" i="1"/>
  <c r="F3508" i="1"/>
  <c r="H3508" i="1"/>
  <c r="J3508" i="1"/>
  <c r="C3509" i="1"/>
  <c r="E3509" i="1"/>
  <c r="G3509" i="1"/>
  <c r="I3509" i="1"/>
  <c r="B3510" i="1"/>
  <c r="D3510" i="1"/>
  <c r="F3510" i="1"/>
  <c r="H3510" i="1"/>
  <c r="J3510" i="1"/>
  <c r="C3511" i="1"/>
  <c r="E3511" i="1"/>
  <c r="G3511" i="1"/>
  <c r="I3511" i="1"/>
  <c r="B3512" i="1"/>
  <c r="D3512" i="1"/>
  <c r="F3512" i="1"/>
  <c r="H3512" i="1"/>
  <c r="J3512" i="1"/>
  <c r="C3513" i="1"/>
  <c r="E3513" i="1"/>
  <c r="G3513" i="1"/>
  <c r="I3513" i="1"/>
  <c r="B3514" i="1"/>
  <c r="D3514" i="1"/>
  <c r="F3514" i="1"/>
  <c r="H3514" i="1"/>
  <c r="J3514" i="1"/>
  <c r="C3515" i="1"/>
  <c r="E3515" i="1"/>
  <c r="G3515" i="1"/>
  <c r="I3515" i="1"/>
  <c r="B3516" i="1"/>
  <c r="D3516" i="1"/>
  <c r="F3516" i="1"/>
  <c r="H3516" i="1"/>
  <c r="J3516" i="1"/>
  <c r="C3517" i="1"/>
  <c r="E3517" i="1"/>
  <c r="G3517" i="1"/>
  <c r="I3517" i="1"/>
  <c r="B3518" i="1"/>
  <c r="D3518" i="1"/>
  <c r="F3518" i="1"/>
  <c r="H3518" i="1"/>
  <c r="J3518" i="1"/>
  <c r="C3519" i="1"/>
  <c r="E3519" i="1"/>
  <c r="G3519" i="1"/>
  <c r="I3519" i="1"/>
  <c r="B3520" i="1"/>
  <c r="D3520" i="1"/>
  <c r="F3520" i="1"/>
  <c r="H3520" i="1"/>
  <c r="J3520" i="1"/>
  <c r="C3521" i="1"/>
  <c r="E3521" i="1"/>
  <c r="G3521" i="1"/>
  <c r="I3521" i="1"/>
  <c r="B3522" i="1"/>
  <c r="D3522" i="1"/>
  <c r="F3522" i="1"/>
  <c r="H3522" i="1"/>
  <c r="J3522" i="1"/>
  <c r="C3523" i="1"/>
  <c r="E3523" i="1"/>
  <c r="G3523" i="1"/>
  <c r="I3523" i="1"/>
  <c r="B3524" i="1"/>
  <c r="D3524" i="1"/>
  <c r="F3524" i="1"/>
  <c r="H3524" i="1"/>
  <c r="J3524" i="1"/>
  <c r="C3525" i="1"/>
  <c r="E3525" i="1"/>
  <c r="G3525" i="1"/>
  <c r="I3525" i="1"/>
  <c r="B3526" i="1"/>
  <c r="D3526" i="1"/>
  <c r="F3526" i="1"/>
  <c r="H3526" i="1"/>
  <c r="J3526" i="1"/>
  <c r="C3527" i="1"/>
  <c r="E3527" i="1"/>
  <c r="G3527" i="1"/>
  <c r="I3527" i="1"/>
  <c r="B3528" i="1"/>
  <c r="D3528" i="1"/>
  <c r="F3528" i="1"/>
  <c r="H3528" i="1"/>
  <c r="J3528" i="1"/>
  <c r="C3529" i="1"/>
  <c r="E3529" i="1"/>
  <c r="G3529" i="1"/>
  <c r="I3529" i="1"/>
  <c r="B3530" i="1"/>
  <c r="D3530" i="1"/>
  <c r="F3530" i="1"/>
  <c r="H3530" i="1"/>
  <c r="J3530" i="1"/>
  <c r="C3531" i="1"/>
  <c r="E3531" i="1"/>
  <c r="G3531" i="1"/>
  <c r="I3531" i="1"/>
  <c r="B3532" i="1"/>
  <c r="D3532" i="1"/>
  <c r="F3532" i="1"/>
  <c r="H3532" i="1"/>
  <c r="J3532" i="1"/>
  <c r="C3533" i="1"/>
  <c r="E3533" i="1"/>
  <c r="G3533" i="1"/>
  <c r="I3533" i="1"/>
  <c r="B3534" i="1"/>
  <c r="D3534" i="1"/>
  <c r="F3534" i="1"/>
  <c r="H3534" i="1"/>
  <c r="J3534" i="1"/>
  <c r="C3535" i="1"/>
  <c r="E3535" i="1"/>
  <c r="G3535" i="1"/>
  <c r="I3535" i="1"/>
  <c r="B3536" i="1"/>
  <c r="D3536" i="1"/>
  <c r="F3536" i="1"/>
  <c r="H3536" i="1"/>
  <c r="J3536" i="1"/>
  <c r="C3537" i="1"/>
  <c r="E3537" i="1"/>
  <c r="G3537" i="1"/>
  <c r="I3537" i="1"/>
  <c r="B3538" i="1"/>
  <c r="D3538" i="1"/>
  <c r="F3538" i="1"/>
  <c r="H3538" i="1"/>
  <c r="J3538" i="1"/>
  <c r="C3539" i="1"/>
  <c r="E3539" i="1"/>
  <c r="G3539" i="1"/>
  <c r="I3539" i="1"/>
  <c r="B3540" i="1"/>
  <c r="D3540" i="1"/>
  <c r="F3540" i="1"/>
  <c r="H3540" i="1"/>
  <c r="J3540" i="1"/>
  <c r="C3541" i="1"/>
  <c r="E3541" i="1"/>
  <c r="G3541" i="1"/>
  <c r="I3541" i="1"/>
  <c r="B3542" i="1"/>
  <c r="D3542" i="1"/>
  <c r="F3542" i="1"/>
  <c r="H3542" i="1"/>
  <c r="J3542" i="1"/>
  <c r="C3543" i="1"/>
  <c r="E3543" i="1"/>
  <c r="G3543" i="1"/>
  <c r="I3543" i="1"/>
  <c r="B3544" i="1"/>
  <c r="D3544" i="1"/>
  <c r="F3544" i="1"/>
  <c r="H3544" i="1"/>
  <c r="J3544" i="1"/>
  <c r="C3545" i="1"/>
  <c r="E3545" i="1"/>
  <c r="G3545" i="1"/>
  <c r="I3545" i="1"/>
  <c r="B3546" i="1"/>
  <c r="D3546" i="1"/>
  <c r="F3546" i="1"/>
  <c r="H3546" i="1"/>
  <c r="J3546" i="1"/>
  <c r="C3547" i="1"/>
  <c r="E3547" i="1"/>
  <c r="G3547" i="1"/>
  <c r="I3547" i="1"/>
  <c r="B3548" i="1"/>
  <c r="D3548" i="1"/>
  <c r="F3548" i="1"/>
  <c r="H3548" i="1"/>
  <c r="J3548" i="1"/>
  <c r="C3549" i="1"/>
  <c r="E3549" i="1"/>
  <c r="G3549" i="1"/>
  <c r="I3549" i="1"/>
  <c r="B3550" i="1"/>
  <c r="D3550" i="1"/>
  <c r="F3550" i="1"/>
  <c r="H3550" i="1"/>
  <c r="J3550" i="1"/>
  <c r="C3551" i="1"/>
  <c r="E3551" i="1"/>
  <c r="G3551" i="1"/>
  <c r="I3551" i="1"/>
  <c r="B3552" i="1"/>
  <c r="D3552" i="1"/>
  <c r="F3552" i="1"/>
  <c r="H3552" i="1"/>
  <c r="J3552" i="1"/>
  <c r="C3553" i="1"/>
  <c r="E3553" i="1"/>
  <c r="G3553" i="1"/>
  <c r="I3553" i="1"/>
  <c r="B3554" i="1"/>
  <c r="D3554" i="1"/>
  <c r="F3554" i="1"/>
  <c r="H3554" i="1"/>
  <c r="J3554" i="1"/>
  <c r="C3555" i="1"/>
  <c r="E3555" i="1"/>
  <c r="G3555" i="1"/>
  <c r="I3555" i="1"/>
  <c r="B3556" i="1"/>
  <c r="D3556" i="1"/>
  <c r="F3556" i="1"/>
  <c r="H3556" i="1"/>
  <c r="J3556" i="1"/>
  <c r="C3557" i="1"/>
  <c r="E3557" i="1"/>
  <c r="G3557" i="1"/>
  <c r="I3557" i="1"/>
  <c r="B3558" i="1"/>
  <c r="D3558" i="1"/>
  <c r="F3558" i="1"/>
  <c r="H3558" i="1"/>
  <c r="J3558" i="1"/>
  <c r="C3559" i="1"/>
  <c r="E3559" i="1"/>
  <c r="G3559" i="1"/>
  <c r="I3559" i="1"/>
  <c r="B3560" i="1"/>
  <c r="D3560" i="1"/>
  <c r="F3560" i="1"/>
  <c r="H3560" i="1"/>
  <c r="J3560" i="1"/>
  <c r="C3561" i="1"/>
  <c r="E3561" i="1"/>
  <c r="G3561" i="1"/>
  <c r="I3561" i="1"/>
  <c r="B3562" i="1"/>
  <c r="D3562" i="1"/>
  <c r="F3562" i="1"/>
  <c r="H3562" i="1"/>
  <c r="J3562" i="1"/>
  <c r="C3563" i="1"/>
  <c r="E3563" i="1"/>
  <c r="G3563" i="1"/>
  <c r="I3563" i="1"/>
  <c r="B3564" i="1"/>
  <c r="D3564" i="1"/>
  <c r="F3564" i="1"/>
  <c r="H3564" i="1"/>
  <c r="J3564" i="1"/>
  <c r="C3565" i="1"/>
  <c r="E3565" i="1"/>
  <c r="G3565" i="1"/>
  <c r="I3565" i="1"/>
  <c r="B3566" i="1"/>
  <c r="D3566" i="1"/>
  <c r="F3566" i="1"/>
  <c r="H3566" i="1"/>
  <c r="J3566" i="1"/>
  <c r="C3567" i="1"/>
  <c r="E3567" i="1"/>
  <c r="G3567" i="1"/>
  <c r="I3567" i="1"/>
  <c r="B3568" i="1"/>
  <c r="D3568" i="1"/>
  <c r="F3568" i="1"/>
  <c r="H3568" i="1"/>
  <c r="J3568" i="1"/>
  <c r="C3569" i="1"/>
  <c r="E3569" i="1"/>
  <c r="G3569" i="1"/>
  <c r="I3569" i="1"/>
  <c r="B3570" i="1"/>
  <c r="D3570" i="1"/>
  <c r="F3570" i="1"/>
  <c r="H3570" i="1"/>
  <c r="J3570" i="1"/>
  <c r="C3571" i="1"/>
  <c r="E3571" i="1"/>
  <c r="G3571" i="1"/>
  <c r="I3571" i="1"/>
  <c r="B3572" i="1"/>
  <c r="D3572" i="1"/>
  <c r="F3572" i="1"/>
  <c r="H3572" i="1"/>
  <c r="J3572" i="1"/>
  <c r="C3573" i="1"/>
  <c r="E3573" i="1"/>
  <c r="G3573" i="1"/>
  <c r="I3573" i="1"/>
  <c r="B3574" i="1"/>
  <c r="D3574" i="1"/>
  <c r="F3574" i="1"/>
  <c r="H3574" i="1"/>
  <c r="J3574" i="1"/>
  <c r="C3575" i="1"/>
  <c r="E3575" i="1"/>
  <c r="G3575" i="1"/>
  <c r="I3575" i="1"/>
  <c r="B3576" i="1"/>
  <c r="D3576" i="1"/>
  <c r="F3576" i="1"/>
  <c r="H3576" i="1"/>
  <c r="J3576" i="1"/>
  <c r="C3577" i="1"/>
  <c r="E3577" i="1"/>
  <c r="G3577" i="1"/>
  <c r="I3577" i="1"/>
  <c r="B3578" i="1"/>
  <c r="D3578" i="1"/>
  <c r="F3578" i="1"/>
  <c r="H3578" i="1"/>
  <c r="J3578" i="1"/>
  <c r="C3579" i="1"/>
  <c r="E3579" i="1"/>
  <c r="G3579" i="1"/>
  <c r="I3579" i="1"/>
  <c r="B3580" i="1"/>
  <c r="D3580" i="1"/>
  <c r="F3580" i="1"/>
  <c r="H3580" i="1"/>
  <c r="J3580" i="1"/>
  <c r="C3581" i="1"/>
  <c r="E3581" i="1"/>
  <c r="G3581" i="1"/>
  <c r="I3581" i="1"/>
  <c r="B3582" i="1"/>
  <c r="D3582" i="1"/>
  <c r="F3582" i="1"/>
  <c r="H3582" i="1"/>
  <c r="J3582" i="1"/>
  <c r="C3583" i="1"/>
  <c r="E3583" i="1"/>
  <c r="G3583" i="1"/>
  <c r="I3583" i="1"/>
  <c r="B3584" i="1"/>
  <c r="D3584" i="1"/>
  <c r="F3584" i="1"/>
  <c r="H3584" i="1"/>
  <c r="J3584" i="1"/>
  <c r="C3585" i="1"/>
  <c r="E3585" i="1"/>
  <c r="G3585" i="1"/>
  <c r="I3585" i="1"/>
  <c r="B3586" i="1"/>
  <c r="D3586" i="1"/>
  <c r="F3586" i="1"/>
  <c r="H3586" i="1"/>
  <c r="J3586" i="1"/>
  <c r="C3587" i="1"/>
  <c r="E3587" i="1"/>
  <c r="G3587" i="1"/>
  <c r="I3587" i="1"/>
  <c r="B3588" i="1"/>
  <c r="D3588" i="1"/>
  <c r="F3588" i="1"/>
  <c r="H3588" i="1"/>
  <c r="J3588" i="1"/>
  <c r="C3589" i="1"/>
  <c r="E3589" i="1"/>
  <c r="G3589" i="1"/>
  <c r="I3589" i="1"/>
  <c r="B3590" i="1"/>
  <c r="D3590" i="1"/>
  <c r="F3590" i="1"/>
  <c r="H3590" i="1"/>
  <c r="J3590" i="1"/>
  <c r="C3591" i="1"/>
  <c r="E3591" i="1"/>
  <c r="G3591" i="1"/>
  <c r="I3591" i="1"/>
  <c r="B3592" i="1"/>
  <c r="D3592" i="1"/>
  <c r="F3592" i="1"/>
  <c r="H3592" i="1"/>
  <c r="J3592" i="1"/>
  <c r="C3593" i="1"/>
  <c r="E3593" i="1"/>
  <c r="G3593" i="1"/>
  <c r="I3593" i="1"/>
  <c r="B3594" i="1"/>
  <c r="D3594" i="1"/>
  <c r="F3594" i="1"/>
  <c r="H3594" i="1"/>
  <c r="J3594" i="1"/>
  <c r="C3595" i="1"/>
  <c r="E3595" i="1"/>
  <c r="G3595" i="1"/>
  <c r="I3595" i="1"/>
  <c r="B3596" i="1"/>
  <c r="D3596" i="1"/>
  <c r="F3596" i="1"/>
  <c r="H3596" i="1"/>
  <c r="J3596" i="1"/>
  <c r="C3597" i="1"/>
  <c r="E3597" i="1"/>
  <c r="G3597" i="1"/>
  <c r="I3597" i="1"/>
  <c r="B3598" i="1"/>
  <c r="D3598" i="1"/>
  <c r="F3598" i="1"/>
  <c r="H3598" i="1"/>
  <c r="J3598" i="1"/>
  <c r="C3599" i="1"/>
  <c r="E3599" i="1"/>
  <c r="G3599" i="1"/>
  <c r="I3599" i="1"/>
  <c r="B3600" i="1"/>
  <c r="D3600" i="1"/>
  <c r="F3600" i="1"/>
  <c r="H3600" i="1"/>
  <c r="J3600" i="1"/>
  <c r="C3601" i="1"/>
  <c r="E3601" i="1"/>
  <c r="G3601" i="1"/>
  <c r="I3601" i="1"/>
  <c r="B3602" i="1"/>
  <c r="D3602" i="1"/>
  <c r="F3602" i="1"/>
  <c r="H3602" i="1"/>
  <c r="J3602" i="1"/>
  <c r="C3603" i="1"/>
  <c r="E3603" i="1"/>
  <c r="G3603" i="1"/>
  <c r="I3603" i="1"/>
  <c r="B3604" i="1"/>
  <c r="D3604" i="1"/>
  <c r="F3604" i="1"/>
  <c r="H3604" i="1"/>
  <c r="J3604" i="1"/>
  <c r="C3605" i="1"/>
  <c r="E3605" i="1"/>
  <c r="G3605" i="1"/>
  <c r="I3605" i="1"/>
  <c r="B3606" i="1"/>
  <c r="D3606" i="1"/>
  <c r="F3606" i="1"/>
  <c r="H3606" i="1"/>
  <c r="J3606" i="1"/>
  <c r="C3607" i="1"/>
  <c r="E3607" i="1"/>
  <c r="G3607" i="1"/>
  <c r="I3607" i="1"/>
  <c r="B3608" i="1"/>
  <c r="D3608" i="1"/>
  <c r="F3608" i="1"/>
  <c r="H3608" i="1"/>
  <c r="J3608" i="1"/>
  <c r="C3609" i="1"/>
  <c r="E3609" i="1"/>
  <c r="G3609" i="1"/>
  <c r="I3609" i="1"/>
  <c r="B3610" i="1"/>
  <c r="D3610" i="1"/>
  <c r="F3610" i="1"/>
  <c r="H3610" i="1"/>
  <c r="J3610" i="1"/>
  <c r="C3611" i="1"/>
  <c r="E3611" i="1"/>
  <c r="G3611" i="1"/>
  <c r="I3611" i="1"/>
  <c r="B3612" i="1"/>
  <c r="D3612" i="1"/>
  <c r="F3612" i="1"/>
  <c r="H3612" i="1"/>
  <c r="J3612" i="1"/>
  <c r="C3613" i="1"/>
  <c r="E3613" i="1"/>
  <c r="G3613" i="1"/>
  <c r="I3613" i="1"/>
  <c r="B3614" i="1"/>
  <c r="D3614" i="1"/>
  <c r="F3614" i="1"/>
  <c r="H3614" i="1"/>
  <c r="J3614" i="1"/>
  <c r="C3615" i="1"/>
  <c r="E3615" i="1"/>
  <c r="G3615" i="1"/>
  <c r="I3615" i="1"/>
  <c r="B3616" i="1"/>
  <c r="D3616" i="1"/>
  <c r="F3616" i="1"/>
  <c r="H3616" i="1"/>
  <c r="J3616" i="1"/>
  <c r="C3617" i="1"/>
  <c r="E3617" i="1"/>
  <c r="G3617" i="1"/>
  <c r="I3617" i="1"/>
  <c r="B3618" i="1"/>
  <c r="D3618" i="1"/>
  <c r="F3618" i="1"/>
  <c r="H3618" i="1"/>
  <c r="J3618" i="1"/>
  <c r="C3619" i="1"/>
  <c r="E3619" i="1"/>
  <c r="G3619" i="1"/>
  <c r="I3619" i="1"/>
  <c r="B3620" i="1"/>
  <c r="D3620" i="1"/>
  <c r="F3620" i="1"/>
  <c r="H3620" i="1"/>
  <c r="J3620" i="1"/>
  <c r="C3621" i="1"/>
  <c r="E3621" i="1"/>
  <c r="G3621" i="1"/>
  <c r="I3621" i="1"/>
  <c r="B3622" i="1"/>
  <c r="D3622" i="1"/>
  <c r="F3622" i="1"/>
  <c r="H3622" i="1"/>
  <c r="J3622" i="1"/>
  <c r="C3623" i="1"/>
  <c r="E3623" i="1"/>
  <c r="G3623" i="1"/>
  <c r="I3623" i="1"/>
  <c r="B3624" i="1"/>
  <c r="D3624" i="1"/>
  <c r="F3624" i="1"/>
  <c r="H3624" i="1"/>
  <c r="J3624" i="1"/>
  <c r="C3625" i="1"/>
  <c r="E3625" i="1"/>
  <c r="G3625" i="1"/>
  <c r="I3625" i="1"/>
  <c r="B3626" i="1"/>
  <c r="D3626" i="1"/>
  <c r="F3626" i="1"/>
  <c r="H3626" i="1"/>
  <c r="J3626" i="1"/>
  <c r="C3627" i="1"/>
  <c r="E3627" i="1"/>
  <c r="G3627" i="1"/>
  <c r="I3627" i="1"/>
  <c r="B3628" i="1"/>
  <c r="D3628" i="1"/>
  <c r="F3628" i="1"/>
  <c r="H3628" i="1"/>
  <c r="J3628" i="1"/>
  <c r="C3629" i="1"/>
  <c r="E3629" i="1"/>
  <c r="G3629" i="1"/>
  <c r="I3629" i="1"/>
  <c r="B3630" i="1"/>
  <c r="D3630" i="1"/>
  <c r="F3630" i="1"/>
  <c r="H3630" i="1"/>
  <c r="J3630" i="1"/>
  <c r="C3631" i="1"/>
  <c r="E3631" i="1"/>
  <c r="G3631" i="1"/>
  <c r="I3631" i="1"/>
  <c r="B3632" i="1"/>
  <c r="D3632" i="1"/>
  <c r="F3632" i="1"/>
  <c r="H3632" i="1"/>
  <c r="J3632" i="1"/>
  <c r="C3633" i="1"/>
  <c r="E3633" i="1"/>
  <c r="G3633" i="1"/>
  <c r="I3633" i="1"/>
  <c r="B3634" i="1"/>
  <c r="D3634" i="1"/>
  <c r="F3634" i="1"/>
  <c r="H3634" i="1"/>
  <c r="J3634" i="1"/>
  <c r="C3635" i="1"/>
  <c r="E3635" i="1"/>
  <c r="G3635" i="1"/>
  <c r="I3635" i="1"/>
  <c r="B3636" i="1"/>
  <c r="D3636" i="1"/>
  <c r="F3636" i="1"/>
  <c r="H3636" i="1"/>
  <c r="J3636" i="1"/>
  <c r="C3637" i="1"/>
  <c r="E3637" i="1"/>
  <c r="G3637" i="1"/>
  <c r="I3637" i="1"/>
  <c r="B3638" i="1"/>
  <c r="D3638" i="1"/>
  <c r="F3638" i="1"/>
  <c r="H3638" i="1"/>
  <c r="J3638" i="1"/>
  <c r="C3639" i="1"/>
  <c r="E3639" i="1"/>
  <c r="G3639" i="1"/>
  <c r="I3639" i="1"/>
  <c r="B3640" i="1"/>
  <c r="D3640" i="1"/>
  <c r="F3640" i="1"/>
  <c r="H3640" i="1"/>
  <c r="J3640" i="1"/>
  <c r="C3641" i="1"/>
  <c r="E3641" i="1"/>
  <c r="G3641" i="1"/>
  <c r="I3641" i="1"/>
  <c r="B3642" i="1"/>
  <c r="D3642" i="1"/>
  <c r="F3642" i="1"/>
  <c r="H3642" i="1"/>
  <c r="J3642" i="1"/>
  <c r="C3643" i="1"/>
  <c r="E3643" i="1"/>
  <c r="G3643" i="1"/>
  <c r="I3643" i="1"/>
  <c r="B3644" i="1"/>
  <c r="D3644" i="1"/>
  <c r="F3644" i="1"/>
  <c r="H3644" i="1"/>
  <c r="J3644" i="1"/>
  <c r="C3645" i="1"/>
  <c r="E3645" i="1"/>
  <c r="G3645" i="1"/>
  <c r="I3645" i="1"/>
  <c r="B3646" i="1"/>
  <c r="D3646" i="1"/>
  <c r="F3646" i="1"/>
  <c r="H3646" i="1"/>
  <c r="J3646" i="1"/>
  <c r="C3647" i="1"/>
  <c r="E3647" i="1"/>
  <c r="G3647" i="1"/>
  <c r="I3647" i="1"/>
  <c r="B3648" i="1"/>
  <c r="D3648" i="1"/>
  <c r="F3648" i="1"/>
  <c r="H3648" i="1"/>
  <c r="J3648" i="1"/>
  <c r="C3649" i="1"/>
  <c r="E3649" i="1"/>
  <c r="G3649" i="1"/>
  <c r="I3649" i="1"/>
  <c r="B3650" i="1"/>
  <c r="D3650" i="1"/>
  <c r="F3650" i="1"/>
  <c r="H3650" i="1"/>
  <c r="J3650" i="1"/>
  <c r="C3651" i="1"/>
  <c r="E3651" i="1"/>
  <c r="G3651" i="1"/>
  <c r="I3651" i="1"/>
  <c r="B3652" i="1"/>
  <c r="D3652" i="1"/>
  <c r="F3652" i="1"/>
  <c r="H3652" i="1"/>
  <c r="J3652" i="1"/>
  <c r="C3653" i="1"/>
  <c r="E3653" i="1"/>
  <c r="G3653" i="1"/>
  <c r="I3653" i="1"/>
  <c r="B3654" i="1"/>
  <c r="D3654" i="1"/>
  <c r="F3654" i="1"/>
  <c r="H3654" i="1"/>
  <c r="J3654" i="1"/>
  <c r="C3655" i="1"/>
  <c r="E3655" i="1"/>
  <c r="G3655" i="1"/>
  <c r="I3655" i="1"/>
  <c r="B3656" i="1"/>
  <c r="D3656" i="1"/>
  <c r="F3656" i="1"/>
  <c r="H3656" i="1"/>
  <c r="J3656" i="1"/>
  <c r="C3657" i="1"/>
  <c r="E3657" i="1"/>
  <c r="G3657" i="1"/>
  <c r="I3657" i="1"/>
  <c r="B3658" i="1"/>
  <c r="D3658" i="1"/>
  <c r="F3658" i="1"/>
  <c r="H3658" i="1"/>
  <c r="J3658" i="1"/>
  <c r="C3659" i="1"/>
  <c r="E3659" i="1"/>
  <c r="G3659" i="1"/>
  <c r="I3659" i="1"/>
  <c r="B3660" i="1"/>
  <c r="D3660" i="1"/>
  <c r="F3660" i="1"/>
  <c r="H3660" i="1"/>
  <c r="J3660" i="1"/>
  <c r="C3661" i="1"/>
  <c r="E3661" i="1"/>
  <c r="G3661" i="1"/>
  <c r="I3661" i="1"/>
  <c r="B3662" i="1"/>
  <c r="D3662" i="1"/>
  <c r="F3662" i="1"/>
  <c r="H3662" i="1"/>
  <c r="J3662" i="1"/>
  <c r="C3663" i="1"/>
  <c r="E3663" i="1"/>
  <c r="G3663" i="1"/>
  <c r="I3663" i="1"/>
  <c r="B3664" i="1"/>
  <c r="D3664" i="1"/>
  <c r="F3664" i="1"/>
  <c r="H3664" i="1"/>
  <c r="J3664" i="1"/>
  <c r="C3665" i="1"/>
  <c r="E3665" i="1"/>
  <c r="G3665" i="1"/>
  <c r="I3665" i="1"/>
  <c r="B3666" i="1"/>
  <c r="D3666" i="1"/>
  <c r="F3666" i="1"/>
  <c r="H3666" i="1"/>
  <c r="J3666" i="1"/>
  <c r="C3667" i="1"/>
  <c r="E3667" i="1"/>
  <c r="G3667" i="1"/>
  <c r="I3667" i="1"/>
  <c r="B3668" i="1"/>
  <c r="D3668" i="1"/>
  <c r="F3668" i="1"/>
  <c r="H3668" i="1"/>
  <c r="J3668" i="1"/>
  <c r="C3669" i="1"/>
  <c r="E3669" i="1"/>
  <c r="G3669" i="1"/>
  <c r="I3669" i="1"/>
  <c r="B3670" i="1"/>
  <c r="D3670" i="1"/>
  <c r="F3670" i="1"/>
  <c r="H3670" i="1"/>
  <c r="J3670" i="1"/>
  <c r="C3671" i="1"/>
  <c r="E3671" i="1"/>
  <c r="G3671" i="1"/>
  <c r="I3671" i="1"/>
  <c r="B3672" i="1"/>
  <c r="D3672" i="1"/>
  <c r="F3672" i="1"/>
  <c r="H3672" i="1"/>
  <c r="J3672" i="1"/>
  <c r="C3673" i="1"/>
  <c r="E3673" i="1"/>
  <c r="G3673" i="1"/>
  <c r="I3673" i="1"/>
  <c r="B3674" i="1"/>
  <c r="D3674" i="1"/>
  <c r="F3674" i="1"/>
  <c r="H3674" i="1"/>
  <c r="J3674" i="1"/>
  <c r="C3675" i="1"/>
  <c r="E3675" i="1"/>
  <c r="G3675" i="1"/>
  <c r="I3675" i="1"/>
  <c r="B3676" i="1"/>
  <c r="D3676" i="1"/>
  <c r="F3676" i="1"/>
  <c r="H3676" i="1"/>
  <c r="J3676" i="1"/>
  <c r="C3677" i="1"/>
  <c r="E3677" i="1"/>
  <c r="G3677" i="1"/>
  <c r="I3677" i="1"/>
  <c r="B3678" i="1"/>
  <c r="D3678" i="1"/>
  <c r="F3678" i="1"/>
  <c r="H3678" i="1"/>
  <c r="J3678" i="1"/>
  <c r="C3679" i="1"/>
  <c r="E3679" i="1"/>
  <c r="G3679" i="1"/>
  <c r="I3679" i="1"/>
  <c r="B3680" i="1"/>
  <c r="D3680" i="1"/>
  <c r="F3680" i="1"/>
  <c r="H3680" i="1"/>
  <c r="J3680" i="1"/>
  <c r="C3681" i="1"/>
  <c r="E3681" i="1"/>
  <c r="G3681" i="1"/>
  <c r="I3681" i="1"/>
  <c r="B3682" i="1"/>
  <c r="D3682" i="1"/>
  <c r="F3682" i="1"/>
  <c r="H3682" i="1"/>
  <c r="J3682" i="1"/>
  <c r="C3683" i="1"/>
  <c r="E3683" i="1"/>
  <c r="G3683" i="1"/>
  <c r="I3683" i="1"/>
  <c r="B3684" i="1"/>
  <c r="D3684" i="1"/>
  <c r="F3684" i="1"/>
  <c r="H3684" i="1"/>
  <c r="J3684" i="1"/>
  <c r="C3685" i="1"/>
  <c r="E3685" i="1"/>
  <c r="G3685" i="1"/>
  <c r="I3685" i="1"/>
  <c r="B3686" i="1"/>
  <c r="D3686" i="1"/>
  <c r="F3686" i="1"/>
  <c r="H3686" i="1"/>
  <c r="J3686" i="1"/>
  <c r="C3687" i="1"/>
  <c r="E3687" i="1"/>
  <c r="G3687" i="1"/>
  <c r="I3687" i="1"/>
  <c r="B3688" i="1"/>
  <c r="D3688" i="1"/>
  <c r="F3688" i="1"/>
  <c r="H3688" i="1"/>
  <c r="J3688" i="1"/>
  <c r="C3689" i="1"/>
  <c r="E3689" i="1"/>
  <c r="G3689" i="1"/>
  <c r="I3689" i="1"/>
  <c r="B3690" i="1"/>
  <c r="D3690" i="1"/>
  <c r="F3690" i="1"/>
  <c r="H3690" i="1"/>
  <c r="J3690" i="1"/>
  <c r="C3691" i="1"/>
  <c r="E3691" i="1"/>
  <c r="G3691" i="1"/>
  <c r="I3691" i="1"/>
  <c r="B3692" i="1"/>
  <c r="D3692" i="1"/>
  <c r="F3692" i="1"/>
  <c r="H3692" i="1"/>
  <c r="J3692" i="1"/>
  <c r="C3693" i="1"/>
  <c r="E3693" i="1"/>
  <c r="G3693" i="1"/>
  <c r="I3693" i="1"/>
  <c r="B3694" i="1"/>
  <c r="D3694" i="1"/>
  <c r="F3694" i="1"/>
  <c r="H3694" i="1"/>
  <c r="J3694" i="1"/>
  <c r="C3695" i="1"/>
  <c r="E3695" i="1"/>
  <c r="G3695" i="1"/>
  <c r="I3695" i="1"/>
  <c r="B3696" i="1"/>
  <c r="D3696" i="1"/>
  <c r="F3696" i="1"/>
  <c r="H3696" i="1"/>
  <c r="J3696" i="1"/>
  <c r="C3697" i="1"/>
  <c r="E3697" i="1"/>
  <c r="G3697" i="1"/>
  <c r="I3697" i="1"/>
  <c r="B3698" i="1"/>
  <c r="D3698" i="1"/>
  <c r="F3698" i="1"/>
  <c r="H3698" i="1"/>
  <c r="J3698" i="1"/>
  <c r="C3699" i="1"/>
  <c r="E3699" i="1"/>
  <c r="G3699" i="1"/>
  <c r="I3699" i="1"/>
  <c r="B3700" i="1"/>
  <c r="D3700" i="1"/>
  <c r="F3700" i="1"/>
  <c r="H3700" i="1"/>
  <c r="J3700" i="1"/>
  <c r="C3701" i="1"/>
  <c r="E3701" i="1"/>
  <c r="G3701" i="1"/>
  <c r="I3701" i="1"/>
  <c r="B3702" i="1"/>
  <c r="D3702" i="1"/>
  <c r="F3702" i="1"/>
  <c r="H3702" i="1"/>
  <c r="J3702" i="1"/>
  <c r="C3703" i="1"/>
  <c r="E3703" i="1"/>
  <c r="G3703" i="1"/>
  <c r="I3703" i="1"/>
  <c r="B3704" i="1"/>
  <c r="D3704" i="1"/>
  <c r="F3704" i="1"/>
  <c r="H3704" i="1"/>
  <c r="J3704" i="1"/>
  <c r="C3705" i="1"/>
  <c r="E3705" i="1"/>
  <c r="G3705" i="1"/>
  <c r="I3705" i="1"/>
  <c r="B3706" i="1"/>
  <c r="D3706" i="1"/>
  <c r="F3706" i="1"/>
  <c r="H3706" i="1"/>
  <c r="J3706" i="1"/>
  <c r="C3707" i="1"/>
  <c r="E3707" i="1"/>
  <c r="G3707" i="1"/>
  <c r="I3707" i="1"/>
  <c r="B3708" i="1"/>
  <c r="D3708" i="1"/>
  <c r="F3708" i="1"/>
  <c r="H3708" i="1"/>
  <c r="J3708" i="1"/>
  <c r="C3709" i="1"/>
  <c r="E3709" i="1"/>
  <c r="G3709" i="1"/>
  <c r="I3709" i="1"/>
  <c r="B3710" i="1"/>
  <c r="D3710" i="1"/>
  <c r="F3710" i="1"/>
  <c r="H3710" i="1"/>
  <c r="J3710" i="1"/>
  <c r="C3711" i="1"/>
  <c r="E3711" i="1"/>
  <c r="G3711" i="1"/>
  <c r="I3711" i="1"/>
  <c r="B3712" i="1"/>
  <c r="D3712" i="1"/>
  <c r="F3712" i="1"/>
  <c r="H3712" i="1"/>
  <c r="J3712" i="1"/>
  <c r="C3713" i="1"/>
  <c r="E3713" i="1"/>
  <c r="G3713" i="1"/>
  <c r="I3713" i="1"/>
  <c r="B3714" i="1"/>
  <c r="D3714" i="1"/>
  <c r="F3714" i="1"/>
  <c r="H3714" i="1"/>
  <c r="J3714" i="1"/>
  <c r="C3715" i="1"/>
  <c r="E3715" i="1"/>
  <c r="G3715" i="1"/>
  <c r="I3715" i="1"/>
  <c r="B3716" i="1"/>
  <c r="D3716" i="1"/>
  <c r="F3716" i="1"/>
  <c r="H3716" i="1"/>
  <c r="J3716" i="1"/>
  <c r="C3717" i="1"/>
  <c r="E3717" i="1"/>
  <c r="G3717" i="1"/>
  <c r="I3717" i="1"/>
  <c r="B3718" i="1"/>
  <c r="D3718" i="1"/>
  <c r="F3718" i="1"/>
  <c r="H3718" i="1"/>
  <c r="J3718" i="1"/>
  <c r="C3719" i="1"/>
  <c r="E3719" i="1"/>
  <c r="G3719" i="1"/>
  <c r="I3719" i="1"/>
  <c r="B3720" i="1"/>
  <c r="D3720" i="1"/>
  <c r="F3720" i="1"/>
  <c r="H3720" i="1"/>
  <c r="J3720" i="1"/>
  <c r="C3721" i="1"/>
  <c r="E3721" i="1"/>
  <c r="G3721" i="1"/>
  <c r="I3721" i="1"/>
  <c r="B3722" i="1"/>
  <c r="D3722" i="1"/>
  <c r="F3722" i="1"/>
  <c r="H3722" i="1"/>
  <c r="J3722" i="1"/>
  <c r="C3723" i="1"/>
  <c r="E3723" i="1"/>
  <c r="G3723" i="1"/>
  <c r="I3723" i="1"/>
  <c r="B3724" i="1"/>
  <c r="D3724" i="1"/>
  <c r="F3724" i="1"/>
  <c r="H3724" i="1"/>
  <c r="J3724" i="1"/>
  <c r="C3725" i="1"/>
  <c r="E3725" i="1"/>
  <c r="G3725" i="1"/>
  <c r="I3725" i="1"/>
  <c r="B3726" i="1"/>
  <c r="D3726" i="1"/>
  <c r="F3726" i="1"/>
  <c r="H3726" i="1"/>
  <c r="J3726" i="1"/>
  <c r="C3727" i="1"/>
  <c r="E3727" i="1"/>
  <c r="G3727" i="1"/>
  <c r="I3727" i="1"/>
  <c r="B3728" i="1"/>
  <c r="D3728" i="1"/>
  <c r="F3728" i="1"/>
  <c r="H3728" i="1"/>
  <c r="J3728" i="1"/>
  <c r="C3729" i="1"/>
  <c r="E3729" i="1"/>
  <c r="G3729" i="1"/>
  <c r="I3729" i="1"/>
  <c r="B3730" i="1"/>
  <c r="D3730" i="1"/>
  <c r="F3730" i="1"/>
  <c r="H3730" i="1"/>
  <c r="J3730" i="1"/>
  <c r="C3731" i="1"/>
  <c r="E3731" i="1"/>
  <c r="G3731" i="1"/>
  <c r="I3731" i="1"/>
  <c r="B3732" i="1"/>
  <c r="D3732" i="1"/>
  <c r="F3732" i="1"/>
  <c r="H3732" i="1"/>
  <c r="J3732" i="1"/>
  <c r="C3733" i="1"/>
  <c r="E3733" i="1"/>
  <c r="G3733" i="1"/>
  <c r="I3733" i="1"/>
  <c r="B3734" i="1"/>
  <c r="D3734" i="1"/>
  <c r="F3734" i="1"/>
  <c r="H3734" i="1"/>
  <c r="J3734" i="1"/>
  <c r="C3735" i="1"/>
  <c r="E3735" i="1"/>
  <c r="G3735" i="1"/>
  <c r="I3735" i="1"/>
  <c r="B3736" i="1"/>
  <c r="D3736" i="1"/>
  <c r="F3736" i="1"/>
  <c r="H3736" i="1"/>
  <c r="J3736" i="1"/>
  <c r="C3737" i="1"/>
  <c r="E3737" i="1"/>
  <c r="G3737" i="1"/>
  <c r="I3737" i="1"/>
  <c r="B3738" i="1"/>
  <c r="D3738" i="1"/>
  <c r="F3738" i="1"/>
  <c r="H3738" i="1"/>
  <c r="J3738" i="1"/>
  <c r="C3739" i="1"/>
  <c r="E3739" i="1"/>
  <c r="G3739" i="1"/>
  <c r="I3739" i="1"/>
  <c r="B3740" i="1"/>
  <c r="D3740" i="1"/>
  <c r="F3740" i="1"/>
  <c r="H3740" i="1"/>
  <c r="J3740" i="1"/>
  <c r="C3741" i="1"/>
  <c r="E3741" i="1"/>
  <c r="G3741" i="1"/>
  <c r="I3741" i="1"/>
  <c r="B3742" i="1"/>
  <c r="D3742" i="1"/>
  <c r="F3742" i="1"/>
  <c r="H3742" i="1"/>
  <c r="J3742" i="1"/>
  <c r="C3743" i="1"/>
  <c r="E3743" i="1"/>
  <c r="G3743" i="1"/>
  <c r="I3743" i="1"/>
  <c r="B3744" i="1"/>
  <c r="D3744" i="1"/>
  <c r="F3744" i="1"/>
  <c r="H3744" i="1"/>
  <c r="J3744" i="1"/>
  <c r="C3745" i="1"/>
  <c r="E3745" i="1"/>
  <c r="G3745" i="1"/>
  <c r="I3745" i="1"/>
  <c r="B3746" i="1"/>
  <c r="D3746" i="1"/>
  <c r="F3746" i="1"/>
  <c r="H3746" i="1"/>
  <c r="J3746" i="1"/>
  <c r="C3747" i="1"/>
  <c r="E3747" i="1"/>
  <c r="G3747" i="1"/>
  <c r="I3747" i="1"/>
  <c r="B3748" i="1"/>
  <c r="D3748" i="1"/>
  <c r="F3748" i="1"/>
  <c r="H3748" i="1"/>
  <c r="J3748" i="1"/>
  <c r="C3749" i="1"/>
  <c r="E3749" i="1"/>
  <c r="G3749" i="1"/>
  <c r="I3749" i="1"/>
  <c r="B3750" i="1"/>
  <c r="D3750" i="1"/>
  <c r="F3750" i="1"/>
  <c r="H3750" i="1"/>
  <c r="J3750" i="1"/>
  <c r="C3751" i="1"/>
  <c r="E3751" i="1"/>
  <c r="G3751" i="1"/>
  <c r="I3751" i="1"/>
  <c r="B3752" i="1"/>
  <c r="D3752" i="1"/>
  <c r="F3752" i="1"/>
  <c r="H3752" i="1"/>
  <c r="J3752" i="1"/>
  <c r="C3753" i="1"/>
  <c r="E3753" i="1"/>
  <c r="G3753" i="1"/>
  <c r="I3753" i="1"/>
  <c r="B3754" i="1"/>
  <c r="D3754" i="1"/>
  <c r="F3754" i="1"/>
  <c r="H3754" i="1"/>
  <c r="J3754" i="1"/>
  <c r="C3755" i="1"/>
  <c r="E3755" i="1"/>
  <c r="G3755" i="1"/>
  <c r="I3755" i="1"/>
  <c r="B3756" i="1"/>
  <c r="D3756" i="1"/>
  <c r="F3756" i="1"/>
  <c r="H3756" i="1"/>
  <c r="J3756" i="1"/>
  <c r="C3757" i="1"/>
  <c r="E3757" i="1"/>
  <c r="G3757" i="1"/>
  <c r="I3757" i="1"/>
  <c r="B3758" i="1"/>
  <c r="D3758" i="1"/>
  <c r="F3758" i="1"/>
  <c r="H3758" i="1"/>
  <c r="J3758" i="1"/>
  <c r="C3759" i="1"/>
  <c r="E3759" i="1"/>
  <c r="G3759" i="1"/>
  <c r="I3759" i="1"/>
  <c r="B3760" i="1"/>
  <c r="D3760" i="1"/>
  <c r="F3760" i="1"/>
  <c r="H3760" i="1"/>
  <c r="J3760" i="1"/>
  <c r="C3761" i="1"/>
  <c r="E3761" i="1"/>
  <c r="G3761" i="1"/>
  <c r="I3761" i="1"/>
  <c r="B3762" i="1"/>
  <c r="D3762" i="1"/>
  <c r="F3762" i="1"/>
  <c r="H3762" i="1"/>
  <c r="J3762" i="1"/>
  <c r="C3763" i="1"/>
  <c r="E3763" i="1"/>
  <c r="G3763" i="1"/>
  <c r="I3763" i="1"/>
  <c r="B3764" i="1"/>
  <c r="D3764" i="1"/>
  <c r="F3764" i="1"/>
  <c r="H3764" i="1"/>
  <c r="J3764" i="1"/>
  <c r="C3765" i="1"/>
  <c r="E3765" i="1"/>
  <c r="G3765" i="1"/>
  <c r="I3765" i="1"/>
  <c r="B3766" i="1"/>
  <c r="D3766" i="1"/>
  <c r="F3766" i="1"/>
  <c r="H3766" i="1"/>
  <c r="J3766" i="1"/>
  <c r="C3767" i="1"/>
  <c r="E3767" i="1"/>
  <c r="G3767" i="1"/>
  <c r="I3767" i="1"/>
  <c r="B3768" i="1"/>
  <c r="D3768" i="1"/>
  <c r="F3768" i="1"/>
  <c r="H3768" i="1"/>
  <c r="J3768" i="1"/>
  <c r="C3769" i="1"/>
  <c r="E3769" i="1"/>
  <c r="G3769" i="1"/>
  <c r="I3769" i="1"/>
  <c r="B3770" i="1"/>
  <c r="D3770" i="1"/>
  <c r="F3770" i="1"/>
  <c r="H3770" i="1"/>
  <c r="J3770" i="1"/>
  <c r="C3771" i="1"/>
  <c r="E3771" i="1"/>
  <c r="G3771" i="1"/>
  <c r="I3771" i="1"/>
  <c r="B3772" i="1"/>
  <c r="D3772" i="1"/>
  <c r="F3772" i="1"/>
  <c r="H3772" i="1"/>
  <c r="J3772" i="1"/>
  <c r="C3773" i="1"/>
  <c r="E3773" i="1"/>
  <c r="G3773" i="1"/>
  <c r="I3773" i="1"/>
  <c r="B3774" i="1"/>
  <c r="D3774" i="1"/>
  <c r="F3774" i="1"/>
  <c r="H3774" i="1"/>
  <c r="J3774" i="1"/>
  <c r="C3775" i="1"/>
  <c r="E3775" i="1"/>
  <c r="G3775" i="1"/>
  <c r="I3775" i="1"/>
  <c r="B3776" i="1"/>
  <c r="D3776" i="1"/>
  <c r="F3776" i="1"/>
  <c r="H3776" i="1"/>
  <c r="J3776" i="1"/>
  <c r="C3777" i="1"/>
  <c r="E3777" i="1"/>
  <c r="G3777" i="1"/>
  <c r="I3777" i="1"/>
  <c r="B3778" i="1"/>
  <c r="D3778" i="1"/>
  <c r="F3778" i="1"/>
  <c r="H3778" i="1"/>
  <c r="J3778" i="1"/>
  <c r="C3779" i="1"/>
  <c r="E3779" i="1"/>
  <c r="G3779" i="1"/>
  <c r="I3779" i="1"/>
  <c r="B3780" i="1"/>
  <c r="D3780" i="1"/>
  <c r="F3780" i="1"/>
  <c r="H3780" i="1"/>
  <c r="J3780" i="1"/>
  <c r="C3781" i="1"/>
  <c r="E3781" i="1"/>
  <c r="G3781" i="1"/>
  <c r="I3781" i="1"/>
  <c r="B3782" i="1"/>
  <c r="D3782" i="1"/>
  <c r="F3782" i="1"/>
  <c r="H3782" i="1"/>
  <c r="J3782" i="1"/>
  <c r="C3783" i="1"/>
  <c r="E3783" i="1"/>
  <c r="G3783" i="1"/>
  <c r="I3783" i="1"/>
  <c r="B3784" i="1"/>
  <c r="D3784" i="1"/>
  <c r="F3784" i="1"/>
  <c r="H3784" i="1"/>
  <c r="J3784" i="1"/>
  <c r="C3785" i="1"/>
  <c r="E3785" i="1"/>
  <c r="G3785" i="1"/>
  <c r="I3785" i="1"/>
  <c r="B3786" i="1"/>
  <c r="D3786" i="1"/>
  <c r="F3786" i="1"/>
  <c r="H3786" i="1"/>
  <c r="J3786" i="1"/>
  <c r="C3787" i="1"/>
  <c r="E3787" i="1"/>
  <c r="G3787" i="1"/>
  <c r="I3787" i="1"/>
  <c r="B3788" i="1"/>
  <c r="D3788" i="1"/>
  <c r="F3788" i="1"/>
  <c r="H3788" i="1"/>
  <c r="J3788" i="1"/>
  <c r="C3789" i="1"/>
  <c r="E3789" i="1"/>
  <c r="G3789" i="1"/>
  <c r="I3789" i="1"/>
  <c r="B3790" i="1"/>
  <c r="D3790" i="1"/>
  <c r="F3790" i="1"/>
  <c r="H3790" i="1"/>
  <c r="J3790" i="1"/>
  <c r="C3791" i="1"/>
  <c r="E3791" i="1"/>
  <c r="G3791" i="1"/>
  <c r="I3791" i="1"/>
  <c r="B3792" i="1"/>
  <c r="D3792" i="1"/>
  <c r="F3792" i="1"/>
  <c r="H3792" i="1"/>
  <c r="J3792" i="1"/>
  <c r="C3793" i="1"/>
  <c r="E3793" i="1"/>
  <c r="G3793" i="1"/>
  <c r="I3793" i="1"/>
  <c r="B3794" i="1"/>
  <c r="D3794" i="1"/>
  <c r="F3794" i="1"/>
  <c r="H3794" i="1"/>
  <c r="J3794" i="1"/>
  <c r="C3795" i="1"/>
  <c r="E3795" i="1"/>
  <c r="G3795" i="1"/>
  <c r="I3795" i="1"/>
  <c r="B3796" i="1"/>
  <c r="D3796" i="1"/>
  <c r="F3796" i="1"/>
  <c r="H3796" i="1"/>
  <c r="J3796" i="1"/>
  <c r="C3797" i="1"/>
  <c r="E3797" i="1"/>
  <c r="G3797" i="1"/>
  <c r="I3797" i="1"/>
  <c r="B3798" i="1"/>
  <c r="D3798" i="1"/>
  <c r="F3798" i="1"/>
  <c r="H3798" i="1"/>
  <c r="J3798" i="1"/>
  <c r="C3799" i="1"/>
  <c r="E3799" i="1"/>
  <c r="G3799" i="1"/>
  <c r="I3799" i="1"/>
  <c r="B3800" i="1"/>
  <c r="D3800" i="1"/>
  <c r="F3800" i="1"/>
  <c r="H3800" i="1"/>
  <c r="J3800" i="1"/>
  <c r="C3801" i="1"/>
  <c r="E3801" i="1"/>
  <c r="G3801" i="1"/>
  <c r="I3801" i="1"/>
  <c r="B3802" i="1"/>
  <c r="D3802" i="1"/>
  <c r="F3802" i="1"/>
  <c r="H3802" i="1"/>
  <c r="J3802" i="1"/>
  <c r="C3803" i="1"/>
  <c r="E3803" i="1"/>
  <c r="G3803" i="1"/>
  <c r="I3803" i="1"/>
  <c r="B3804" i="1"/>
  <c r="D3804" i="1"/>
  <c r="F3804" i="1"/>
  <c r="H3804" i="1"/>
  <c r="J3804" i="1"/>
  <c r="C3805" i="1"/>
  <c r="E3805" i="1"/>
  <c r="G3805" i="1"/>
  <c r="I3805" i="1"/>
  <c r="B3806" i="1"/>
  <c r="D3806" i="1"/>
  <c r="F3806" i="1"/>
  <c r="H3806" i="1"/>
  <c r="J3806" i="1"/>
  <c r="C3807" i="1"/>
  <c r="E3807" i="1"/>
  <c r="G3807" i="1"/>
  <c r="I3807" i="1"/>
  <c r="B3808" i="1"/>
  <c r="D3808" i="1"/>
  <c r="F3808" i="1"/>
  <c r="H3808" i="1"/>
  <c r="J3808" i="1"/>
  <c r="C3809" i="1"/>
  <c r="E3809" i="1"/>
  <c r="G3809" i="1"/>
  <c r="I3809" i="1"/>
  <c r="B3810" i="1"/>
  <c r="D3810" i="1"/>
  <c r="F3810" i="1"/>
  <c r="H3810" i="1"/>
  <c r="J3810" i="1"/>
  <c r="C3811" i="1"/>
  <c r="E3811" i="1"/>
  <c r="G3811" i="1"/>
  <c r="I3811" i="1"/>
  <c r="B3812" i="1"/>
  <c r="D3812" i="1"/>
  <c r="F3812" i="1"/>
  <c r="H3812" i="1"/>
  <c r="J3812" i="1"/>
  <c r="C3813" i="1"/>
  <c r="E3813" i="1"/>
  <c r="G3813" i="1"/>
  <c r="I3813" i="1"/>
  <c r="B3814" i="1"/>
  <c r="D3814" i="1"/>
  <c r="F3814" i="1"/>
  <c r="H3814" i="1"/>
  <c r="J3814" i="1"/>
  <c r="C3815" i="1"/>
  <c r="E3815" i="1"/>
  <c r="G3815" i="1"/>
  <c r="I3815" i="1"/>
  <c r="B3816" i="1"/>
  <c r="D3816" i="1"/>
  <c r="F3816" i="1"/>
  <c r="H3816" i="1"/>
  <c r="J3816" i="1"/>
  <c r="C3817" i="1"/>
  <c r="E3817" i="1"/>
  <c r="G3817" i="1"/>
  <c r="I3817" i="1"/>
  <c r="B3818" i="1"/>
  <c r="D3818" i="1"/>
  <c r="F3818" i="1"/>
  <c r="H3818" i="1"/>
  <c r="J3818" i="1"/>
  <c r="C3819" i="1"/>
  <c r="E3819" i="1"/>
  <c r="G3819" i="1"/>
  <c r="I3819" i="1"/>
  <c r="B3820" i="1"/>
  <c r="D3820" i="1"/>
  <c r="F3820" i="1"/>
  <c r="H3820" i="1"/>
  <c r="J3820" i="1"/>
  <c r="C3821" i="1"/>
  <c r="E3821" i="1"/>
  <c r="G3821" i="1"/>
  <c r="I3821" i="1"/>
  <c r="B3822" i="1"/>
  <c r="D3822" i="1"/>
  <c r="F3822" i="1"/>
  <c r="H3822" i="1"/>
  <c r="J3822" i="1"/>
  <c r="C3823" i="1"/>
  <c r="E3823" i="1"/>
  <c r="G3823" i="1"/>
  <c r="I3823" i="1"/>
  <c r="B3824" i="1"/>
  <c r="D3824" i="1"/>
  <c r="F3824" i="1"/>
  <c r="H3824" i="1"/>
  <c r="J3824" i="1"/>
  <c r="C3825" i="1"/>
  <c r="E3825" i="1"/>
  <c r="G3825" i="1"/>
  <c r="I3825" i="1"/>
  <c r="B3826" i="1"/>
  <c r="D3826" i="1"/>
  <c r="F3826" i="1"/>
  <c r="H3826" i="1"/>
  <c r="J3826" i="1"/>
  <c r="C3827" i="1"/>
  <c r="E3827" i="1"/>
  <c r="G3827" i="1"/>
  <c r="I3827" i="1"/>
  <c r="B3828" i="1"/>
  <c r="D3828" i="1"/>
  <c r="F3828" i="1"/>
  <c r="H3828" i="1"/>
  <c r="J3828" i="1"/>
  <c r="C3829" i="1"/>
  <c r="E3829" i="1"/>
  <c r="G3829" i="1"/>
  <c r="I3829" i="1"/>
  <c r="B3830" i="1"/>
  <c r="D3830" i="1"/>
  <c r="F3830" i="1"/>
  <c r="H3830" i="1"/>
  <c r="J3830" i="1"/>
  <c r="C3831" i="1"/>
  <c r="E3831" i="1"/>
  <c r="G3831" i="1"/>
  <c r="I3831" i="1"/>
  <c r="B3832" i="1"/>
  <c r="D3832" i="1"/>
  <c r="F3832" i="1"/>
  <c r="H3832" i="1"/>
  <c r="J3832" i="1"/>
  <c r="C3833" i="1"/>
  <c r="E3833" i="1"/>
  <c r="G3833" i="1"/>
  <c r="I3833" i="1"/>
  <c r="B3834" i="1"/>
  <c r="D3834" i="1"/>
  <c r="F3834" i="1"/>
  <c r="H3834" i="1"/>
  <c r="J3834" i="1"/>
  <c r="C3835" i="1"/>
  <c r="E3835" i="1"/>
  <c r="G3835" i="1"/>
  <c r="I3835" i="1"/>
  <c r="B3836" i="1"/>
  <c r="D3836" i="1"/>
  <c r="F3836" i="1"/>
  <c r="H3836" i="1"/>
  <c r="J3836" i="1"/>
  <c r="C3837" i="1"/>
  <c r="E3837" i="1"/>
  <c r="G3837" i="1"/>
  <c r="I3837" i="1"/>
  <c r="B3838" i="1"/>
  <c r="D3838" i="1"/>
  <c r="F3838" i="1"/>
  <c r="H3838" i="1"/>
  <c r="J3838" i="1"/>
  <c r="C3839" i="1"/>
  <c r="E3839" i="1"/>
  <c r="G3839" i="1"/>
  <c r="I3839" i="1"/>
  <c r="B3840" i="1"/>
  <c r="D3840" i="1"/>
  <c r="F3840" i="1"/>
  <c r="H3840" i="1"/>
  <c r="J3840" i="1"/>
  <c r="C3841" i="1"/>
  <c r="E3841" i="1"/>
  <c r="G3841" i="1"/>
  <c r="I3841" i="1"/>
  <c r="B3842" i="1"/>
  <c r="D3842" i="1"/>
  <c r="F3842" i="1"/>
  <c r="H3842" i="1"/>
  <c r="J3842" i="1"/>
  <c r="C3843" i="1"/>
  <c r="E3843" i="1"/>
  <c r="G3843" i="1"/>
  <c r="I3843" i="1"/>
  <c r="B3844" i="1"/>
  <c r="D3844" i="1"/>
  <c r="F3844" i="1"/>
  <c r="H3844" i="1"/>
  <c r="J3844" i="1"/>
  <c r="C3845" i="1"/>
  <c r="E3845" i="1"/>
  <c r="G3845" i="1"/>
  <c r="I3845" i="1"/>
  <c r="B3846" i="1"/>
  <c r="D3846" i="1"/>
  <c r="F3846" i="1"/>
  <c r="H3846" i="1"/>
  <c r="J3846" i="1"/>
  <c r="C3847" i="1"/>
  <c r="E3847" i="1"/>
  <c r="G3847" i="1"/>
  <c r="I3847" i="1"/>
  <c r="B3848" i="1"/>
  <c r="D3848" i="1"/>
  <c r="F3848" i="1"/>
  <c r="H3848" i="1"/>
  <c r="J3848" i="1"/>
  <c r="C3849" i="1"/>
  <c r="E3849" i="1"/>
  <c r="G3849" i="1"/>
  <c r="I3849" i="1"/>
  <c r="B3850" i="1"/>
  <c r="D3850" i="1"/>
  <c r="F3850" i="1"/>
  <c r="H3850" i="1"/>
  <c r="J3850" i="1"/>
  <c r="C3851" i="1"/>
  <c r="E3851" i="1"/>
  <c r="G3851" i="1"/>
  <c r="I3851" i="1"/>
  <c r="B3852" i="1"/>
  <c r="D3852" i="1"/>
  <c r="F3852" i="1"/>
  <c r="H3852" i="1"/>
  <c r="J3852" i="1"/>
  <c r="C3853" i="1"/>
  <c r="E3853" i="1"/>
  <c r="G3853" i="1"/>
  <c r="I3853" i="1"/>
  <c r="B3854" i="1"/>
  <c r="D3854" i="1"/>
  <c r="F3854" i="1"/>
  <c r="H3854" i="1"/>
  <c r="J3854" i="1"/>
  <c r="C3855" i="1"/>
  <c r="E3855" i="1"/>
  <c r="G3855" i="1"/>
  <c r="I3855" i="1"/>
  <c r="B3856" i="1"/>
  <c r="D3856" i="1"/>
  <c r="F3856" i="1"/>
  <c r="H3856" i="1"/>
  <c r="J3856" i="1"/>
  <c r="C3857" i="1"/>
  <c r="E3857" i="1"/>
  <c r="G3857" i="1"/>
  <c r="I3857" i="1"/>
  <c r="B3858" i="1"/>
  <c r="D3858" i="1"/>
  <c r="F3858" i="1"/>
  <c r="H3858" i="1"/>
  <c r="J3858" i="1"/>
  <c r="C3859" i="1"/>
  <c r="E3859" i="1"/>
  <c r="G3859" i="1"/>
  <c r="I3859" i="1"/>
  <c r="B3860" i="1"/>
  <c r="D3860" i="1"/>
  <c r="F3860" i="1"/>
  <c r="H3860" i="1"/>
  <c r="J3860" i="1"/>
  <c r="C3861" i="1"/>
  <c r="E3861" i="1"/>
  <c r="G3861" i="1"/>
  <c r="I3861" i="1"/>
  <c r="B3862" i="1"/>
  <c r="D3862" i="1"/>
  <c r="F3862" i="1"/>
  <c r="H3862" i="1"/>
  <c r="J3862" i="1"/>
  <c r="C3863" i="1"/>
  <c r="E3863" i="1"/>
  <c r="G3863" i="1"/>
  <c r="I3863" i="1"/>
  <c r="B3864" i="1"/>
  <c r="D3864" i="1"/>
  <c r="F3864" i="1"/>
  <c r="H3864" i="1"/>
  <c r="J3864" i="1"/>
  <c r="C3865" i="1"/>
  <c r="E3865" i="1"/>
  <c r="G3865" i="1"/>
  <c r="I3865" i="1"/>
  <c r="B3866" i="1"/>
  <c r="D3866" i="1"/>
  <c r="F3866" i="1"/>
  <c r="H3866" i="1"/>
  <c r="J3866" i="1"/>
  <c r="C3867" i="1"/>
  <c r="E3867" i="1"/>
  <c r="G3867" i="1"/>
  <c r="I3867" i="1"/>
  <c r="B3868" i="1"/>
  <c r="D3868" i="1"/>
  <c r="F3868" i="1"/>
  <c r="H3868" i="1"/>
  <c r="J3868" i="1"/>
  <c r="C3869" i="1"/>
  <c r="E3869" i="1"/>
  <c r="G3869" i="1"/>
  <c r="I3869" i="1"/>
  <c r="B3870" i="1"/>
  <c r="D3870" i="1"/>
  <c r="F3870" i="1"/>
  <c r="H3870" i="1"/>
  <c r="J3870" i="1"/>
  <c r="C3871" i="1"/>
  <c r="E3871" i="1"/>
  <c r="G3871" i="1"/>
  <c r="I3871" i="1"/>
  <c r="B3872" i="1"/>
  <c r="D3872" i="1"/>
  <c r="F3872" i="1"/>
  <c r="H3872" i="1"/>
  <c r="J3872" i="1"/>
  <c r="C3873" i="1"/>
  <c r="E3873" i="1"/>
  <c r="G3873" i="1"/>
  <c r="I3873" i="1"/>
  <c r="B3874" i="1"/>
  <c r="D3874" i="1"/>
  <c r="F3874" i="1"/>
  <c r="H3874" i="1"/>
  <c r="J3874" i="1"/>
  <c r="C3875" i="1"/>
  <c r="E3875" i="1"/>
  <c r="G3875" i="1"/>
  <c r="I3875" i="1"/>
  <c r="B3876" i="1"/>
  <c r="D3876" i="1"/>
  <c r="F3876" i="1"/>
  <c r="H3876" i="1"/>
  <c r="J3876" i="1"/>
  <c r="C3877" i="1"/>
  <c r="E3877" i="1"/>
  <c r="G3877" i="1"/>
  <c r="I3877" i="1"/>
  <c r="B3878" i="1"/>
  <c r="D3878" i="1"/>
  <c r="F3878" i="1"/>
  <c r="H3878" i="1"/>
  <c r="J3878" i="1"/>
  <c r="C3879" i="1"/>
  <c r="E3879" i="1"/>
  <c r="G3879" i="1"/>
  <c r="I3879" i="1"/>
  <c r="B3880" i="1"/>
  <c r="D3880" i="1"/>
  <c r="F3880" i="1"/>
  <c r="H3880" i="1"/>
  <c r="J3880" i="1"/>
  <c r="C3881" i="1"/>
  <c r="E3881" i="1"/>
  <c r="G3881" i="1"/>
  <c r="I3881" i="1"/>
  <c r="B3882" i="1"/>
  <c r="D3882" i="1"/>
  <c r="F3882" i="1"/>
  <c r="H3882" i="1"/>
  <c r="J3882" i="1"/>
  <c r="C3883" i="1"/>
  <c r="E3883" i="1"/>
  <c r="G3883" i="1"/>
  <c r="I3883" i="1"/>
  <c r="B3884" i="1"/>
  <c r="D3884" i="1"/>
  <c r="F3884" i="1"/>
  <c r="H3884" i="1"/>
  <c r="J3884" i="1"/>
  <c r="C3885" i="1"/>
  <c r="E3885" i="1"/>
  <c r="G3885" i="1"/>
  <c r="I3885" i="1"/>
  <c r="B3886" i="1"/>
  <c r="D3886" i="1"/>
  <c r="F3886" i="1"/>
  <c r="H3886" i="1"/>
  <c r="J3886" i="1"/>
  <c r="C3887" i="1"/>
  <c r="E3887" i="1"/>
  <c r="G3887" i="1"/>
  <c r="I3887" i="1"/>
  <c r="B3888" i="1"/>
  <c r="D3888" i="1"/>
  <c r="F3888" i="1"/>
  <c r="H3888" i="1"/>
  <c r="J3888" i="1"/>
  <c r="C3889" i="1"/>
  <c r="E3889" i="1"/>
  <c r="G3889" i="1"/>
  <c r="I3889" i="1"/>
  <c r="B3890" i="1"/>
  <c r="D3890" i="1"/>
  <c r="F3890" i="1"/>
  <c r="H3890" i="1"/>
  <c r="J3890" i="1"/>
  <c r="C3891" i="1"/>
  <c r="E3891" i="1"/>
  <c r="G3891" i="1"/>
  <c r="I3891" i="1"/>
  <c r="B3892" i="1"/>
  <c r="D3892" i="1"/>
  <c r="F3892" i="1"/>
  <c r="H3892" i="1"/>
  <c r="J3892" i="1"/>
  <c r="C3893" i="1"/>
  <c r="E3893" i="1"/>
  <c r="G3893" i="1"/>
  <c r="I3893" i="1"/>
  <c r="B3894" i="1"/>
  <c r="D3894" i="1"/>
  <c r="F3894" i="1"/>
  <c r="H3894" i="1"/>
  <c r="J3894" i="1"/>
  <c r="C3895" i="1"/>
  <c r="E3895" i="1"/>
  <c r="G3895" i="1"/>
  <c r="I3895" i="1"/>
  <c r="B3896" i="1"/>
  <c r="D3896" i="1"/>
  <c r="F3896" i="1"/>
  <c r="H3896" i="1"/>
  <c r="J3896" i="1"/>
  <c r="C3897" i="1"/>
  <c r="E3897" i="1"/>
  <c r="G3897" i="1"/>
  <c r="I3897" i="1"/>
  <c r="B3898" i="1"/>
  <c r="D3898" i="1"/>
  <c r="F3898" i="1"/>
  <c r="H3898" i="1"/>
  <c r="J3898" i="1"/>
  <c r="C3899" i="1"/>
  <c r="E3899" i="1"/>
  <c r="G3899" i="1"/>
  <c r="I3899" i="1"/>
  <c r="B3900" i="1"/>
  <c r="D3900" i="1"/>
  <c r="F3900" i="1"/>
  <c r="H3900" i="1"/>
  <c r="J3900" i="1"/>
  <c r="C3901" i="1"/>
  <c r="E3901" i="1"/>
  <c r="G3901" i="1"/>
  <c r="I3901" i="1"/>
  <c r="B3902" i="1"/>
  <c r="D3902" i="1"/>
  <c r="F3902" i="1"/>
  <c r="H3902" i="1"/>
  <c r="J3902" i="1"/>
  <c r="C3903" i="1"/>
  <c r="E3903" i="1"/>
  <c r="G3903" i="1"/>
  <c r="I3903" i="1"/>
  <c r="B3904" i="1"/>
  <c r="D3904" i="1"/>
  <c r="F3904" i="1"/>
  <c r="H3904" i="1"/>
  <c r="J3904" i="1"/>
  <c r="C3905" i="1"/>
  <c r="E3905" i="1"/>
  <c r="G3905" i="1"/>
  <c r="I3905" i="1"/>
  <c r="B3906" i="1"/>
  <c r="D3906" i="1"/>
  <c r="F3906" i="1"/>
  <c r="H3906" i="1"/>
  <c r="J3906" i="1"/>
  <c r="C3907" i="1"/>
  <c r="E3907" i="1"/>
  <c r="G3907" i="1"/>
  <c r="I3907" i="1"/>
  <c r="B3908" i="1"/>
  <c r="D3908" i="1"/>
  <c r="F3908" i="1"/>
  <c r="H3908" i="1"/>
  <c r="J3908" i="1"/>
  <c r="C3909" i="1"/>
  <c r="E3909" i="1"/>
  <c r="G3909" i="1"/>
  <c r="I3909" i="1"/>
  <c r="B3910" i="1"/>
  <c r="D3910" i="1"/>
  <c r="F3910" i="1"/>
  <c r="H3910" i="1"/>
  <c r="J3910" i="1"/>
  <c r="C3911" i="1"/>
  <c r="E3911" i="1"/>
  <c r="G3911" i="1"/>
  <c r="I3911" i="1"/>
  <c r="B3912" i="1"/>
  <c r="D3912" i="1"/>
  <c r="F3912" i="1"/>
  <c r="H3912" i="1"/>
  <c r="J3912" i="1"/>
  <c r="C3913" i="1"/>
  <c r="E3913" i="1"/>
  <c r="G3913" i="1"/>
  <c r="I3913" i="1"/>
  <c r="B3914" i="1"/>
  <c r="D3914" i="1"/>
  <c r="F3914" i="1"/>
  <c r="H3914" i="1"/>
  <c r="J3914" i="1"/>
  <c r="C3915" i="1"/>
  <c r="E3915" i="1"/>
  <c r="G3915" i="1"/>
  <c r="I3915" i="1"/>
  <c r="B3916" i="1"/>
  <c r="D3916" i="1"/>
  <c r="F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H3184" i="1"/>
  <c r="C3185" i="1"/>
  <c r="G3185" i="1"/>
  <c r="B3186" i="1"/>
  <c r="F3186" i="1"/>
  <c r="J3186" i="1"/>
  <c r="E3187" i="1"/>
  <c r="I3187" i="1"/>
  <c r="D3188" i="1"/>
  <c r="H3188" i="1"/>
  <c r="C3189" i="1"/>
  <c r="G3189" i="1"/>
  <c r="B3190" i="1"/>
  <c r="F3190" i="1"/>
  <c r="J3190" i="1"/>
  <c r="E3191" i="1"/>
  <c r="I3191" i="1"/>
  <c r="D3192" i="1"/>
  <c r="H3192" i="1"/>
  <c r="C3193" i="1"/>
  <c r="G3193" i="1"/>
  <c r="B3194" i="1"/>
  <c r="F3194" i="1"/>
  <c r="J3194" i="1"/>
  <c r="E3195" i="1"/>
  <c r="I3195" i="1"/>
  <c r="D3196" i="1"/>
  <c r="H3196" i="1"/>
  <c r="C3197" i="1"/>
  <c r="G3197" i="1"/>
  <c r="B3198" i="1"/>
  <c r="F3198" i="1"/>
  <c r="J3198" i="1"/>
  <c r="E3199" i="1"/>
  <c r="I3199" i="1"/>
  <c r="D3200" i="1"/>
  <c r="H3200" i="1"/>
  <c r="C3201" i="1"/>
  <c r="G3201" i="1"/>
  <c r="B3202" i="1"/>
  <c r="F3202" i="1"/>
  <c r="J3202" i="1"/>
  <c r="D3203" i="1"/>
  <c r="F3203" i="1"/>
  <c r="H3203" i="1"/>
  <c r="J3203" i="1"/>
  <c r="C3204" i="1"/>
  <c r="E3204" i="1"/>
  <c r="G3204" i="1"/>
  <c r="I3204" i="1"/>
  <c r="B3205" i="1"/>
  <c r="D3205" i="1"/>
  <c r="F3205" i="1"/>
  <c r="H3205" i="1"/>
  <c r="J3205" i="1"/>
  <c r="C3206" i="1"/>
  <c r="E3206" i="1"/>
  <c r="G3206" i="1"/>
  <c r="I3206" i="1"/>
  <c r="B3207" i="1"/>
  <c r="D3207" i="1"/>
  <c r="F3207" i="1"/>
  <c r="H3207" i="1"/>
  <c r="J3207" i="1"/>
  <c r="C3208" i="1"/>
  <c r="E3208" i="1"/>
  <c r="G3208" i="1"/>
  <c r="I3208" i="1"/>
  <c r="B3209" i="1"/>
  <c r="D3209" i="1"/>
  <c r="F3209" i="1"/>
  <c r="H3209" i="1"/>
  <c r="J3209" i="1"/>
  <c r="C3210" i="1"/>
  <c r="E3210" i="1"/>
  <c r="G3210" i="1"/>
  <c r="I3210" i="1"/>
  <c r="B3211" i="1"/>
  <c r="D3211" i="1"/>
  <c r="F3211" i="1"/>
  <c r="H3211" i="1"/>
  <c r="J3211" i="1"/>
  <c r="C3212" i="1"/>
  <c r="E3212" i="1"/>
  <c r="G3212" i="1"/>
  <c r="I3212" i="1"/>
  <c r="B3213" i="1"/>
  <c r="D3213" i="1"/>
  <c r="F3213" i="1"/>
  <c r="H3213" i="1"/>
  <c r="J3213" i="1"/>
  <c r="C3214" i="1"/>
  <c r="E3214" i="1"/>
  <c r="G3214" i="1"/>
  <c r="I3214" i="1"/>
  <c r="B3215" i="1"/>
  <c r="D3215" i="1"/>
  <c r="F3215" i="1"/>
  <c r="H3215" i="1"/>
  <c r="J3215" i="1"/>
  <c r="C3216" i="1"/>
  <c r="E3216" i="1"/>
  <c r="G3216" i="1"/>
  <c r="I3216" i="1"/>
  <c r="B3217" i="1"/>
  <c r="D3217" i="1"/>
  <c r="F3217" i="1"/>
  <c r="H3217" i="1"/>
  <c r="J3217" i="1"/>
  <c r="C3218" i="1"/>
  <c r="E3218" i="1"/>
  <c r="G3218" i="1"/>
  <c r="I3218" i="1"/>
  <c r="B3219" i="1"/>
  <c r="D3219" i="1"/>
  <c r="F3219" i="1"/>
  <c r="H3219" i="1"/>
  <c r="J3219" i="1"/>
  <c r="C3220" i="1"/>
  <c r="E3220" i="1"/>
  <c r="G3220" i="1"/>
  <c r="I3220" i="1"/>
  <c r="B3221" i="1"/>
  <c r="D3221" i="1"/>
  <c r="F3221" i="1"/>
  <c r="H3221" i="1"/>
  <c r="J3221" i="1"/>
  <c r="C3222" i="1"/>
  <c r="E3222" i="1"/>
  <c r="G3222" i="1"/>
  <c r="I3222" i="1"/>
  <c r="B3223" i="1"/>
  <c r="D3223" i="1"/>
  <c r="F3223" i="1"/>
  <c r="H3223" i="1"/>
  <c r="J3223" i="1"/>
  <c r="C3224" i="1"/>
  <c r="E3224" i="1"/>
  <c r="G3224" i="1"/>
  <c r="I3224" i="1"/>
  <c r="B3225" i="1"/>
  <c r="D3225" i="1"/>
  <c r="F3225" i="1"/>
  <c r="H3225" i="1"/>
  <c r="J3225" i="1"/>
  <c r="C3226" i="1"/>
  <c r="E3226" i="1"/>
  <c r="G3226" i="1"/>
  <c r="I3226" i="1"/>
  <c r="B3227" i="1"/>
  <c r="D3227" i="1"/>
  <c r="F3227" i="1"/>
  <c r="H3227" i="1"/>
  <c r="J3227" i="1"/>
  <c r="C3228" i="1"/>
  <c r="E3228" i="1"/>
  <c r="G3228" i="1"/>
  <c r="I3228" i="1"/>
  <c r="B3229" i="1"/>
  <c r="D3229" i="1"/>
  <c r="F3229" i="1"/>
  <c r="H3229" i="1"/>
  <c r="J3229" i="1"/>
  <c r="C3230" i="1"/>
  <c r="E3230" i="1"/>
  <c r="G3230" i="1"/>
  <c r="I3230" i="1"/>
  <c r="B3231" i="1"/>
  <c r="D3231" i="1"/>
  <c r="F3231" i="1"/>
  <c r="H3231" i="1"/>
  <c r="J3231" i="1"/>
  <c r="C3232" i="1"/>
  <c r="E3232" i="1"/>
  <c r="G3232" i="1"/>
  <c r="I3232" i="1"/>
  <c r="B3233" i="1"/>
  <c r="D3233" i="1"/>
  <c r="F3233" i="1"/>
  <c r="H3233" i="1"/>
  <c r="J3233" i="1"/>
  <c r="C3234" i="1"/>
  <c r="E3234" i="1"/>
  <c r="G3234" i="1"/>
  <c r="I3234" i="1"/>
  <c r="B3235" i="1"/>
  <c r="D3235" i="1"/>
  <c r="F3235" i="1"/>
  <c r="H3235" i="1"/>
  <c r="J3235" i="1"/>
  <c r="C3236" i="1"/>
  <c r="E3236" i="1"/>
  <c r="G3236" i="1"/>
  <c r="I3236" i="1"/>
  <c r="B3237" i="1"/>
  <c r="D3237" i="1"/>
  <c r="F3237" i="1"/>
  <c r="H3237" i="1"/>
  <c r="J3237" i="1"/>
  <c r="C3238" i="1"/>
  <c r="E3238" i="1"/>
  <c r="G3238" i="1"/>
  <c r="I3238" i="1"/>
  <c r="B3239" i="1"/>
  <c r="D3239" i="1"/>
  <c r="F3239" i="1"/>
  <c r="H3239" i="1"/>
  <c r="J3239" i="1"/>
  <c r="C3240" i="1"/>
  <c r="E3240" i="1"/>
  <c r="G3240" i="1"/>
  <c r="I3240" i="1"/>
  <c r="B3241" i="1"/>
  <c r="D3241" i="1"/>
  <c r="F3241" i="1"/>
  <c r="H3241" i="1"/>
  <c r="J3241" i="1"/>
  <c r="C3242" i="1"/>
  <c r="E3242" i="1"/>
  <c r="G3242" i="1"/>
  <c r="I3242" i="1"/>
  <c r="B3243" i="1"/>
  <c r="D3243" i="1"/>
  <c r="F3243" i="1"/>
  <c r="H3243" i="1"/>
  <c r="J3243" i="1"/>
  <c r="C3244" i="1"/>
  <c r="E3244" i="1"/>
  <c r="G3244" i="1"/>
  <c r="I3244" i="1"/>
  <c r="B3245" i="1"/>
  <c r="D3245" i="1"/>
  <c r="F3245" i="1"/>
  <c r="H3245" i="1"/>
  <c r="J3245" i="1"/>
  <c r="C3246" i="1"/>
  <c r="E3246" i="1"/>
  <c r="G3246" i="1"/>
  <c r="I3246" i="1"/>
  <c r="B3247" i="1"/>
  <c r="D3247" i="1"/>
  <c r="F3247" i="1"/>
  <c r="H3247" i="1"/>
  <c r="J3247" i="1"/>
  <c r="C3248" i="1"/>
  <c r="E3248" i="1"/>
  <c r="G3248" i="1"/>
  <c r="I3248" i="1"/>
  <c r="B3249" i="1"/>
  <c r="D3249" i="1"/>
  <c r="F3249" i="1"/>
  <c r="H3249" i="1"/>
  <c r="J3249" i="1"/>
  <c r="C3250" i="1"/>
  <c r="E3250" i="1"/>
  <c r="G3250" i="1"/>
  <c r="I3250" i="1"/>
  <c r="B3251" i="1"/>
  <c r="D3251" i="1"/>
  <c r="F3251" i="1"/>
  <c r="H3251" i="1"/>
  <c r="J3251" i="1"/>
  <c r="C3252" i="1"/>
  <c r="E3252" i="1"/>
  <c r="G3252" i="1"/>
  <c r="I3252" i="1"/>
  <c r="B3253" i="1"/>
  <c r="D3253" i="1"/>
  <c r="F3253" i="1"/>
  <c r="H3253" i="1"/>
  <c r="J3253" i="1"/>
  <c r="C3254" i="1"/>
  <c r="E3254" i="1"/>
  <c r="G3254" i="1"/>
  <c r="I3254" i="1"/>
  <c r="B3255" i="1"/>
  <c r="D3255" i="1"/>
  <c r="F3255" i="1"/>
  <c r="H3255" i="1"/>
  <c r="J3255" i="1"/>
  <c r="C3256" i="1"/>
  <c r="E3256" i="1"/>
  <c r="G3256" i="1"/>
  <c r="I3256" i="1"/>
  <c r="B3257" i="1"/>
  <c r="D3257" i="1"/>
  <c r="F3257" i="1"/>
  <c r="H3257" i="1"/>
  <c r="J3257" i="1"/>
  <c r="C3258" i="1"/>
  <c r="E3258" i="1"/>
  <c r="G3258" i="1"/>
  <c r="I3258" i="1"/>
  <c r="B3259" i="1"/>
  <c r="D3259" i="1"/>
  <c r="F3259" i="1"/>
  <c r="H3259" i="1"/>
  <c r="J3259" i="1"/>
  <c r="C3260" i="1"/>
  <c r="E3260" i="1"/>
  <c r="G3260" i="1"/>
  <c r="I3260" i="1"/>
  <c r="B3261" i="1"/>
  <c r="D3261" i="1"/>
  <c r="F3261" i="1"/>
  <c r="H3261" i="1"/>
  <c r="J3261" i="1"/>
  <c r="C3262" i="1"/>
  <c r="E3262" i="1"/>
  <c r="G3262" i="1"/>
  <c r="I3262" i="1"/>
  <c r="B3263" i="1"/>
  <c r="D3263" i="1"/>
  <c r="F3263" i="1"/>
  <c r="H3263" i="1"/>
  <c r="J3263" i="1"/>
  <c r="C3264" i="1"/>
  <c r="E3264" i="1"/>
  <c r="G3264" i="1"/>
  <c r="I3264" i="1"/>
  <c r="B3265" i="1"/>
  <c r="D3265" i="1"/>
  <c r="F3265" i="1"/>
  <c r="H3265" i="1"/>
  <c r="J3265" i="1"/>
  <c r="C3266" i="1"/>
  <c r="E3266" i="1"/>
  <c r="G3266" i="1"/>
  <c r="I3266" i="1"/>
  <c r="B3267" i="1"/>
  <c r="D3267" i="1"/>
  <c r="F3267" i="1"/>
  <c r="H3267" i="1"/>
  <c r="J3267" i="1"/>
  <c r="C3268" i="1"/>
  <c r="E3268" i="1"/>
  <c r="G3268" i="1"/>
  <c r="I3268" i="1"/>
  <c r="B3269" i="1"/>
  <c r="D3269" i="1"/>
  <c r="F3269" i="1"/>
  <c r="H3269" i="1"/>
  <c r="J3269" i="1"/>
  <c r="C3270" i="1"/>
  <c r="E3270" i="1"/>
  <c r="G3270" i="1"/>
  <c r="I3270" i="1"/>
  <c r="B3271" i="1"/>
  <c r="D3271" i="1"/>
  <c r="F3271" i="1"/>
  <c r="H3271" i="1"/>
  <c r="J3271" i="1"/>
  <c r="C3272" i="1"/>
  <c r="E3272" i="1"/>
  <c r="G3272" i="1"/>
  <c r="I3272" i="1"/>
  <c r="B3273" i="1"/>
  <c r="D3273" i="1"/>
  <c r="F3273" i="1"/>
  <c r="H3273" i="1"/>
  <c r="J3273" i="1"/>
  <c r="C3274" i="1"/>
  <c r="E3274" i="1"/>
  <c r="G3274" i="1"/>
  <c r="I3274" i="1"/>
  <c r="B3275" i="1"/>
  <c r="D3275" i="1"/>
  <c r="F3275" i="1"/>
  <c r="H3275" i="1"/>
  <c r="J3275" i="1"/>
  <c r="C3276" i="1"/>
  <c r="E3276" i="1"/>
  <c r="G3276" i="1"/>
  <c r="I3276" i="1"/>
  <c r="B3277" i="1"/>
  <c r="D3277" i="1"/>
  <c r="F3277" i="1"/>
  <c r="H3277" i="1"/>
  <c r="J3277" i="1"/>
  <c r="C3278" i="1"/>
  <c r="E3278" i="1"/>
  <c r="G3278" i="1"/>
  <c r="I3278" i="1"/>
  <c r="B3279" i="1"/>
  <c r="D3279" i="1"/>
  <c r="F3279" i="1"/>
  <c r="H3279" i="1"/>
  <c r="J3279" i="1"/>
  <c r="C3280" i="1"/>
  <c r="E3280" i="1"/>
  <c r="G3280" i="1"/>
  <c r="I3280" i="1"/>
  <c r="B3281" i="1"/>
  <c r="D3281" i="1"/>
  <c r="F3281" i="1"/>
  <c r="H3281" i="1"/>
  <c r="J3281" i="1"/>
  <c r="C3282" i="1"/>
  <c r="E3282" i="1"/>
  <c r="G3282" i="1"/>
  <c r="I3282" i="1"/>
  <c r="B3283" i="1"/>
  <c r="D3283" i="1"/>
  <c r="F3283" i="1"/>
  <c r="H3283" i="1"/>
  <c r="J3283" i="1"/>
  <c r="C3284" i="1"/>
  <c r="E3284" i="1"/>
  <c r="G3284" i="1"/>
  <c r="I3284" i="1"/>
  <c r="B3285" i="1"/>
  <c r="D3285" i="1"/>
  <c r="F3285" i="1"/>
  <c r="H3285" i="1"/>
  <c r="J3285" i="1"/>
  <c r="C3286" i="1"/>
  <c r="E3286" i="1"/>
  <c r="G3286" i="1"/>
  <c r="I3286" i="1"/>
  <c r="B3287" i="1"/>
  <c r="D3287" i="1"/>
  <c r="F3287" i="1"/>
  <c r="H3287" i="1"/>
  <c r="J3287" i="1"/>
  <c r="C3288" i="1"/>
  <c r="E3288" i="1"/>
  <c r="G3288" i="1"/>
  <c r="I3288" i="1"/>
  <c r="B3289" i="1"/>
  <c r="D3289" i="1"/>
  <c r="F3289" i="1"/>
  <c r="H3289" i="1"/>
  <c r="J3289" i="1"/>
  <c r="C3290" i="1"/>
  <c r="E3290" i="1"/>
  <c r="G3290" i="1"/>
  <c r="I3290" i="1"/>
  <c r="B3291" i="1"/>
  <c r="D3291" i="1"/>
  <c r="F3291" i="1"/>
  <c r="H3291" i="1"/>
  <c r="J3291" i="1"/>
  <c r="C3292" i="1"/>
  <c r="E3292" i="1"/>
  <c r="G3292" i="1"/>
  <c r="I3292" i="1"/>
  <c r="B3293" i="1"/>
  <c r="D3293" i="1"/>
  <c r="F3293" i="1"/>
  <c r="H3293" i="1"/>
  <c r="J3293" i="1"/>
  <c r="C3294" i="1"/>
  <c r="E3294" i="1"/>
  <c r="G3294" i="1"/>
  <c r="I3294" i="1"/>
  <c r="B3295" i="1"/>
  <c r="D3295" i="1"/>
  <c r="F3295" i="1"/>
  <c r="H3295" i="1"/>
  <c r="J3295" i="1"/>
  <c r="C3296" i="1"/>
  <c r="E3296" i="1"/>
  <c r="G3296" i="1"/>
  <c r="I3296" i="1"/>
  <c r="B3297" i="1"/>
  <c r="D3297" i="1"/>
  <c r="F3297" i="1"/>
  <c r="H3297" i="1"/>
  <c r="J3297" i="1"/>
  <c r="C3298" i="1"/>
  <c r="E3298" i="1"/>
  <c r="G3298" i="1"/>
  <c r="I3298" i="1"/>
  <c r="B3299" i="1"/>
  <c r="D3299" i="1"/>
  <c r="F3299" i="1"/>
  <c r="H3299" i="1"/>
  <c r="J3299" i="1"/>
  <c r="C3300" i="1"/>
  <c r="E3300" i="1"/>
  <c r="G3300" i="1"/>
  <c r="I3300" i="1"/>
  <c r="B3301" i="1"/>
  <c r="D3301" i="1"/>
  <c r="F3301" i="1"/>
  <c r="H3301" i="1"/>
  <c r="J3301" i="1"/>
  <c r="C3302" i="1"/>
  <c r="E3302" i="1"/>
  <c r="G3302" i="1"/>
  <c r="I3302" i="1"/>
  <c r="B3303" i="1"/>
  <c r="D3303" i="1"/>
  <c r="F3303" i="1"/>
  <c r="H3303" i="1"/>
  <c r="J3303" i="1"/>
  <c r="C3304" i="1"/>
  <c r="E3304" i="1"/>
  <c r="G3304" i="1"/>
  <c r="I3304" i="1"/>
  <c r="B3305" i="1"/>
  <c r="D3305" i="1"/>
  <c r="F3305" i="1"/>
  <c r="H3305" i="1"/>
  <c r="J3305" i="1"/>
  <c r="C3306" i="1"/>
  <c r="E3306" i="1"/>
  <c r="G3306" i="1"/>
  <c r="I3306" i="1"/>
  <c r="B3307" i="1"/>
  <c r="D3307" i="1"/>
  <c r="F3307" i="1"/>
  <c r="H3307" i="1"/>
  <c r="J3307" i="1"/>
  <c r="C3308" i="1"/>
  <c r="E3308" i="1"/>
  <c r="G3308" i="1"/>
  <c r="I3308" i="1"/>
  <c r="B3309" i="1"/>
  <c r="D3309" i="1"/>
  <c r="F3309" i="1"/>
  <c r="H3309" i="1"/>
  <c r="J3309" i="1"/>
  <c r="C3310" i="1"/>
  <c r="E3310" i="1"/>
  <c r="G3310" i="1"/>
  <c r="I3310" i="1"/>
  <c r="B3311" i="1"/>
  <c r="D3311" i="1"/>
  <c r="F3311" i="1"/>
  <c r="H3311" i="1"/>
  <c r="J3311" i="1"/>
  <c r="C3312" i="1"/>
  <c r="E3312" i="1"/>
  <c r="G3312" i="1"/>
  <c r="I3312" i="1"/>
  <c r="B3313" i="1"/>
  <c r="D3313" i="1"/>
  <c r="F3313" i="1"/>
  <c r="H3313" i="1"/>
  <c r="J3313" i="1"/>
  <c r="C3314" i="1"/>
  <c r="E3314" i="1"/>
  <c r="G3314" i="1"/>
  <c r="I3314" i="1"/>
  <c r="B3315" i="1"/>
  <c r="D3315" i="1"/>
  <c r="F3315" i="1"/>
  <c r="H3315" i="1"/>
  <c r="J3315" i="1"/>
  <c r="C3316" i="1"/>
  <c r="E3316" i="1"/>
  <c r="G3316" i="1"/>
  <c r="I3316" i="1"/>
  <c r="B3317" i="1"/>
  <c r="D3317" i="1"/>
  <c r="F3317" i="1"/>
  <c r="H3317" i="1"/>
  <c r="J3317" i="1"/>
  <c r="C3318" i="1"/>
  <c r="E3318" i="1"/>
  <c r="G3318" i="1"/>
  <c r="I3318" i="1"/>
  <c r="B3319" i="1"/>
  <c r="D3319" i="1"/>
  <c r="F3319" i="1"/>
  <c r="H3319" i="1"/>
  <c r="J3319" i="1"/>
  <c r="C3320" i="1"/>
  <c r="E3320" i="1"/>
  <c r="G3320" i="1"/>
  <c r="I3320" i="1"/>
  <c r="B3321" i="1"/>
  <c r="D3321" i="1"/>
  <c r="F3321" i="1"/>
  <c r="H3321" i="1"/>
  <c r="J3321" i="1"/>
  <c r="C3322" i="1"/>
  <c r="E3322" i="1"/>
  <c r="G3322" i="1"/>
  <c r="I3322" i="1"/>
  <c r="B3323" i="1"/>
  <c r="D3323" i="1"/>
  <c r="F3323" i="1"/>
  <c r="H3323" i="1"/>
  <c r="J3323" i="1"/>
  <c r="C3324" i="1"/>
  <c r="E3324" i="1"/>
  <c r="G3324" i="1"/>
  <c r="I3324" i="1"/>
  <c r="B3325" i="1"/>
  <c r="D3325" i="1"/>
  <c r="F3325" i="1"/>
  <c r="H3325" i="1"/>
  <c r="J3325" i="1"/>
  <c r="C3326" i="1"/>
  <c r="E3326" i="1"/>
  <c r="G3326" i="1"/>
  <c r="I3326" i="1"/>
  <c r="B3327" i="1"/>
  <c r="D3327" i="1"/>
  <c r="F3327" i="1"/>
  <c r="H3327" i="1"/>
  <c r="J3327" i="1"/>
  <c r="C3328" i="1"/>
  <c r="E3328" i="1"/>
  <c r="G3328" i="1"/>
  <c r="I3328" i="1"/>
  <c r="B3329" i="1"/>
  <c r="D3329" i="1"/>
  <c r="F3329" i="1"/>
  <c r="H3329" i="1"/>
  <c r="J3329" i="1"/>
  <c r="C3330" i="1"/>
  <c r="E3330" i="1"/>
  <c r="G3330" i="1"/>
  <c r="I3330" i="1"/>
  <c r="B3331" i="1"/>
  <c r="D3331" i="1"/>
  <c r="F3331" i="1"/>
  <c r="H3331" i="1"/>
  <c r="J3331" i="1"/>
  <c r="C3332" i="1"/>
  <c r="E3332" i="1"/>
  <c r="G3332" i="1"/>
  <c r="I3332" i="1"/>
  <c r="B3333" i="1"/>
  <c r="D3333" i="1"/>
  <c r="F3333" i="1"/>
  <c r="H3333" i="1"/>
  <c r="J3333" i="1"/>
  <c r="C3334" i="1"/>
  <c r="E3334" i="1"/>
  <c r="G3334" i="1"/>
  <c r="I3334" i="1"/>
  <c r="B3335" i="1"/>
  <c r="D3335" i="1"/>
  <c r="F3335" i="1"/>
  <c r="H3335" i="1"/>
  <c r="J3335" i="1"/>
  <c r="C3336" i="1"/>
  <c r="E3336" i="1"/>
  <c r="G3336" i="1"/>
  <c r="I3336" i="1"/>
  <c r="B3337" i="1"/>
  <c r="D3337" i="1"/>
  <c r="F3337" i="1"/>
  <c r="H3337" i="1"/>
  <c r="J3337" i="1"/>
  <c r="C3338" i="1"/>
  <c r="E3338" i="1"/>
  <c r="G3338" i="1"/>
  <c r="I3338" i="1"/>
  <c r="B3339" i="1"/>
  <c r="D3339" i="1"/>
  <c r="F3339" i="1"/>
  <c r="H3339" i="1"/>
  <c r="J3339" i="1"/>
  <c r="C3340" i="1"/>
  <c r="E3340" i="1"/>
  <c r="G3340" i="1"/>
  <c r="I3340" i="1"/>
  <c r="B3341" i="1"/>
  <c r="D3341" i="1"/>
  <c r="F3341" i="1"/>
  <c r="H3341" i="1"/>
  <c r="J3341" i="1"/>
  <c r="C3342" i="1"/>
  <c r="E3342" i="1"/>
  <c r="G3342" i="1"/>
  <c r="I3342" i="1"/>
  <c r="B3343" i="1"/>
  <c r="D3343" i="1"/>
  <c r="F3343" i="1"/>
  <c r="H3343" i="1"/>
  <c r="J3343" i="1"/>
  <c r="C3344" i="1"/>
  <c r="E3344" i="1"/>
  <c r="G3344" i="1"/>
  <c r="I3344" i="1"/>
  <c r="B3345" i="1"/>
  <c r="D3345" i="1"/>
  <c r="F3345" i="1"/>
  <c r="H3345" i="1"/>
  <c r="J3345" i="1"/>
  <c r="C3346" i="1"/>
  <c r="E3346" i="1"/>
  <c r="G3346" i="1"/>
  <c r="I3346" i="1"/>
  <c r="B3347" i="1"/>
  <c r="D3347" i="1"/>
  <c r="F3347" i="1"/>
  <c r="H3347" i="1"/>
  <c r="J3347" i="1"/>
  <c r="C3348" i="1"/>
  <c r="E3348" i="1"/>
  <c r="G3348" i="1"/>
  <c r="I3348" i="1"/>
  <c r="B3349" i="1"/>
  <c r="D3349" i="1"/>
  <c r="F3349" i="1"/>
  <c r="H3349" i="1"/>
  <c r="J3349" i="1"/>
  <c r="C3350" i="1"/>
  <c r="E3350" i="1"/>
  <c r="G3350" i="1"/>
  <c r="I3350" i="1"/>
  <c r="B3351" i="1"/>
  <c r="D3351" i="1"/>
  <c r="F3351" i="1"/>
  <c r="H3351" i="1"/>
  <c r="J3351" i="1"/>
  <c r="C3352" i="1"/>
  <c r="E3352" i="1"/>
  <c r="G3352" i="1"/>
  <c r="I3352" i="1"/>
  <c r="B3353" i="1"/>
  <c r="D3353" i="1"/>
  <c r="F3353" i="1"/>
  <c r="H3353" i="1"/>
  <c r="J3353" i="1"/>
  <c r="C3354" i="1"/>
  <c r="E3354" i="1"/>
  <c r="G3354" i="1"/>
  <c r="I3354" i="1"/>
  <c r="B3355" i="1"/>
  <c r="D3355" i="1"/>
  <c r="F3355" i="1"/>
  <c r="H3355" i="1"/>
  <c r="J3355" i="1"/>
  <c r="C3356" i="1"/>
  <c r="E3356" i="1"/>
  <c r="G3356" i="1"/>
  <c r="I3356" i="1"/>
  <c r="B3357" i="1"/>
  <c r="D3357" i="1"/>
  <c r="F3357" i="1"/>
  <c r="H3357" i="1"/>
  <c r="J3357" i="1"/>
  <c r="C3358" i="1"/>
  <c r="E3358" i="1"/>
  <c r="G3358" i="1"/>
  <c r="I3358" i="1"/>
  <c r="B3359" i="1"/>
  <c r="D3359" i="1"/>
  <c r="F3359" i="1"/>
  <c r="H3359" i="1"/>
  <c r="J3359" i="1"/>
  <c r="C3360" i="1"/>
  <c r="E3360" i="1"/>
  <c r="G3360" i="1"/>
  <c r="I3360" i="1"/>
  <c r="B3361" i="1"/>
  <c r="D3361" i="1"/>
  <c r="F3361" i="1"/>
  <c r="H3361" i="1"/>
  <c r="J3361" i="1"/>
  <c r="C3362" i="1"/>
  <c r="E3362" i="1"/>
  <c r="G3362" i="1"/>
  <c r="I3362" i="1"/>
  <c r="B3363" i="1"/>
  <c r="D3363" i="1"/>
  <c r="F3363" i="1"/>
  <c r="H3363" i="1"/>
  <c r="J3363" i="1"/>
  <c r="C3364" i="1"/>
  <c r="E3364" i="1"/>
  <c r="G3364" i="1"/>
  <c r="I3364" i="1"/>
  <c r="B3365" i="1"/>
  <c r="D3365" i="1"/>
  <c r="F3365" i="1"/>
  <c r="H3365" i="1"/>
  <c r="J3365" i="1"/>
  <c r="C3366" i="1"/>
  <c r="E3366" i="1"/>
  <c r="G3366" i="1"/>
  <c r="I3366" i="1"/>
  <c r="B3367" i="1"/>
  <c r="D3367" i="1"/>
  <c r="F3367" i="1"/>
  <c r="H3367" i="1"/>
  <c r="J3367" i="1"/>
  <c r="C3368" i="1"/>
  <c r="E3368" i="1"/>
  <c r="G3368" i="1"/>
  <c r="I3368" i="1"/>
  <c r="B3369" i="1"/>
  <c r="D3369" i="1"/>
  <c r="F3369" i="1"/>
  <c r="H3369" i="1"/>
  <c r="J3369" i="1"/>
  <c r="C3370" i="1"/>
  <c r="E3370" i="1"/>
  <c r="G3370" i="1"/>
  <c r="I3370" i="1"/>
  <c r="B3371" i="1"/>
  <c r="D3371" i="1"/>
  <c r="F3371" i="1"/>
  <c r="H3371" i="1"/>
  <c r="J3371" i="1"/>
  <c r="C3372" i="1"/>
  <c r="E3372" i="1"/>
  <c r="G3372" i="1"/>
  <c r="I3372" i="1"/>
  <c r="B3373" i="1"/>
  <c r="D3373" i="1"/>
  <c r="F3373" i="1"/>
  <c r="H3373" i="1"/>
  <c r="J3373" i="1"/>
  <c r="C3374" i="1"/>
  <c r="E3374" i="1"/>
  <c r="G3374" i="1"/>
  <c r="I3374" i="1"/>
  <c r="B3375" i="1"/>
  <c r="D3375" i="1"/>
  <c r="F3375" i="1"/>
  <c r="H3375" i="1"/>
  <c r="J3375" i="1"/>
  <c r="C3376" i="1"/>
  <c r="E3376" i="1"/>
  <c r="G3376" i="1"/>
  <c r="I3376" i="1"/>
  <c r="B3377" i="1"/>
  <c r="D3377" i="1"/>
  <c r="F3377" i="1"/>
  <c r="H3377" i="1"/>
  <c r="J3377" i="1"/>
  <c r="C3378" i="1"/>
  <c r="E3378" i="1"/>
  <c r="G3378" i="1"/>
  <c r="I3378" i="1"/>
  <c r="B3379" i="1"/>
  <c r="D3379" i="1"/>
  <c r="F3379" i="1"/>
  <c r="H3379" i="1"/>
  <c r="J3379" i="1"/>
  <c r="C3380" i="1"/>
  <c r="E3380" i="1"/>
  <c r="G3380" i="1"/>
  <c r="I3380" i="1"/>
  <c r="B3381" i="1"/>
  <c r="D3381" i="1"/>
  <c r="F3381" i="1"/>
  <c r="H3381" i="1"/>
  <c r="J3381" i="1"/>
  <c r="C3382" i="1"/>
  <c r="E3382" i="1"/>
  <c r="G3382" i="1"/>
  <c r="I3382" i="1"/>
  <c r="B3383" i="1"/>
  <c r="D3383" i="1"/>
  <c r="F3383" i="1"/>
  <c r="H3383" i="1"/>
  <c r="J3383" i="1"/>
  <c r="C3384" i="1"/>
  <c r="E3384" i="1"/>
  <c r="G3384" i="1"/>
  <c r="I3384" i="1"/>
  <c r="B3385" i="1"/>
  <c r="D3385" i="1"/>
  <c r="F3385" i="1"/>
  <c r="H3385" i="1"/>
  <c r="J3385" i="1"/>
  <c r="C3386" i="1"/>
  <c r="E3386" i="1"/>
  <c r="G3386" i="1"/>
  <c r="I3386" i="1"/>
  <c r="B3387" i="1"/>
  <c r="D3387" i="1"/>
  <c r="F3387" i="1"/>
  <c r="H3387" i="1"/>
  <c r="J3387" i="1"/>
  <c r="C3388" i="1"/>
  <c r="E3388" i="1"/>
  <c r="G3388" i="1"/>
  <c r="I3388" i="1"/>
  <c r="B3389" i="1"/>
  <c r="D3389" i="1"/>
  <c r="F3389" i="1"/>
  <c r="H3389" i="1"/>
  <c r="J3389" i="1"/>
  <c r="C3390" i="1"/>
  <c r="E3390" i="1"/>
  <c r="G3390" i="1"/>
  <c r="I3390" i="1"/>
  <c r="B3391" i="1"/>
  <c r="D3391" i="1"/>
  <c r="F3391" i="1"/>
  <c r="H3391" i="1"/>
  <c r="J3391" i="1"/>
  <c r="C3392" i="1"/>
  <c r="E3392" i="1"/>
  <c r="G3392" i="1"/>
  <c r="I3392" i="1"/>
  <c r="B3393" i="1"/>
  <c r="D3393" i="1"/>
  <c r="F3393" i="1"/>
  <c r="H3393" i="1"/>
  <c r="J3393" i="1"/>
  <c r="C3394" i="1"/>
  <c r="E3394" i="1"/>
  <c r="G3394" i="1"/>
  <c r="I3394" i="1"/>
  <c r="B3395" i="1"/>
  <c r="D3395" i="1"/>
  <c r="F3395" i="1"/>
  <c r="H3395" i="1"/>
  <c r="J3395" i="1"/>
  <c r="C3396" i="1"/>
  <c r="E3396" i="1"/>
  <c r="G3396" i="1"/>
  <c r="I3396" i="1"/>
  <c r="B3397" i="1"/>
  <c r="D3397" i="1"/>
  <c r="F3397" i="1"/>
  <c r="H3397" i="1"/>
  <c r="J3397" i="1"/>
  <c r="C3398" i="1"/>
  <c r="E3398" i="1"/>
  <c r="G3398" i="1"/>
  <c r="I3398" i="1"/>
  <c r="B3399" i="1"/>
  <c r="D3399" i="1"/>
  <c r="F3399" i="1"/>
  <c r="H3399" i="1"/>
  <c r="J3399" i="1"/>
  <c r="C3400" i="1"/>
  <c r="E3400" i="1"/>
  <c r="G3400" i="1"/>
  <c r="I3400" i="1"/>
  <c r="B3401" i="1"/>
  <c r="D3401" i="1"/>
  <c r="F3401" i="1"/>
  <c r="H3401" i="1"/>
  <c r="J3401" i="1"/>
  <c r="C3402" i="1"/>
  <c r="E3402" i="1"/>
  <c r="G3402" i="1"/>
  <c r="I3402" i="1"/>
  <c r="B3403" i="1"/>
  <c r="D3403" i="1"/>
  <c r="F3403" i="1"/>
  <c r="H3403" i="1"/>
  <c r="J3403" i="1"/>
  <c r="C3404" i="1"/>
  <c r="E3404" i="1"/>
  <c r="G3404" i="1"/>
  <c r="I3404" i="1"/>
  <c r="B3405" i="1"/>
  <c r="D3405" i="1"/>
  <c r="F3405" i="1"/>
  <c r="H3405" i="1"/>
  <c r="J3405" i="1"/>
  <c r="C3406" i="1"/>
  <c r="E3406" i="1"/>
  <c r="G3406" i="1"/>
  <c r="I3406" i="1"/>
  <c r="B3407" i="1"/>
  <c r="D3407" i="1"/>
  <c r="F3407" i="1"/>
  <c r="H3407" i="1"/>
  <c r="J3407" i="1"/>
  <c r="C3408" i="1"/>
  <c r="E3408" i="1"/>
  <c r="G3408" i="1"/>
  <c r="I3408" i="1"/>
  <c r="B3409" i="1"/>
  <c r="D3409" i="1"/>
  <c r="F3409" i="1"/>
  <c r="H3409" i="1"/>
  <c r="J3409" i="1"/>
  <c r="C3410" i="1"/>
  <c r="E3410" i="1"/>
  <c r="G3410" i="1"/>
  <c r="I3410" i="1"/>
  <c r="B3411" i="1"/>
  <c r="D3411" i="1"/>
  <c r="F3411" i="1"/>
  <c r="H3411" i="1"/>
  <c r="J3411" i="1"/>
  <c r="C3412" i="1"/>
  <c r="E3412" i="1"/>
  <c r="G3412" i="1"/>
  <c r="I3412" i="1"/>
  <c r="B3413" i="1"/>
  <c r="D3413" i="1"/>
  <c r="F3413" i="1"/>
  <c r="H3413" i="1"/>
  <c r="J3413" i="1"/>
  <c r="C3414" i="1"/>
  <c r="E3414" i="1"/>
  <c r="G3414" i="1"/>
  <c r="I3414" i="1"/>
  <c r="B3415" i="1"/>
  <c r="D3415" i="1"/>
  <c r="F3415" i="1"/>
  <c r="H3415" i="1"/>
  <c r="J3415" i="1"/>
  <c r="C3416" i="1"/>
  <c r="E3416" i="1"/>
  <c r="G3416" i="1"/>
  <c r="I3416" i="1"/>
  <c r="B3417" i="1"/>
  <c r="D3417" i="1"/>
  <c r="F3417" i="1"/>
  <c r="H3417" i="1"/>
  <c r="J3417" i="1"/>
  <c r="C3418" i="1"/>
  <c r="E3418" i="1"/>
  <c r="G3418" i="1"/>
  <c r="I3418" i="1"/>
  <c r="B3419" i="1"/>
  <c r="D3419" i="1"/>
  <c r="F3419" i="1"/>
  <c r="H3419" i="1"/>
  <c r="J3419" i="1"/>
  <c r="C3420" i="1"/>
  <c r="E3420" i="1"/>
  <c r="G3420" i="1"/>
  <c r="I3420" i="1"/>
  <c r="B3421" i="1"/>
  <c r="D3421" i="1"/>
  <c r="F3421" i="1"/>
  <c r="H3421" i="1"/>
  <c r="J3421" i="1"/>
  <c r="C3422" i="1"/>
  <c r="E3422" i="1"/>
  <c r="G3422" i="1"/>
  <c r="I3422" i="1"/>
  <c r="B3423" i="1"/>
  <c r="D3423" i="1"/>
  <c r="F3423" i="1"/>
  <c r="H3423" i="1"/>
  <c r="J3423" i="1"/>
  <c r="C3424" i="1"/>
  <c r="E3424" i="1"/>
  <c r="G3424" i="1"/>
  <c r="I3424" i="1"/>
  <c r="B3425" i="1"/>
  <c r="D3425" i="1"/>
  <c r="F3425" i="1"/>
  <c r="H3425" i="1"/>
  <c r="J3425" i="1"/>
  <c r="C3426" i="1"/>
  <c r="E3426" i="1"/>
  <c r="G3426" i="1"/>
  <c r="I3426" i="1"/>
  <c r="B3427" i="1"/>
  <c r="D3427" i="1"/>
  <c r="F3427" i="1"/>
  <c r="H3427" i="1"/>
  <c r="J3427" i="1"/>
  <c r="C3428" i="1"/>
  <c r="E3428" i="1"/>
  <c r="G3428" i="1"/>
  <c r="I3428" i="1"/>
  <c r="B3429" i="1"/>
  <c r="D3429" i="1"/>
  <c r="F3429" i="1"/>
  <c r="H3429" i="1"/>
  <c r="J3429" i="1"/>
  <c r="C3430" i="1"/>
  <c r="E3430" i="1"/>
  <c r="G3430" i="1"/>
  <c r="I3430" i="1"/>
  <c r="B3431" i="1"/>
  <c r="D3431" i="1"/>
  <c r="F3431" i="1"/>
  <c r="H3431" i="1"/>
  <c r="J3431" i="1"/>
  <c r="C3432" i="1"/>
  <c r="E3432" i="1"/>
  <c r="G3432" i="1"/>
  <c r="I3432" i="1"/>
  <c r="B3433" i="1"/>
  <c r="D3433" i="1"/>
  <c r="F3433" i="1"/>
  <c r="H3433" i="1"/>
  <c r="J3433" i="1"/>
  <c r="C3434" i="1"/>
  <c r="E3434" i="1"/>
  <c r="G3434" i="1"/>
  <c r="I3434" i="1"/>
  <c r="B3435" i="1"/>
  <c r="D3435" i="1"/>
  <c r="F3435" i="1"/>
  <c r="H3435" i="1"/>
  <c r="J3435" i="1"/>
  <c r="C3436" i="1"/>
  <c r="E3436" i="1"/>
  <c r="G3436" i="1"/>
  <c r="I3436" i="1"/>
  <c r="B3437" i="1"/>
  <c r="D3437" i="1"/>
  <c r="F3437" i="1"/>
  <c r="H3437" i="1"/>
  <c r="J3437" i="1"/>
  <c r="C3438" i="1"/>
  <c r="E3438" i="1"/>
  <c r="G3438" i="1"/>
  <c r="I3438" i="1"/>
  <c r="B3439" i="1"/>
  <c r="D3439" i="1"/>
  <c r="F3439" i="1"/>
  <c r="H3439" i="1"/>
  <c r="J3439" i="1"/>
  <c r="C3440" i="1"/>
  <c r="E3440" i="1"/>
  <c r="G3440" i="1"/>
  <c r="I3440" i="1"/>
  <c r="B3441" i="1"/>
  <c r="D3441" i="1"/>
  <c r="F3441" i="1"/>
  <c r="H3441" i="1"/>
  <c r="J3441" i="1"/>
  <c r="C3442" i="1"/>
  <c r="E3442" i="1"/>
  <c r="G3442" i="1"/>
  <c r="I3442" i="1"/>
  <c r="B3443" i="1"/>
  <c r="D3443" i="1"/>
  <c r="F3443" i="1"/>
  <c r="H3443" i="1"/>
  <c r="J3443" i="1"/>
  <c r="C3444" i="1"/>
  <c r="E3444" i="1"/>
  <c r="G3444" i="1"/>
  <c r="I3444" i="1"/>
  <c r="B3445" i="1"/>
  <c r="D3445" i="1"/>
  <c r="F3445" i="1"/>
  <c r="H3445" i="1"/>
  <c r="J3445" i="1"/>
  <c r="C3446" i="1"/>
  <c r="E3446" i="1"/>
  <c r="G3446" i="1"/>
  <c r="I3446" i="1"/>
  <c r="B3447" i="1"/>
  <c r="D3447" i="1"/>
  <c r="F3447" i="1"/>
  <c r="H3447" i="1"/>
  <c r="J3447" i="1"/>
  <c r="C3448" i="1"/>
  <c r="E3448" i="1"/>
  <c r="G3448" i="1"/>
  <c r="I3448" i="1"/>
  <c r="B3449" i="1"/>
  <c r="D3449" i="1"/>
  <c r="F3449" i="1"/>
  <c r="H3449" i="1"/>
  <c r="J3449" i="1"/>
  <c r="C3450" i="1"/>
  <c r="E3450" i="1"/>
  <c r="G3450" i="1"/>
  <c r="I3450" i="1"/>
  <c r="B3451" i="1"/>
  <c r="D3451" i="1"/>
  <c r="F3451" i="1"/>
  <c r="H3451" i="1"/>
  <c r="J3451" i="1"/>
  <c r="C3452" i="1"/>
  <c r="E3452" i="1"/>
  <c r="G3452" i="1"/>
  <c r="I3452" i="1"/>
  <c r="B3453" i="1"/>
  <c r="D3453" i="1"/>
  <c r="F3453" i="1"/>
  <c r="H3453" i="1"/>
  <c r="J3453" i="1"/>
  <c r="C3454" i="1"/>
  <c r="E3454" i="1"/>
  <c r="G3454" i="1"/>
  <c r="I3454" i="1"/>
  <c r="B3455" i="1"/>
  <c r="D3455" i="1"/>
  <c r="F3455" i="1"/>
  <c r="H3455" i="1"/>
  <c r="J3455" i="1"/>
  <c r="C3456" i="1"/>
  <c r="E3456" i="1"/>
  <c r="G3456" i="1"/>
  <c r="I3456" i="1"/>
  <c r="B3457" i="1"/>
  <c r="D3457" i="1"/>
  <c r="F3457" i="1"/>
  <c r="H3457" i="1"/>
  <c r="J3457" i="1"/>
  <c r="C3458" i="1"/>
  <c r="E3458" i="1"/>
  <c r="G3458" i="1"/>
  <c r="I3458" i="1"/>
  <c r="B3459" i="1"/>
  <c r="D3459" i="1"/>
  <c r="F3459" i="1"/>
  <c r="H3459" i="1"/>
  <c r="J3459" i="1"/>
  <c r="C3460" i="1"/>
  <c r="E3460" i="1"/>
  <c r="G3460" i="1"/>
  <c r="I3460" i="1"/>
  <c r="B3461" i="1"/>
  <c r="D3461" i="1"/>
  <c r="F3461" i="1"/>
  <c r="H3461" i="1"/>
  <c r="J3461" i="1"/>
  <c r="C3462" i="1"/>
  <c r="E3462" i="1"/>
  <c r="G3462" i="1"/>
  <c r="I3462" i="1"/>
  <c r="B3463" i="1"/>
  <c r="D3463" i="1"/>
  <c r="F3463" i="1"/>
  <c r="H3463" i="1"/>
  <c r="J3463" i="1"/>
  <c r="C3464" i="1"/>
  <c r="E3464" i="1"/>
  <c r="G3464" i="1"/>
  <c r="I3464" i="1"/>
  <c r="B3465" i="1"/>
  <c r="D3465" i="1"/>
  <c r="F3465" i="1"/>
  <c r="H3465" i="1"/>
  <c r="J3465" i="1"/>
  <c r="C3466" i="1"/>
  <c r="E3466" i="1"/>
  <c r="G3466" i="1"/>
  <c r="I3466" i="1"/>
  <c r="B3467" i="1"/>
  <c r="D3467" i="1"/>
  <c r="F3467" i="1"/>
  <c r="H3467" i="1"/>
  <c r="J3467" i="1"/>
  <c r="C3468" i="1"/>
  <c r="E3468" i="1"/>
  <c r="G3468" i="1"/>
  <c r="I3468" i="1"/>
  <c r="B3469" i="1"/>
  <c r="D3469" i="1"/>
  <c r="F3469" i="1"/>
  <c r="H3469" i="1"/>
  <c r="J3469" i="1"/>
  <c r="C3470" i="1"/>
  <c r="E3470" i="1"/>
  <c r="G3470" i="1"/>
  <c r="I3470" i="1"/>
  <c r="B3471" i="1"/>
  <c r="D3471" i="1"/>
  <c r="F3471" i="1"/>
  <c r="H3471" i="1"/>
  <c r="J3471" i="1"/>
  <c r="C3472" i="1"/>
  <c r="E3472" i="1"/>
  <c r="G3472" i="1"/>
  <c r="I3472" i="1"/>
  <c r="B3473" i="1"/>
  <c r="D3473" i="1"/>
  <c r="F3473" i="1"/>
  <c r="H3473" i="1"/>
  <c r="J3473" i="1"/>
  <c r="C3474" i="1"/>
  <c r="E3474" i="1"/>
  <c r="G3474" i="1"/>
  <c r="I3474" i="1"/>
  <c r="B3475" i="1"/>
  <c r="D3475" i="1"/>
  <c r="F3475" i="1"/>
  <c r="H3475" i="1"/>
  <c r="J3475" i="1"/>
  <c r="C3476" i="1"/>
  <c r="E3476" i="1"/>
  <c r="G3476" i="1"/>
  <c r="I3476" i="1"/>
  <c r="B3477" i="1"/>
  <c r="D3477" i="1"/>
  <c r="F3477" i="1"/>
  <c r="H3477" i="1"/>
  <c r="J3477" i="1"/>
  <c r="C3478" i="1"/>
  <c r="E3478" i="1"/>
  <c r="G3478" i="1"/>
  <c r="I3478" i="1"/>
  <c r="B3479" i="1"/>
  <c r="D3479" i="1"/>
  <c r="F3479" i="1"/>
  <c r="H3479" i="1"/>
  <c r="J3479" i="1"/>
  <c r="C3480" i="1"/>
  <c r="E3480" i="1"/>
  <c r="G3480" i="1"/>
  <c r="I3480" i="1"/>
  <c r="B3481" i="1"/>
  <c r="D3481" i="1"/>
  <c r="F3481" i="1"/>
  <c r="H3481" i="1"/>
  <c r="J3481" i="1"/>
  <c r="C3482" i="1"/>
  <c r="E3482" i="1"/>
  <c r="G3482" i="1"/>
  <c r="I3482" i="1"/>
  <c r="B3483" i="1"/>
  <c r="D3483" i="1"/>
  <c r="F3483" i="1"/>
  <c r="H3483" i="1"/>
  <c r="J3483" i="1"/>
  <c r="C3484" i="1"/>
  <c r="E3484" i="1"/>
  <c r="G3484" i="1"/>
  <c r="I3484" i="1"/>
  <c r="B3485" i="1"/>
  <c r="D3485" i="1"/>
  <c r="F3485" i="1"/>
  <c r="H3485" i="1"/>
  <c r="J3485" i="1"/>
  <c r="C3486" i="1"/>
  <c r="E3486" i="1"/>
  <c r="G3486" i="1"/>
  <c r="I3486" i="1"/>
  <c r="B3487" i="1"/>
  <c r="D3487" i="1"/>
  <c r="F3487" i="1"/>
  <c r="H3487" i="1"/>
  <c r="J3487" i="1"/>
  <c r="C3488" i="1"/>
  <c r="E3488" i="1"/>
  <c r="G3488" i="1"/>
  <c r="I3488" i="1"/>
  <c r="B3489" i="1"/>
  <c r="D3489" i="1"/>
  <c r="F3489" i="1"/>
  <c r="H3489" i="1"/>
  <c r="J3489" i="1"/>
  <c r="C3490" i="1"/>
  <c r="E3490" i="1"/>
  <c r="G3490" i="1"/>
  <c r="I3490" i="1"/>
  <c r="B3491" i="1"/>
  <c r="D3491" i="1"/>
  <c r="F3491" i="1"/>
  <c r="H3491" i="1"/>
  <c r="J3491" i="1"/>
  <c r="C3492" i="1"/>
  <c r="E3492" i="1"/>
  <c r="G3492" i="1"/>
  <c r="I3492" i="1"/>
  <c r="B3493" i="1"/>
  <c r="D3493" i="1"/>
  <c r="F3493" i="1"/>
  <c r="H3493" i="1"/>
  <c r="J3493" i="1"/>
  <c r="C3494" i="1"/>
  <c r="E3494" i="1"/>
  <c r="G3494" i="1"/>
  <c r="I3494" i="1"/>
  <c r="B3495" i="1"/>
  <c r="D3495" i="1"/>
  <c r="F3495" i="1"/>
  <c r="H3495" i="1"/>
  <c r="J3495" i="1"/>
  <c r="C3496" i="1"/>
  <c r="E3496" i="1"/>
  <c r="G3496" i="1"/>
  <c r="I3496" i="1"/>
  <c r="B3497" i="1"/>
  <c r="D3497" i="1"/>
  <c r="F3497" i="1"/>
  <c r="H3497" i="1"/>
  <c r="J3497" i="1"/>
  <c r="C3498" i="1"/>
  <c r="E3498" i="1"/>
  <c r="G3498" i="1"/>
  <c r="I3498" i="1"/>
  <c r="B3499" i="1"/>
  <c r="D3499" i="1"/>
  <c r="F3499" i="1"/>
  <c r="H3499" i="1"/>
  <c r="J3499" i="1"/>
  <c r="C3500" i="1"/>
  <c r="E3500" i="1"/>
  <c r="G3500" i="1"/>
  <c r="I3500" i="1"/>
  <c r="B3501" i="1"/>
  <c r="D3501" i="1"/>
  <c r="F3501" i="1"/>
  <c r="H3501" i="1"/>
  <c r="J3501" i="1"/>
  <c r="C3502" i="1"/>
  <c r="E3502" i="1"/>
  <c r="G3502" i="1"/>
  <c r="I3502" i="1"/>
  <c r="B3503" i="1"/>
  <c r="D3503" i="1"/>
  <c r="F3503" i="1"/>
  <c r="H3503" i="1"/>
  <c r="J3503" i="1"/>
  <c r="C3504" i="1"/>
  <c r="E3504" i="1"/>
  <c r="G3504" i="1"/>
  <c r="I3504" i="1"/>
  <c r="B3505" i="1"/>
  <c r="D3505" i="1"/>
  <c r="F3505" i="1"/>
  <c r="H3505" i="1"/>
  <c r="J3505" i="1"/>
  <c r="C3506" i="1"/>
  <c r="E3506" i="1"/>
  <c r="G3506" i="1"/>
  <c r="I3506" i="1"/>
  <c r="B3507" i="1"/>
  <c r="D3507" i="1"/>
  <c r="F3507" i="1"/>
  <c r="H3507" i="1"/>
  <c r="J3507" i="1"/>
  <c r="C3508" i="1"/>
  <c r="E3508" i="1"/>
  <c r="G3508" i="1"/>
  <c r="I3508" i="1"/>
  <c r="B3509" i="1"/>
  <c r="D3509" i="1"/>
  <c r="F3509" i="1"/>
  <c r="H3509" i="1"/>
  <c r="J3509" i="1"/>
  <c r="C3510" i="1"/>
  <c r="E3510" i="1"/>
  <c r="G3510" i="1"/>
  <c r="I3510" i="1"/>
  <c r="B3511" i="1"/>
  <c r="D3511" i="1"/>
  <c r="F3511" i="1"/>
  <c r="H3511" i="1"/>
  <c r="J3511" i="1"/>
  <c r="C3512" i="1"/>
  <c r="E3512" i="1"/>
  <c r="G3512" i="1"/>
  <c r="I3512" i="1"/>
  <c r="B3513" i="1"/>
  <c r="D3513" i="1"/>
  <c r="F3513" i="1"/>
  <c r="H3513" i="1"/>
  <c r="J3513" i="1"/>
  <c r="C3514" i="1"/>
  <c r="E3514" i="1"/>
  <c r="G3514" i="1"/>
  <c r="I3514" i="1"/>
  <c r="B3515" i="1"/>
  <c r="D3515" i="1"/>
  <c r="F3515" i="1"/>
  <c r="H3515" i="1"/>
  <c r="J3515" i="1"/>
  <c r="C3516" i="1"/>
  <c r="E3516" i="1"/>
  <c r="G3516" i="1"/>
  <c r="I3516" i="1"/>
  <c r="B3517" i="1"/>
  <c r="D3517" i="1"/>
  <c r="F3517" i="1"/>
  <c r="H3517" i="1"/>
  <c r="J3517" i="1"/>
  <c r="C3518" i="1"/>
  <c r="E3518" i="1"/>
  <c r="G3518" i="1"/>
  <c r="I3518" i="1"/>
  <c r="B3519" i="1"/>
  <c r="D3519" i="1"/>
  <c r="F3519" i="1"/>
  <c r="H3519" i="1"/>
  <c r="J3519" i="1"/>
  <c r="C3520" i="1"/>
  <c r="E3520" i="1"/>
  <c r="G3520" i="1"/>
  <c r="I3520" i="1"/>
  <c r="B3521" i="1"/>
  <c r="D3521" i="1"/>
  <c r="F3521" i="1"/>
  <c r="H3521" i="1"/>
  <c r="J3521" i="1"/>
  <c r="C3522" i="1"/>
  <c r="E3522" i="1"/>
  <c r="G3522" i="1"/>
  <c r="I3522" i="1"/>
  <c r="B3523" i="1"/>
  <c r="D3523" i="1"/>
  <c r="F3523" i="1"/>
  <c r="H3523" i="1"/>
  <c r="J3523" i="1"/>
  <c r="C3524" i="1"/>
  <c r="E3524" i="1"/>
  <c r="G3524" i="1"/>
  <c r="I3524" i="1"/>
  <c r="B3525" i="1"/>
  <c r="D3525" i="1"/>
  <c r="F3525" i="1"/>
  <c r="H3525" i="1"/>
  <c r="J3525" i="1"/>
  <c r="C3526" i="1"/>
  <c r="E3526" i="1"/>
  <c r="G3526" i="1"/>
  <c r="I3526" i="1"/>
  <c r="B3527" i="1"/>
  <c r="D3527" i="1"/>
  <c r="F3527" i="1"/>
  <c r="H3527" i="1"/>
  <c r="J3527" i="1"/>
  <c r="C3528" i="1"/>
  <c r="E3528" i="1"/>
  <c r="G3528" i="1"/>
  <c r="I3528" i="1"/>
  <c r="B3529" i="1"/>
  <c r="D3529" i="1"/>
  <c r="F3529" i="1"/>
  <c r="H3529" i="1"/>
  <c r="J3529" i="1"/>
  <c r="C3530" i="1"/>
  <c r="E3530" i="1"/>
  <c r="G3530" i="1"/>
  <c r="I3530" i="1"/>
  <c r="B3531" i="1"/>
  <c r="D3531" i="1"/>
  <c r="F3531" i="1"/>
  <c r="H3531" i="1"/>
  <c r="J3531" i="1"/>
  <c r="C3532" i="1"/>
  <c r="E3532" i="1"/>
  <c r="G3532" i="1"/>
  <c r="I3532" i="1"/>
  <c r="B3533" i="1"/>
  <c r="D3533" i="1"/>
  <c r="F3533" i="1"/>
  <c r="H3533" i="1"/>
  <c r="J3533" i="1"/>
  <c r="C3534" i="1"/>
  <c r="E3534" i="1"/>
  <c r="G3534" i="1"/>
  <c r="I3534" i="1"/>
  <c r="B3535" i="1"/>
  <c r="D3535" i="1"/>
  <c r="F3535" i="1"/>
  <c r="H3535" i="1"/>
  <c r="J3535" i="1"/>
  <c r="C3536" i="1"/>
  <c r="E3536" i="1"/>
  <c r="G3536" i="1"/>
  <c r="I3536" i="1"/>
  <c r="B3537" i="1"/>
  <c r="D3537" i="1"/>
  <c r="F3537" i="1"/>
  <c r="H3537" i="1"/>
  <c r="J3537" i="1"/>
  <c r="C3538" i="1"/>
  <c r="E3538" i="1"/>
  <c r="G3538" i="1"/>
  <c r="I3538" i="1"/>
  <c r="B3539" i="1"/>
  <c r="D3539" i="1"/>
  <c r="F3539" i="1"/>
  <c r="H3539" i="1"/>
  <c r="J3539" i="1"/>
  <c r="C3540" i="1"/>
  <c r="E3540" i="1"/>
  <c r="G3540" i="1"/>
  <c r="I3540" i="1"/>
  <c r="B3541" i="1"/>
  <c r="D3541" i="1"/>
  <c r="F3541" i="1"/>
  <c r="H3541" i="1"/>
  <c r="J3541" i="1"/>
  <c r="C3542" i="1"/>
  <c r="E3542" i="1"/>
  <c r="G3542" i="1"/>
  <c r="I3542" i="1"/>
  <c r="B3543" i="1"/>
  <c r="D3543" i="1"/>
  <c r="F3543" i="1"/>
  <c r="H3543" i="1"/>
  <c r="J3543" i="1"/>
  <c r="C3544" i="1"/>
  <c r="E3544" i="1"/>
  <c r="G3544" i="1"/>
  <c r="I3544" i="1"/>
  <c r="B3545" i="1"/>
  <c r="D3545" i="1"/>
  <c r="F3545" i="1"/>
  <c r="H3545" i="1"/>
  <c r="J3545" i="1"/>
  <c r="C3546" i="1"/>
  <c r="E3546" i="1"/>
  <c r="G3546" i="1"/>
  <c r="I3546" i="1"/>
  <c r="B3547" i="1"/>
  <c r="D3547" i="1"/>
  <c r="F3547" i="1"/>
  <c r="H3547" i="1"/>
  <c r="J3547" i="1"/>
  <c r="C3548" i="1"/>
  <c r="E3548" i="1"/>
  <c r="G3548" i="1"/>
  <c r="I3548" i="1"/>
  <c r="B3549" i="1"/>
  <c r="D3549" i="1"/>
  <c r="F3549" i="1"/>
  <c r="H3549" i="1"/>
  <c r="J3549" i="1"/>
  <c r="C3550" i="1"/>
  <c r="E3550" i="1"/>
  <c r="G3550" i="1"/>
  <c r="I3550" i="1"/>
  <c r="B3551" i="1"/>
  <c r="D3551" i="1"/>
  <c r="F3551" i="1"/>
  <c r="H3551" i="1"/>
  <c r="J3551" i="1"/>
  <c r="C3552" i="1"/>
  <c r="E3552" i="1"/>
  <c r="G3552" i="1"/>
  <c r="I3552" i="1"/>
  <c r="B3553" i="1"/>
  <c r="D3553" i="1"/>
  <c r="F3553" i="1"/>
  <c r="H3553" i="1"/>
  <c r="J3553" i="1"/>
  <c r="C3554" i="1"/>
  <c r="E3554" i="1"/>
  <c r="G3554" i="1"/>
  <c r="I3554" i="1"/>
  <c r="B3555" i="1"/>
  <c r="D3555" i="1"/>
  <c r="F3555" i="1"/>
  <c r="H3555" i="1"/>
  <c r="J3555" i="1"/>
  <c r="C3556" i="1"/>
  <c r="E3556" i="1"/>
  <c r="G3556" i="1"/>
  <c r="I3556" i="1"/>
  <c r="B3557" i="1"/>
  <c r="D3557" i="1"/>
  <c r="F3557" i="1"/>
  <c r="H3557" i="1"/>
  <c r="J3557" i="1"/>
  <c r="C3558" i="1"/>
  <c r="E3558" i="1"/>
  <c r="G3558" i="1"/>
  <c r="I3558" i="1"/>
  <c r="B3559" i="1"/>
  <c r="D3559" i="1"/>
  <c r="F3559" i="1"/>
  <c r="H3559" i="1"/>
  <c r="J3559" i="1"/>
  <c r="C3560" i="1"/>
  <c r="E3560" i="1"/>
  <c r="G3560" i="1"/>
  <c r="I3560" i="1"/>
  <c r="B3561" i="1"/>
  <c r="D3561" i="1"/>
  <c r="F3561" i="1"/>
  <c r="H3561" i="1"/>
  <c r="J3561" i="1"/>
  <c r="C3562" i="1"/>
  <c r="E3562" i="1"/>
  <c r="G3562" i="1"/>
  <c r="I3562" i="1"/>
  <c r="B3563" i="1"/>
  <c r="D3563" i="1"/>
  <c r="F3563" i="1"/>
  <c r="H3563" i="1"/>
  <c r="J3563" i="1"/>
  <c r="C3564" i="1"/>
  <c r="E3564" i="1"/>
  <c r="G3564" i="1"/>
  <c r="I3564" i="1"/>
  <c r="B3565" i="1"/>
  <c r="D3565" i="1"/>
  <c r="F3565" i="1"/>
  <c r="H3565" i="1"/>
  <c r="J3565" i="1"/>
  <c r="C3566" i="1"/>
  <c r="E3566" i="1"/>
  <c r="G3566" i="1"/>
  <c r="I3566" i="1"/>
  <c r="B3567" i="1"/>
  <c r="D3567" i="1"/>
  <c r="F3567" i="1"/>
  <c r="H3567" i="1"/>
  <c r="J3567" i="1"/>
  <c r="C3568" i="1"/>
  <c r="E3568" i="1"/>
  <c r="G3568" i="1"/>
  <c r="I3568" i="1"/>
  <c r="B3569" i="1"/>
  <c r="D3569" i="1"/>
  <c r="F3569" i="1"/>
  <c r="H3569" i="1"/>
  <c r="J3569" i="1"/>
  <c r="C3570" i="1"/>
  <c r="E3570" i="1"/>
  <c r="G3570" i="1"/>
  <c r="I3570" i="1"/>
  <c r="B3571" i="1"/>
  <c r="D3571" i="1"/>
  <c r="F3571" i="1"/>
  <c r="H3571" i="1"/>
  <c r="J3571" i="1"/>
  <c r="C3572" i="1"/>
  <c r="E3572" i="1"/>
  <c r="G3572" i="1"/>
  <c r="I3572" i="1"/>
  <c r="B3573" i="1"/>
  <c r="D3573" i="1"/>
  <c r="F3573" i="1"/>
  <c r="H3573" i="1"/>
  <c r="J3573" i="1"/>
  <c r="C3574" i="1"/>
  <c r="E3574" i="1"/>
  <c r="G3574" i="1"/>
  <c r="I3574" i="1"/>
  <c r="B3575" i="1"/>
  <c r="D3575" i="1"/>
  <c r="F3575" i="1"/>
  <c r="H3575" i="1"/>
  <c r="J3575" i="1"/>
  <c r="C3576" i="1"/>
  <c r="E3576" i="1"/>
  <c r="G3576" i="1"/>
  <c r="I3576" i="1"/>
  <c r="B3577" i="1"/>
  <c r="D3577" i="1"/>
  <c r="F3577" i="1"/>
  <c r="H3577" i="1"/>
  <c r="J3577" i="1"/>
  <c r="C3578" i="1"/>
  <c r="E3578" i="1"/>
  <c r="G3578" i="1"/>
  <c r="I3578" i="1"/>
  <c r="B3579" i="1"/>
  <c r="D3579" i="1"/>
  <c r="F3579" i="1"/>
  <c r="H3579" i="1"/>
  <c r="J3579" i="1"/>
  <c r="C3580" i="1"/>
  <c r="E3580" i="1"/>
  <c r="G3580" i="1"/>
  <c r="I3580" i="1"/>
  <c r="B3581" i="1"/>
  <c r="D3581" i="1"/>
  <c r="F3581" i="1"/>
  <c r="H3581" i="1"/>
  <c r="J3581" i="1"/>
  <c r="C3582" i="1"/>
  <c r="E3582" i="1"/>
  <c r="G3582" i="1"/>
  <c r="I3582" i="1"/>
  <c r="B3583" i="1"/>
  <c r="D3583" i="1"/>
  <c r="F3583" i="1"/>
  <c r="H3583" i="1"/>
  <c r="J3583" i="1"/>
  <c r="C3584" i="1"/>
  <c r="E3584" i="1"/>
  <c r="G3584" i="1"/>
  <c r="I3584" i="1"/>
  <c r="B3585" i="1"/>
  <c r="D3585" i="1"/>
  <c r="F3585" i="1"/>
  <c r="H3585" i="1"/>
  <c r="J3585" i="1"/>
  <c r="C3586" i="1"/>
  <c r="E3586" i="1"/>
  <c r="G3586" i="1"/>
  <c r="I3586" i="1"/>
  <c r="B3587" i="1"/>
  <c r="D3587" i="1"/>
  <c r="F3587" i="1"/>
  <c r="H3587" i="1"/>
  <c r="J3587" i="1"/>
  <c r="C3588" i="1"/>
  <c r="E3588" i="1"/>
  <c r="G3588" i="1"/>
  <c r="I3588" i="1"/>
  <c r="B3589" i="1"/>
  <c r="D3589" i="1"/>
  <c r="F3589" i="1"/>
  <c r="H3589" i="1"/>
  <c r="J3589" i="1"/>
  <c r="C3590" i="1"/>
  <c r="E3590" i="1"/>
  <c r="G3590" i="1"/>
  <c r="I3590" i="1"/>
  <c r="B3591" i="1"/>
  <c r="D3591" i="1"/>
  <c r="F3591" i="1"/>
  <c r="H3591" i="1"/>
  <c r="J3591" i="1"/>
  <c r="C3592" i="1"/>
  <c r="E3592" i="1"/>
  <c r="G3592" i="1"/>
  <c r="I3592" i="1"/>
  <c r="B3593" i="1"/>
  <c r="D3593" i="1"/>
  <c r="F3593" i="1"/>
  <c r="H3593" i="1"/>
  <c r="J3593" i="1"/>
  <c r="C3594" i="1"/>
  <c r="E3594" i="1"/>
  <c r="G3594" i="1"/>
  <c r="I3594" i="1"/>
  <c r="B3595" i="1"/>
  <c r="D3595" i="1"/>
  <c r="F3595" i="1"/>
  <c r="H3595" i="1"/>
  <c r="J3595" i="1"/>
  <c r="C3596" i="1"/>
  <c r="E3596" i="1"/>
  <c r="G3596" i="1"/>
  <c r="I3596" i="1"/>
  <c r="B3597" i="1"/>
  <c r="D3597" i="1"/>
  <c r="F3597" i="1"/>
  <c r="H3597" i="1"/>
  <c r="J3597" i="1"/>
  <c r="C3598" i="1"/>
  <c r="E3598" i="1"/>
  <c r="G3598" i="1"/>
  <c r="I3598" i="1"/>
  <c r="B3599" i="1"/>
  <c r="D3599" i="1"/>
  <c r="F3599" i="1"/>
  <c r="H3599" i="1"/>
  <c r="J3599" i="1"/>
  <c r="C3600" i="1"/>
  <c r="E3600" i="1"/>
  <c r="G3600" i="1"/>
  <c r="I3600" i="1"/>
  <c r="B3601" i="1"/>
  <c r="D3601" i="1"/>
  <c r="F3601" i="1"/>
  <c r="H3601" i="1"/>
  <c r="J3601" i="1"/>
  <c r="C3602" i="1"/>
  <c r="E3602" i="1"/>
  <c r="G3602" i="1"/>
  <c r="I3602" i="1"/>
  <c r="B3603" i="1"/>
  <c r="D3603" i="1"/>
  <c r="F3603" i="1"/>
  <c r="H3603" i="1"/>
  <c r="J3603" i="1"/>
  <c r="C3604" i="1"/>
  <c r="E3604" i="1"/>
  <c r="G3604" i="1"/>
  <c r="I3604" i="1"/>
  <c r="B3605" i="1"/>
  <c r="D3605" i="1"/>
  <c r="F3605" i="1"/>
  <c r="H3605" i="1"/>
  <c r="J3605" i="1"/>
  <c r="C3606" i="1"/>
  <c r="E3606" i="1"/>
  <c r="G3606" i="1"/>
  <c r="I3606" i="1"/>
  <c r="B3607" i="1"/>
  <c r="D3607" i="1"/>
  <c r="F3607" i="1"/>
  <c r="H3607" i="1"/>
  <c r="J3607" i="1"/>
  <c r="C3608" i="1"/>
  <c r="E3608" i="1"/>
  <c r="G3608" i="1"/>
  <c r="I3608" i="1"/>
  <c r="B3609" i="1"/>
  <c r="D3609" i="1"/>
  <c r="F3609" i="1"/>
  <c r="H3609" i="1"/>
  <c r="J3609" i="1"/>
  <c r="C3610" i="1"/>
  <c r="E3610" i="1"/>
  <c r="G3610" i="1"/>
  <c r="I3610" i="1"/>
  <c r="B3611" i="1"/>
  <c r="D3611" i="1"/>
  <c r="F3611" i="1"/>
  <c r="H3611" i="1"/>
  <c r="J3611" i="1"/>
  <c r="C3612" i="1"/>
  <c r="E3612" i="1"/>
  <c r="G3612" i="1"/>
  <c r="I3612" i="1"/>
  <c r="B3613" i="1"/>
  <c r="D3613" i="1"/>
  <c r="F3613" i="1"/>
  <c r="H3613" i="1"/>
  <c r="J3613" i="1"/>
  <c r="C3614" i="1"/>
  <c r="E3614" i="1"/>
  <c r="G3614" i="1"/>
  <c r="I3614" i="1"/>
  <c r="B3615" i="1"/>
  <c r="D3615" i="1"/>
  <c r="F3615" i="1"/>
  <c r="H3615" i="1"/>
  <c r="J3615" i="1"/>
  <c r="C3616" i="1"/>
  <c r="E3616" i="1"/>
  <c r="G3616" i="1"/>
  <c r="I3616" i="1"/>
  <c r="B3617" i="1"/>
  <c r="D3617" i="1"/>
  <c r="F3617" i="1"/>
  <c r="H3617" i="1"/>
  <c r="J3617" i="1"/>
  <c r="C3618" i="1"/>
  <c r="E3618" i="1"/>
  <c r="G3618" i="1"/>
  <c r="I3618" i="1"/>
  <c r="B3619" i="1"/>
  <c r="D3619" i="1"/>
  <c r="F3619" i="1"/>
  <c r="H3619" i="1"/>
  <c r="J3619" i="1"/>
  <c r="C3620" i="1"/>
  <c r="E3620" i="1"/>
  <c r="G3620" i="1"/>
  <c r="I3620" i="1"/>
  <c r="B3621" i="1"/>
  <c r="D3621" i="1"/>
  <c r="F3621" i="1"/>
  <c r="H3621" i="1"/>
  <c r="J3621" i="1"/>
  <c r="C3622" i="1"/>
  <c r="E3622" i="1"/>
  <c r="G3622" i="1"/>
  <c r="I3622" i="1"/>
  <c r="B3623" i="1"/>
  <c r="D3623" i="1"/>
  <c r="F3623" i="1"/>
  <c r="H3623" i="1"/>
  <c r="J3623" i="1"/>
  <c r="C3624" i="1"/>
  <c r="E3624" i="1"/>
  <c r="G3624" i="1"/>
  <c r="I3624" i="1"/>
  <c r="B3625" i="1"/>
  <c r="D3625" i="1"/>
  <c r="F3625" i="1"/>
  <c r="H3625" i="1"/>
  <c r="J3625" i="1"/>
  <c r="C3626" i="1"/>
  <c r="E3626" i="1"/>
  <c r="G3626" i="1"/>
  <c r="I3626" i="1"/>
  <c r="B3627" i="1"/>
  <c r="D3627" i="1"/>
  <c r="F3627" i="1"/>
  <c r="H3627" i="1"/>
  <c r="J3627" i="1"/>
  <c r="C3628" i="1"/>
  <c r="E3628" i="1"/>
  <c r="G3628" i="1"/>
  <c r="I3628" i="1"/>
  <c r="B3629" i="1"/>
  <c r="D3629" i="1"/>
  <c r="F3629" i="1"/>
  <c r="H3629" i="1"/>
  <c r="J3629" i="1"/>
  <c r="C3630" i="1"/>
  <c r="E3630" i="1"/>
  <c r="G3630" i="1"/>
  <c r="I3630" i="1"/>
  <c r="B3631" i="1"/>
  <c r="D3631" i="1"/>
  <c r="F3631" i="1"/>
  <c r="H3631" i="1"/>
  <c r="J3631" i="1"/>
  <c r="C3632" i="1"/>
  <c r="E3632" i="1"/>
  <c r="G3632" i="1"/>
  <c r="I3632" i="1"/>
  <c r="B3633" i="1"/>
  <c r="D3633" i="1"/>
  <c r="F3633" i="1"/>
  <c r="H3633" i="1"/>
  <c r="J3633" i="1"/>
  <c r="C3634" i="1"/>
  <c r="E3634" i="1"/>
  <c r="G3634" i="1"/>
  <c r="I3634" i="1"/>
  <c r="B3635" i="1"/>
  <c r="D3635" i="1"/>
  <c r="F3635" i="1"/>
  <c r="H3635" i="1"/>
  <c r="J3635" i="1"/>
  <c r="C3636" i="1"/>
  <c r="E3636" i="1"/>
  <c r="G3636" i="1"/>
  <c r="I3636" i="1"/>
  <c r="B3637" i="1"/>
  <c r="D3637" i="1"/>
  <c r="F3637" i="1"/>
  <c r="H3637" i="1"/>
  <c r="J3637" i="1"/>
  <c r="C3638" i="1"/>
  <c r="E3638" i="1"/>
  <c r="G3638" i="1"/>
  <c r="I3638" i="1"/>
  <c r="B3639" i="1"/>
  <c r="D3639" i="1"/>
  <c r="F3639" i="1"/>
  <c r="H3639" i="1"/>
  <c r="J3639" i="1"/>
  <c r="C3640" i="1"/>
  <c r="E3640" i="1"/>
  <c r="G3640" i="1"/>
  <c r="I3640" i="1"/>
  <c r="B3641" i="1"/>
  <c r="D3641" i="1"/>
  <c r="F3641" i="1"/>
  <c r="H3641" i="1"/>
  <c r="J3641" i="1"/>
  <c r="C3642" i="1"/>
  <c r="E3642" i="1"/>
  <c r="G3642" i="1"/>
  <c r="I3642" i="1"/>
  <c r="B3643" i="1"/>
  <c r="D3643" i="1"/>
  <c r="F3643" i="1"/>
  <c r="H3643" i="1"/>
  <c r="J3643" i="1"/>
  <c r="C3644" i="1"/>
  <c r="E3644" i="1"/>
  <c r="G3644" i="1"/>
  <c r="I3644" i="1"/>
  <c r="B3645" i="1"/>
  <c r="D3645" i="1"/>
  <c r="F3645" i="1"/>
  <c r="H3645" i="1"/>
  <c r="J3645" i="1"/>
  <c r="C3646" i="1"/>
  <c r="E3646" i="1"/>
  <c r="G3646" i="1"/>
  <c r="I3646" i="1"/>
  <c r="B3647" i="1"/>
  <c r="D3647" i="1"/>
  <c r="F3647" i="1"/>
  <c r="H3647" i="1"/>
  <c r="J3647" i="1"/>
  <c r="C3648" i="1"/>
  <c r="E3648" i="1"/>
  <c r="G3648" i="1"/>
  <c r="I3648" i="1"/>
  <c r="B3649" i="1"/>
  <c r="D3649" i="1"/>
  <c r="F3649" i="1"/>
  <c r="H3649" i="1"/>
  <c r="J3649" i="1"/>
  <c r="C3650" i="1"/>
  <c r="E3650" i="1"/>
  <c r="G3650" i="1"/>
  <c r="I3650" i="1"/>
  <c r="B3651" i="1"/>
  <c r="D3651" i="1"/>
  <c r="F3651" i="1"/>
  <c r="H3651" i="1"/>
  <c r="J3651" i="1"/>
  <c r="C3652" i="1"/>
  <c r="E3652" i="1"/>
  <c r="G3652" i="1"/>
  <c r="I3652" i="1"/>
  <c r="B3653" i="1"/>
  <c r="D3653" i="1"/>
  <c r="F3653" i="1"/>
  <c r="H3653" i="1"/>
  <c r="J3653" i="1"/>
  <c r="C3654" i="1"/>
  <c r="E3654" i="1"/>
  <c r="G3654" i="1"/>
  <c r="I3654" i="1"/>
  <c r="B3655" i="1"/>
  <c r="D3655" i="1"/>
  <c r="F3655" i="1"/>
  <c r="H3655" i="1"/>
  <c r="J3655" i="1"/>
  <c r="C3656" i="1"/>
  <c r="E3656" i="1"/>
  <c r="G3656" i="1"/>
  <c r="I3656" i="1"/>
  <c r="B3657" i="1"/>
  <c r="D3657" i="1"/>
  <c r="F3657" i="1"/>
  <c r="H3657" i="1"/>
  <c r="J3657" i="1"/>
  <c r="C3658" i="1"/>
  <c r="E3658" i="1"/>
  <c r="G3658" i="1"/>
  <c r="I3658" i="1"/>
  <c r="B3659" i="1"/>
  <c r="D3659" i="1"/>
  <c r="F3659" i="1"/>
  <c r="H3659" i="1"/>
  <c r="J3659" i="1"/>
  <c r="C3660" i="1"/>
  <c r="E3660" i="1"/>
  <c r="G3660" i="1"/>
  <c r="I3660" i="1"/>
  <c r="B3661" i="1"/>
  <c r="D3661" i="1"/>
  <c r="F3661" i="1"/>
  <c r="H3661" i="1"/>
  <c r="J3661" i="1"/>
  <c r="C3662" i="1"/>
  <c r="E3662" i="1"/>
  <c r="G3662" i="1"/>
  <c r="I3662" i="1"/>
  <c r="B3663" i="1"/>
  <c r="D3663" i="1"/>
  <c r="F3663" i="1"/>
  <c r="H3663" i="1"/>
  <c r="J3663" i="1"/>
  <c r="C3664" i="1"/>
  <c r="E3664" i="1"/>
  <c r="G3664" i="1"/>
  <c r="I3664" i="1"/>
  <c r="B3665" i="1"/>
  <c r="D3665" i="1"/>
  <c r="F3665" i="1"/>
  <c r="H3665" i="1"/>
  <c r="J3665" i="1"/>
  <c r="C3666" i="1"/>
  <c r="E3666" i="1"/>
  <c r="G3666" i="1"/>
  <c r="I3666" i="1"/>
  <c r="B3667" i="1"/>
  <c r="D3667" i="1"/>
  <c r="F3667" i="1"/>
  <c r="H3667" i="1"/>
  <c r="J3667" i="1"/>
  <c r="C3668" i="1"/>
  <c r="E3668" i="1"/>
  <c r="G3668" i="1"/>
  <c r="I3668" i="1"/>
  <c r="B3669" i="1"/>
  <c r="D3669" i="1"/>
  <c r="F3669" i="1"/>
  <c r="H3669" i="1"/>
  <c r="J3669" i="1"/>
  <c r="C3670" i="1"/>
  <c r="E3670" i="1"/>
  <c r="G3670" i="1"/>
  <c r="I3670" i="1"/>
  <c r="B3671" i="1"/>
  <c r="D3671" i="1"/>
  <c r="F3671" i="1"/>
  <c r="H3671" i="1"/>
  <c r="J3671" i="1"/>
  <c r="C3672" i="1"/>
  <c r="E3672" i="1"/>
  <c r="G3672" i="1"/>
  <c r="I3672" i="1"/>
  <c r="B3673" i="1"/>
  <c r="D3673" i="1"/>
  <c r="F3673" i="1"/>
  <c r="H3673" i="1"/>
  <c r="J3673" i="1"/>
  <c r="C3674" i="1"/>
  <c r="E3674" i="1"/>
  <c r="G3674" i="1"/>
  <c r="I3674" i="1"/>
  <c r="B3675" i="1"/>
  <c r="D3675" i="1"/>
  <c r="F3675" i="1"/>
  <c r="H3675" i="1"/>
  <c r="J3675" i="1"/>
  <c r="C3676" i="1"/>
  <c r="E3676" i="1"/>
  <c r="G3676" i="1"/>
  <c r="I3676" i="1"/>
  <c r="B3677" i="1"/>
  <c r="D3677" i="1"/>
  <c r="F3677" i="1"/>
  <c r="H3677" i="1"/>
  <c r="J3677" i="1"/>
  <c r="C3678" i="1"/>
  <c r="E3678" i="1"/>
  <c r="G3678" i="1"/>
  <c r="I3678" i="1"/>
  <c r="B3679" i="1"/>
  <c r="D3679" i="1"/>
  <c r="F3679" i="1"/>
  <c r="H3679" i="1"/>
  <c r="J3679" i="1"/>
  <c r="C3680" i="1"/>
  <c r="E3680" i="1"/>
  <c r="G3680" i="1"/>
  <c r="I3680" i="1"/>
  <c r="B3681" i="1"/>
  <c r="D3681" i="1"/>
  <c r="F3681" i="1"/>
  <c r="H3681" i="1"/>
  <c r="J3681" i="1"/>
  <c r="C3682" i="1"/>
  <c r="E3682" i="1"/>
  <c r="G3682" i="1"/>
  <c r="I3682" i="1"/>
  <c r="B3683" i="1"/>
  <c r="D3683" i="1"/>
  <c r="F3683" i="1"/>
  <c r="H3683" i="1"/>
  <c r="J3683" i="1"/>
  <c r="C3684" i="1"/>
  <c r="E3684" i="1"/>
  <c r="G3684" i="1"/>
  <c r="I3684" i="1"/>
  <c r="B3685" i="1"/>
  <c r="D3685" i="1"/>
  <c r="F3685" i="1"/>
  <c r="H3685" i="1"/>
  <c r="J3685" i="1"/>
  <c r="C3686" i="1"/>
  <c r="E3686" i="1"/>
  <c r="G3686" i="1"/>
  <c r="I3686" i="1"/>
  <c r="B3687" i="1"/>
  <c r="D3687" i="1"/>
  <c r="F3687" i="1"/>
  <c r="H3687" i="1"/>
  <c r="J3687" i="1"/>
  <c r="C3688" i="1"/>
  <c r="E3688" i="1"/>
  <c r="G3688" i="1"/>
  <c r="I3688" i="1"/>
  <c r="B3689" i="1"/>
  <c r="D3689" i="1"/>
  <c r="F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E4390" i="1"/>
  <c r="I4390" i="1"/>
  <c r="D4391" i="1"/>
  <c r="H4391" i="1"/>
  <c r="C4392" i="1"/>
  <c r="G4392" i="1"/>
  <c r="B4393" i="1"/>
  <c r="F4393" i="1"/>
  <c r="J4393" i="1"/>
  <c r="E4394" i="1"/>
  <c r="I4394" i="1"/>
  <c r="D4395" i="1"/>
  <c r="H4395" i="1"/>
  <c r="C4396" i="1"/>
  <c r="G4396" i="1"/>
  <c r="B4397" i="1"/>
  <c r="F4397" i="1"/>
  <c r="J4397" i="1"/>
  <c r="E4398" i="1"/>
  <c r="I4398" i="1"/>
  <c r="D4399" i="1"/>
  <c r="H4399" i="1"/>
  <c r="C4400" i="1"/>
  <c r="G4400" i="1"/>
  <c r="B4401" i="1"/>
  <c r="F4401" i="1"/>
  <c r="J4401" i="1"/>
  <c r="E4402" i="1"/>
  <c r="I4402" i="1"/>
  <c r="D4403" i="1"/>
  <c r="H4403" i="1"/>
  <c r="C4404" i="1"/>
  <c r="G4404" i="1"/>
  <c r="B4405" i="1"/>
  <c r="F4405" i="1"/>
  <c r="J4405" i="1"/>
  <c r="E4406" i="1"/>
  <c r="I4406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J4559" i="1"/>
  <c r="C4560" i="1"/>
  <c r="E4560" i="1"/>
  <c r="G4560" i="1"/>
  <c r="I4560" i="1"/>
  <c r="B4561" i="1"/>
  <c r="D4561" i="1"/>
  <c r="F4561" i="1"/>
  <c r="H4561" i="1"/>
  <c r="J4561" i="1"/>
  <c r="C4562" i="1"/>
  <c r="E4562" i="1"/>
  <c r="G4562" i="1"/>
  <c r="I4562" i="1"/>
  <c r="B4563" i="1"/>
  <c r="D4563" i="1"/>
  <c r="F4563" i="1"/>
  <c r="H4563" i="1"/>
  <c r="J4563" i="1"/>
  <c r="C4564" i="1"/>
  <c r="E4564" i="1"/>
  <c r="G4564" i="1"/>
  <c r="I4564" i="1"/>
  <c r="B4565" i="1"/>
  <c r="D4565" i="1"/>
  <c r="F4565" i="1"/>
  <c r="H4565" i="1"/>
  <c r="J4565" i="1"/>
  <c r="C4566" i="1"/>
  <c r="E4566" i="1"/>
  <c r="G4566" i="1"/>
  <c r="I4566" i="1"/>
  <c r="B4567" i="1"/>
  <c r="D4567" i="1"/>
  <c r="F4567" i="1"/>
  <c r="H4567" i="1"/>
  <c r="J4567" i="1"/>
  <c r="C4568" i="1"/>
  <c r="E4568" i="1"/>
  <c r="G4568" i="1"/>
  <c r="I4568" i="1"/>
  <c r="B4569" i="1"/>
  <c r="D4569" i="1"/>
  <c r="F4569" i="1"/>
  <c r="H4569" i="1"/>
  <c r="J4569" i="1"/>
  <c r="C4570" i="1"/>
  <c r="E4570" i="1"/>
  <c r="G4570" i="1"/>
  <c r="I4570" i="1"/>
  <c r="B4571" i="1"/>
  <c r="D4571" i="1"/>
  <c r="F4571" i="1"/>
  <c r="H4571" i="1"/>
  <c r="J4571" i="1"/>
  <c r="C4572" i="1"/>
  <c r="E4572" i="1"/>
  <c r="G4572" i="1"/>
  <c r="I4572" i="1"/>
  <c r="B4573" i="1"/>
  <c r="D4573" i="1"/>
  <c r="F4573" i="1"/>
  <c r="H4573" i="1"/>
  <c r="J4573" i="1"/>
  <c r="C4574" i="1"/>
  <c r="E4574" i="1"/>
  <c r="G4574" i="1"/>
  <c r="I4574" i="1"/>
  <c r="B4575" i="1"/>
  <c r="D4575" i="1"/>
  <c r="F4575" i="1"/>
  <c r="H4575" i="1"/>
  <c r="J4575" i="1"/>
  <c r="C4576" i="1"/>
  <c r="E4576" i="1"/>
  <c r="G4576" i="1"/>
  <c r="I4576" i="1"/>
  <c r="B4577" i="1"/>
  <c r="D4577" i="1"/>
  <c r="F4577" i="1"/>
  <c r="H4577" i="1"/>
  <c r="J4577" i="1"/>
  <c r="C4578" i="1"/>
  <c r="E4578" i="1"/>
  <c r="G4578" i="1"/>
  <c r="I4578" i="1"/>
  <c r="B4579" i="1"/>
  <c r="D4579" i="1"/>
  <c r="F4579" i="1"/>
  <c r="H4579" i="1"/>
  <c r="J4579" i="1"/>
  <c r="C4580" i="1"/>
  <c r="E4580" i="1"/>
  <c r="G4580" i="1"/>
  <c r="I4580" i="1"/>
  <c r="B4581" i="1"/>
  <c r="D4581" i="1"/>
  <c r="F4581" i="1"/>
  <c r="H4581" i="1"/>
  <c r="J4581" i="1"/>
  <c r="C4582" i="1"/>
  <c r="E4582" i="1"/>
  <c r="G4582" i="1"/>
  <c r="I4582" i="1"/>
  <c r="B4583" i="1"/>
  <c r="D4583" i="1"/>
  <c r="F4583" i="1"/>
  <c r="H4583" i="1"/>
  <c r="J4583" i="1"/>
  <c r="C4584" i="1"/>
  <c r="E4584" i="1"/>
  <c r="G4584" i="1"/>
  <c r="I4584" i="1"/>
  <c r="B4585" i="1"/>
  <c r="D4585" i="1"/>
  <c r="F4585" i="1"/>
  <c r="H4585" i="1"/>
  <c r="J4585" i="1"/>
  <c r="C4586" i="1"/>
  <c r="E4586" i="1"/>
  <c r="G4586" i="1"/>
  <c r="I4586" i="1"/>
  <c r="B4587" i="1"/>
  <c r="D4587" i="1"/>
  <c r="F4587" i="1"/>
  <c r="H4587" i="1"/>
  <c r="J4587" i="1"/>
  <c r="C4588" i="1"/>
  <c r="E4588" i="1"/>
  <c r="G4588" i="1"/>
  <c r="I4588" i="1"/>
  <c r="B4589" i="1"/>
  <c r="D4589" i="1"/>
  <c r="F4589" i="1"/>
  <c r="H4589" i="1"/>
  <c r="J4589" i="1"/>
  <c r="C4590" i="1"/>
  <c r="E4590" i="1"/>
  <c r="G4590" i="1"/>
  <c r="I4590" i="1"/>
  <c r="B4591" i="1"/>
  <c r="D4591" i="1"/>
  <c r="F4591" i="1"/>
  <c r="H4591" i="1"/>
  <c r="J4591" i="1"/>
  <c r="C4592" i="1"/>
  <c r="E4592" i="1"/>
  <c r="G4592" i="1"/>
  <c r="I4592" i="1"/>
  <c r="B4593" i="1"/>
  <c r="D4593" i="1"/>
  <c r="F4593" i="1"/>
  <c r="H4593" i="1"/>
  <c r="J4593" i="1"/>
  <c r="C4594" i="1"/>
  <c r="E4594" i="1"/>
  <c r="G4594" i="1"/>
  <c r="I4594" i="1"/>
  <c r="B4595" i="1"/>
  <c r="D4595" i="1"/>
  <c r="F4595" i="1"/>
  <c r="H4595" i="1"/>
  <c r="J4595" i="1"/>
  <c r="C4596" i="1"/>
  <c r="E4596" i="1"/>
  <c r="G4596" i="1"/>
  <c r="I4596" i="1"/>
  <c r="B4597" i="1"/>
  <c r="D4597" i="1"/>
  <c r="F4597" i="1"/>
  <c r="H4597" i="1"/>
  <c r="J4597" i="1"/>
  <c r="C4598" i="1"/>
  <c r="E4598" i="1"/>
  <c r="G4598" i="1"/>
  <c r="I4598" i="1"/>
  <c r="B4599" i="1"/>
  <c r="D4599" i="1"/>
  <c r="F4599" i="1"/>
  <c r="H4599" i="1"/>
  <c r="J4599" i="1"/>
  <c r="C4600" i="1"/>
  <c r="E4600" i="1"/>
  <c r="G4600" i="1"/>
  <c r="I4600" i="1"/>
  <c r="B4601" i="1"/>
  <c r="D4601" i="1"/>
  <c r="F4601" i="1"/>
  <c r="H4601" i="1"/>
  <c r="J4601" i="1"/>
  <c r="C4602" i="1"/>
  <c r="E4602" i="1"/>
  <c r="G4602" i="1"/>
  <c r="I4602" i="1"/>
  <c r="B4603" i="1"/>
  <c r="D4603" i="1"/>
  <c r="F4603" i="1"/>
  <c r="H4603" i="1"/>
  <c r="J4603" i="1"/>
  <c r="C4604" i="1"/>
  <c r="E4604" i="1"/>
  <c r="G4604" i="1"/>
  <c r="I4604" i="1"/>
  <c r="B4605" i="1"/>
  <c r="D4605" i="1"/>
  <c r="F4605" i="1"/>
  <c r="H4605" i="1"/>
  <c r="J4605" i="1"/>
  <c r="C4606" i="1"/>
  <c r="E4606" i="1"/>
  <c r="G4606" i="1"/>
  <c r="I4606" i="1"/>
  <c r="B4607" i="1"/>
  <c r="D4607" i="1"/>
  <c r="F4607" i="1"/>
  <c r="H4607" i="1"/>
  <c r="J4607" i="1"/>
  <c r="C4608" i="1"/>
  <c r="E4608" i="1"/>
  <c r="G4608" i="1"/>
  <c r="I4608" i="1"/>
  <c r="B4609" i="1"/>
  <c r="D4609" i="1"/>
  <c r="F4609" i="1"/>
  <c r="H4609" i="1"/>
  <c r="J4609" i="1"/>
  <c r="C4610" i="1"/>
  <c r="E4610" i="1"/>
  <c r="G4610" i="1"/>
  <c r="I4610" i="1"/>
  <c r="B4611" i="1"/>
  <c r="D4611" i="1"/>
  <c r="F4611" i="1"/>
  <c r="H4611" i="1"/>
  <c r="J4611" i="1"/>
  <c r="C4612" i="1"/>
  <c r="E4612" i="1"/>
  <c r="G4612" i="1"/>
  <c r="I4612" i="1"/>
  <c r="B4613" i="1"/>
  <c r="D4613" i="1"/>
  <c r="F4613" i="1"/>
  <c r="H4613" i="1"/>
  <c r="J4613" i="1"/>
  <c r="C4614" i="1"/>
  <c r="E4614" i="1"/>
  <c r="G4614" i="1"/>
  <c r="I4614" i="1"/>
  <c r="B4615" i="1"/>
  <c r="D4615" i="1"/>
  <c r="F4615" i="1"/>
  <c r="H4615" i="1"/>
  <c r="J4615" i="1"/>
  <c r="C4616" i="1"/>
  <c r="E4616" i="1"/>
  <c r="G4616" i="1"/>
  <c r="I4616" i="1"/>
  <c r="B4617" i="1"/>
  <c r="D4617" i="1"/>
  <c r="F4617" i="1"/>
  <c r="H4617" i="1"/>
  <c r="J4617" i="1"/>
  <c r="C4618" i="1"/>
  <c r="E4618" i="1"/>
  <c r="G4618" i="1"/>
  <c r="I4618" i="1"/>
  <c r="B4619" i="1"/>
  <c r="D4619" i="1"/>
  <c r="F4619" i="1"/>
  <c r="H4619" i="1"/>
  <c r="J4619" i="1"/>
  <c r="C4620" i="1"/>
  <c r="E4620" i="1"/>
  <c r="G4620" i="1"/>
  <c r="I4620" i="1"/>
  <c r="B4621" i="1"/>
  <c r="D4621" i="1"/>
  <c r="F4621" i="1"/>
  <c r="H4621" i="1"/>
  <c r="J4621" i="1"/>
  <c r="C4622" i="1"/>
  <c r="E4622" i="1"/>
  <c r="G4622" i="1"/>
  <c r="I4622" i="1"/>
  <c r="B4623" i="1"/>
  <c r="D4623" i="1"/>
  <c r="F4623" i="1"/>
  <c r="H4623" i="1"/>
  <c r="J4623" i="1"/>
  <c r="C4624" i="1"/>
  <c r="E4624" i="1"/>
  <c r="G4624" i="1"/>
  <c r="I4624" i="1"/>
  <c r="B4625" i="1"/>
  <c r="D4625" i="1"/>
  <c r="F4625" i="1"/>
  <c r="H4625" i="1"/>
  <c r="J4625" i="1"/>
  <c r="C4626" i="1"/>
  <c r="E4626" i="1"/>
  <c r="G4626" i="1"/>
  <c r="I4626" i="1"/>
  <c r="B4627" i="1"/>
  <c r="D4627" i="1"/>
  <c r="F4627" i="1"/>
  <c r="H4627" i="1"/>
  <c r="J4627" i="1"/>
  <c r="C4628" i="1"/>
  <c r="E4628" i="1"/>
  <c r="G4628" i="1"/>
  <c r="I4628" i="1"/>
  <c r="B4629" i="1"/>
  <c r="D4629" i="1"/>
  <c r="F4629" i="1"/>
  <c r="H4629" i="1"/>
  <c r="J4629" i="1"/>
  <c r="C4630" i="1"/>
  <c r="E4630" i="1"/>
  <c r="G4630" i="1"/>
  <c r="I4630" i="1"/>
  <c r="B4631" i="1"/>
  <c r="D4631" i="1"/>
  <c r="F4631" i="1"/>
  <c r="H4631" i="1"/>
  <c r="J4631" i="1"/>
  <c r="C4632" i="1"/>
  <c r="E4632" i="1"/>
  <c r="G4632" i="1"/>
  <c r="I4632" i="1"/>
  <c r="B4633" i="1"/>
  <c r="D4633" i="1"/>
  <c r="F4633" i="1"/>
  <c r="H4633" i="1"/>
  <c r="J4633" i="1"/>
  <c r="C4634" i="1"/>
  <c r="E4634" i="1"/>
  <c r="G4634" i="1"/>
  <c r="I4634" i="1"/>
  <c r="B4635" i="1"/>
  <c r="D4635" i="1"/>
  <c r="F4635" i="1"/>
  <c r="H4635" i="1"/>
  <c r="J4635" i="1"/>
  <c r="C4636" i="1"/>
  <c r="E4636" i="1"/>
  <c r="G4636" i="1"/>
  <c r="I4636" i="1"/>
  <c r="B4637" i="1"/>
  <c r="D4637" i="1"/>
  <c r="F4637" i="1"/>
  <c r="H4637" i="1"/>
  <c r="J4637" i="1"/>
  <c r="C4638" i="1"/>
  <c r="E4638" i="1"/>
  <c r="G4638" i="1"/>
  <c r="I4638" i="1"/>
  <c r="B4639" i="1"/>
  <c r="D4639" i="1"/>
  <c r="F4639" i="1"/>
  <c r="H4639" i="1"/>
  <c r="J4639" i="1"/>
  <c r="C4640" i="1"/>
  <c r="E4640" i="1"/>
  <c r="G4640" i="1"/>
  <c r="I4640" i="1"/>
  <c r="B4641" i="1"/>
  <c r="D4641" i="1"/>
  <c r="F4641" i="1"/>
  <c r="H4641" i="1"/>
  <c r="J4641" i="1"/>
  <c r="C4642" i="1"/>
  <c r="E4642" i="1"/>
  <c r="G4642" i="1"/>
  <c r="I4642" i="1"/>
  <c r="B4643" i="1"/>
  <c r="D4643" i="1"/>
  <c r="F4643" i="1"/>
  <c r="H4643" i="1"/>
  <c r="J4643" i="1"/>
  <c r="C4644" i="1"/>
  <c r="E4644" i="1"/>
  <c r="G4644" i="1"/>
  <c r="I4644" i="1"/>
  <c r="B4645" i="1"/>
  <c r="D4645" i="1"/>
  <c r="F4645" i="1"/>
  <c r="H4645" i="1"/>
  <c r="J4645" i="1"/>
  <c r="C4646" i="1"/>
  <c r="E4646" i="1"/>
  <c r="G4646" i="1"/>
  <c r="I4646" i="1"/>
  <c r="B4647" i="1"/>
  <c r="D4647" i="1"/>
  <c r="F4647" i="1"/>
  <c r="H4647" i="1"/>
  <c r="J4647" i="1"/>
  <c r="C4648" i="1"/>
  <c r="E4648" i="1"/>
  <c r="G4648" i="1"/>
  <c r="I4648" i="1"/>
  <c r="B4649" i="1"/>
  <c r="D4649" i="1"/>
  <c r="F4649" i="1"/>
  <c r="H4649" i="1"/>
  <c r="J4649" i="1"/>
  <c r="C4650" i="1"/>
  <c r="E4650" i="1"/>
  <c r="G4650" i="1"/>
  <c r="I4650" i="1"/>
  <c r="B4651" i="1"/>
  <c r="D4651" i="1"/>
  <c r="F4651" i="1"/>
  <c r="H4651" i="1"/>
  <c r="J4651" i="1"/>
  <c r="C4652" i="1"/>
  <c r="E4652" i="1"/>
  <c r="G4652" i="1"/>
  <c r="I4652" i="1"/>
  <c r="B4653" i="1"/>
  <c r="D4653" i="1"/>
  <c r="F4653" i="1"/>
  <c r="H4653" i="1"/>
  <c r="J4653" i="1"/>
  <c r="C4654" i="1"/>
  <c r="E4654" i="1"/>
  <c r="G4654" i="1"/>
  <c r="I4654" i="1"/>
  <c r="B4655" i="1"/>
  <c r="D4655" i="1"/>
  <c r="F4655" i="1"/>
  <c r="H4655" i="1"/>
  <c r="J4655" i="1"/>
  <c r="C4656" i="1"/>
  <c r="E4656" i="1"/>
  <c r="G4656" i="1"/>
  <c r="I4656" i="1"/>
  <c r="B4657" i="1"/>
  <c r="D4657" i="1"/>
  <c r="F4657" i="1"/>
  <c r="H4657" i="1"/>
  <c r="J4657" i="1"/>
  <c r="C4658" i="1"/>
  <c r="E4658" i="1"/>
  <c r="G4658" i="1"/>
  <c r="I4658" i="1"/>
  <c r="B4659" i="1"/>
  <c r="D4659" i="1"/>
  <c r="F4659" i="1"/>
  <c r="H4659" i="1"/>
  <c r="J4659" i="1"/>
  <c r="C4660" i="1"/>
  <c r="E4660" i="1"/>
  <c r="G4660" i="1"/>
  <c r="I4660" i="1"/>
  <c r="B4661" i="1"/>
  <c r="D4661" i="1"/>
  <c r="F4661" i="1"/>
  <c r="H4661" i="1"/>
  <c r="J4661" i="1"/>
  <c r="C4662" i="1"/>
  <c r="E4662" i="1"/>
  <c r="G4662" i="1"/>
  <c r="I4662" i="1"/>
  <c r="B4663" i="1"/>
  <c r="D4663" i="1"/>
  <c r="F4663" i="1"/>
  <c r="H4663" i="1"/>
  <c r="J4663" i="1"/>
  <c r="C4664" i="1"/>
  <c r="E4664" i="1"/>
  <c r="G4664" i="1"/>
  <c r="I4664" i="1"/>
  <c r="B4665" i="1"/>
  <c r="D4665" i="1"/>
  <c r="F4665" i="1"/>
  <c r="H4665" i="1"/>
  <c r="J4665" i="1"/>
  <c r="C4666" i="1"/>
  <c r="E4666" i="1"/>
  <c r="G4666" i="1"/>
  <c r="I4666" i="1"/>
  <c r="B4667" i="1"/>
  <c r="D4667" i="1"/>
  <c r="F4667" i="1"/>
  <c r="H4667" i="1"/>
  <c r="J4667" i="1"/>
  <c r="C4668" i="1"/>
  <c r="E4668" i="1"/>
  <c r="G4668" i="1"/>
  <c r="I4668" i="1"/>
  <c r="B4669" i="1"/>
  <c r="D4669" i="1"/>
  <c r="F4669" i="1"/>
  <c r="H4669" i="1"/>
  <c r="J4669" i="1"/>
  <c r="C4670" i="1"/>
  <c r="E4670" i="1"/>
  <c r="G4670" i="1"/>
  <c r="I4670" i="1"/>
  <c r="B4671" i="1"/>
  <c r="D4671" i="1"/>
  <c r="F4671" i="1"/>
  <c r="H4671" i="1"/>
  <c r="J4671" i="1"/>
  <c r="C4672" i="1"/>
  <c r="E4672" i="1"/>
  <c r="G4672" i="1"/>
  <c r="I4672" i="1"/>
  <c r="B4673" i="1"/>
  <c r="D4673" i="1"/>
  <c r="F4673" i="1"/>
  <c r="H4673" i="1"/>
  <c r="J4673" i="1"/>
  <c r="C4674" i="1"/>
  <c r="E4674" i="1"/>
  <c r="G4674" i="1"/>
  <c r="I4674" i="1"/>
  <c r="B4675" i="1"/>
  <c r="D4675" i="1"/>
  <c r="F4675" i="1"/>
  <c r="H4675" i="1"/>
  <c r="J4675" i="1"/>
  <c r="C4676" i="1"/>
  <c r="E4676" i="1"/>
  <c r="G4676" i="1"/>
  <c r="I4676" i="1"/>
  <c r="B4677" i="1"/>
  <c r="D4677" i="1"/>
  <c r="F4677" i="1"/>
  <c r="H4677" i="1"/>
  <c r="J4677" i="1"/>
  <c r="C4678" i="1"/>
  <c r="E4678" i="1"/>
  <c r="G4678" i="1"/>
  <c r="I4678" i="1"/>
  <c r="B4679" i="1"/>
  <c r="D4679" i="1"/>
  <c r="F4679" i="1"/>
  <c r="H4679" i="1"/>
  <c r="J4679" i="1"/>
  <c r="C4680" i="1"/>
  <c r="E4680" i="1"/>
  <c r="G4680" i="1"/>
  <c r="I4680" i="1"/>
  <c r="B4681" i="1"/>
  <c r="D4681" i="1"/>
  <c r="F4681" i="1"/>
  <c r="H4681" i="1"/>
  <c r="J4681" i="1"/>
  <c r="C4682" i="1"/>
  <c r="E4682" i="1"/>
  <c r="G4682" i="1"/>
  <c r="I4682" i="1"/>
  <c r="B4683" i="1"/>
  <c r="D4683" i="1"/>
  <c r="F4683" i="1"/>
  <c r="H4683" i="1"/>
  <c r="J4683" i="1"/>
  <c r="C4684" i="1"/>
  <c r="E4684" i="1"/>
  <c r="G4684" i="1"/>
  <c r="I4684" i="1"/>
  <c r="B4685" i="1"/>
  <c r="D4685" i="1"/>
  <c r="F4685" i="1"/>
  <c r="H4685" i="1"/>
  <c r="J4685" i="1"/>
  <c r="C4686" i="1"/>
  <c r="E4686" i="1"/>
  <c r="G4686" i="1"/>
  <c r="I4686" i="1"/>
  <c r="B4687" i="1"/>
  <c r="D4687" i="1"/>
  <c r="F4687" i="1"/>
  <c r="H4687" i="1"/>
  <c r="J4687" i="1"/>
  <c r="C4688" i="1"/>
  <c r="E4688" i="1"/>
  <c r="G4688" i="1"/>
  <c r="I4688" i="1"/>
  <c r="B4689" i="1"/>
  <c r="D4689" i="1"/>
  <c r="F4689" i="1"/>
  <c r="H4689" i="1"/>
  <c r="J4689" i="1"/>
  <c r="C4690" i="1"/>
  <c r="E4690" i="1"/>
  <c r="G4690" i="1"/>
  <c r="I4690" i="1"/>
  <c r="B4691" i="1"/>
  <c r="D4691" i="1"/>
  <c r="F4691" i="1"/>
  <c r="H4691" i="1"/>
  <c r="J4691" i="1"/>
  <c r="C4692" i="1"/>
  <c r="E4692" i="1"/>
  <c r="G4692" i="1"/>
  <c r="I4692" i="1"/>
  <c r="B4693" i="1"/>
  <c r="D4693" i="1"/>
  <c r="F4693" i="1"/>
  <c r="H4693" i="1"/>
  <c r="J4693" i="1"/>
  <c r="C4694" i="1"/>
  <c r="E4694" i="1"/>
  <c r="G4694" i="1"/>
  <c r="I4694" i="1"/>
  <c r="B4695" i="1"/>
  <c r="D4695" i="1"/>
  <c r="F4695" i="1"/>
  <c r="H4695" i="1"/>
  <c r="J4695" i="1"/>
  <c r="C4696" i="1"/>
  <c r="E4696" i="1"/>
  <c r="G4696" i="1"/>
  <c r="I4696" i="1"/>
  <c r="B4697" i="1"/>
  <c r="D4697" i="1"/>
  <c r="F4697" i="1"/>
  <c r="H4697" i="1"/>
  <c r="J4697" i="1"/>
  <c r="C4698" i="1"/>
  <c r="E4698" i="1"/>
  <c r="G4698" i="1"/>
  <c r="I4698" i="1"/>
  <c r="B4699" i="1"/>
  <c r="D4699" i="1"/>
  <c r="F4699" i="1"/>
  <c r="H4699" i="1"/>
  <c r="J4699" i="1"/>
  <c r="C4700" i="1"/>
  <c r="E4700" i="1"/>
  <c r="G4700" i="1"/>
  <c r="I4700" i="1"/>
  <c r="B4701" i="1"/>
  <c r="D4701" i="1"/>
  <c r="F4701" i="1"/>
  <c r="H4701" i="1"/>
  <c r="J4701" i="1"/>
  <c r="C4702" i="1"/>
  <c r="E4702" i="1"/>
  <c r="G4702" i="1"/>
  <c r="I4702" i="1"/>
  <c r="B4703" i="1"/>
  <c r="D4703" i="1"/>
  <c r="F4703" i="1"/>
  <c r="H4703" i="1"/>
  <c r="J4703" i="1"/>
  <c r="C4704" i="1"/>
  <c r="E4704" i="1"/>
  <c r="G4704" i="1"/>
  <c r="I4704" i="1"/>
  <c r="B4705" i="1"/>
  <c r="D4705" i="1"/>
  <c r="F4705" i="1"/>
  <c r="H4705" i="1"/>
  <c r="J4705" i="1"/>
  <c r="C4706" i="1"/>
  <c r="E4706" i="1"/>
  <c r="G4706" i="1"/>
  <c r="I4706" i="1"/>
  <c r="B4707" i="1"/>
  <c r="D4707" i="1"/>
  <c r="F4707" i="1"/>
  <c r="H4707" i="1"/>
  <c r="J4707" i="1"/>
  <c r="C4708" i="1"/>
  <c r="E4708" i="1"/>
  <c r="G4708" i="1"/>
  <c r="I4708" i="1"/>
  <c r="B4709" i="1"/>
  <c r="D4709" i="1"/>
  <c r="F4709" i="1"/>
  <c r="H4709" i="1"/>
  <c r="J4709" i="1"/>
  <c r="C4710" i="1"/>
  <c r="E4710" i="1"/>
  <c r="G4710" i="1"/>
  <c r="I4710" i="1"/>
  <c r="B4711" i="1"/>
  <c r="D4711" i="1"/>
  <c r="F4711" i="1"/>
  <c r="H4711" i="1"/>
  <c r="J4711" i="1"/>
  <c r="C4712" i="1"/>
  <c r="E4712" i="1"/>
  <c r="G4712" i="1"/>
  <c r="I4712" i="1"/>
  <c r="B4713" i="1"/>
  <c r="D4713" i="1"/>
  <c r="F4713" i="1"/>
  <c r="H4713" i="1"/>
  <c r="J4713" i="1"/>
  <c r="C4714" i="1"/>
  <c r="E4714" i="1"/>
  <c r="G4714" i="1"/>
  <c r="I4714" i="1"/>
  <c r="B4715" i="1"/>
  <c r="D4715" i="1"/>
  <c r="F4715" i="1"/>
  <c r="H4715" i="1"/>
  <c r="J4715" i="1"/>
  <c r="C4716" i="1"/>
  <c r="E4716" i="1"/>
  <c r="G4716" i="1"/>
  <c r="I4716" i="1"/>
  <c r="B4717" i="1"/>
  <c r="D4717" i="1"/>
  <c r="F4717" i="1"/>
  <c r="H4717" i="1"/>
  <c r="J4717" i="1"/>
  <c r="C4718" i="1"/>
  <c r="E4718" i="1"/>
  <c r="G4718" i="1"/>
  <c r="I4718" i="1"/>
  <c r="B4719" i="1"/>
  <c r="D4719" i="1"/>
  <c r="F4719" i="1"/>
  <c r="H4719" i="1"/>
  <c r="J4719" i="1"/>
  <c r="C4720" i="1"/>
  <c r="E4720" i="1"/>
  <c r="G4720" i="1"/>
  <c r="I4720" i="1"/>
  <c r="B4721" i="1"/>
  <c r="D4721" i="1"/>
  <c r="F4721" i="1"/>
  <c r="H4721" i="1"/>
  <c r="J4721" i="1"/>
  <c r="C4722" i="1"/>
  <c r="E4722" i="1"/>
  <c r="G4722" i="1"/>
  <c r="I4722" i="1"/>
  <c r="B4723" i="1"/>
  <c r="D4723" i="1"/>
  <c r="F4723" i="1"/>
  <c r="H4723" i="1"/>
  <c r="J4723" i="1"/>
  <c r="C4724" i="1"/>
  <c r="E4724" i="1"/>
  <c r="G4724" i="1"/>
  <c r="I4724" i="1"/>
  <c r="B4725" i="1"/>
  <c r="D4725" i="1"/>
  <c r="F4725" i="1"/>
  <c r="H4725" i="1"/>
  <c r="J4725" i="1"/>
  <c r="C4726" i="1"/>
  <c r="E4726" i="1"/>
  <c r="G4726" i="1"/>
  <c r="I4726" i="1"/>
  <c r="B4727" i="1"/>
  <c r="D4727" i="1"/>
  <c r="F4727" i="1"/>
  <c r="H4727" i="1"/>
  <c r="J4727" i="1"/>
  <c r="C4728" i="1"/>
  <c r="E4728" i="1"/>
  <c r="G4728" i="1"/>
  <c r="I4728" i="1"/>
  <c r="B4729" i="1"/>
  <c r="D4729" i="1"/>
  <c r="F4729" i="1"/>
  <c r="H4729" i="1"/>
  <c r="J4729" i="1"/>
  <c r="C4730" i="1"/>
  <c r="E4730" i="1"/>
  <c r="G4730" i="1"/>
  <c r="I4730" i="1"/>
  <c r="B4731" i="1"/>
  <c r="D4731" i="1"/>
  <c r="F4731" i="1"/>
  <c r="H4731" i="1"/>
  <c r="J4731" i="1"/>
  <c r="C4732" i="1"/>
  <c r="E4732" i="1"/>
  <c r="G4732" i="1"/>
  <c r="I4732" i="1"/>
  <c r="B4733" i="1"/>
  <c r="D4733" i="1"/>
  <c r="F4733" i="1"/>
  <c r="H4733" i="1"/>
  <c r="J4733" i="1"/>
  <c r="C4734" i="1"/>
  <c r="E4734" i="1"/>
  <c r="G4734" i="1"/>
  <c r="I4734" i="1"/>
  <c r="B4735" i="1"/>
  <c r="D4735" i="1"/>
  <c r="F4735" i="1"/>
  <c r="H4735" i="1"/>
  <c r="J4735" i="1"/>
  <c r="C4736" i="1"/>
  <c r="E4736" i="1"/>
  <c r="G4736" i="1"/>
  <c r="I4736" i="1"/>
  <c r="B4737" i="1"/>
  <c r="D4737" i="1"/>
  <c r="F4737" i="1"/>
  <c r="H4737" i="1"/>
  <c r="J4737" i="1"/>
  <c r="C4738" i="1"/>
  <c r="E4738" i="1"/>
  <c r="G4738" i="1"/>
  <c r="I4738" i="1"/>
  <c r="B4739" i="1"/>
  <c r="D4739" i="1"/>
  <c r="F4739" i="1"/>
  <c r="H4739" i="1"/>
  <c r="J4739" i="1"/>
  <c r="C4740" i="1"/>
  <c r="E4740" i="1"/>
  <c r="G4740" i="1"/>
  <c r="I4740" i="1"/>
  <c r="B4741" i="1"/>
  <c r="D4741" i="1"/>
  <c r="F4741" i="1"/>
  <c r="H4741" i="1"/>
  <c r="J4741" i="1"/>
  <c r="C4742" i="1"/>
  <c r="E4742" i="1"/>
  <c r="G4742" i="1"/>
  <c r="I4742" i="1"/>
  <c r="B4743" i="1"/>
  <c r="D4743" i="1"/>
  <c r="F4743" i="1"/>
  <c r="H4743" i="1"/>
  <c r="J4743" i="1"/>
  <c r="C4744" i="1"/>
  <c r="E4744" i="1"/>
  <c r="G4744" i="1"/>
  <c r="I4744" i="1"/>
  <c r="B4745" i="1"/>
  <c r="D4745" i="1"/>
  <c r="F4745" i="1"/>
  <c r="H4745" i="1"/>
  <c r="J4745" i="1"/>
  <c r="C4746" i="1"/>
  <c r="E4746" i="1"/>
  <c r="G4746" i="1"/>
  <c r="I4746" i="1"/>
  <c r="B4747" i="1"/>
  <c r="D4747" i="1"/>
  <c r="F4747" i="1"/>
  <c r="H4747" i="1"/>
  <c r="J4747" i="1"/>
  <c r="C4748" i="1"/>
  <c r="E4748" i="1"/>
  <c r="G4748" i="1"/>
  <c r="I4748" i="1"/>
  <c r="B4749" i="1"/>
  <c r="D4749" i="1"/>
  <c r="F4749" i="1"/>
  <c r="H4749" i="1"/>
  <c r="J4749" i="1"/>
  <c r="C4750" i="1"/>
  <c r="E4750" i="1"/>
  <c r="G4750" i="1"/>
  <c r="I4750" i="1"/>
  <c r="B4751" i="1"/>
  <c r="D4751" i="1"/>
  <c r="F4751" i="1"/>
  <c r="H4751" i="1"/>
  <c r="J4751" i="1"/>
  <c r="C4752" i="1"/>
  <c r="E4752" i="1"/>
  <c r="G4752" i="1"/>
  <c r="I4752" i="1"/>
  <c r="B4753" i="1"/>
  <c r="D4753" i="1"/>
  <c r="F4753" i="1"/>
  <c r="H4753" i="1"/>
  <c r="J4753" i="1"/>
  <c r="C4754" i="1"/>
  <c r="E4754" i="1"/>
  <c r="G4754" i="1"/>
  <c r="I4754" i="1"/>
  <c r="B4755" i="1"/>
  <c r="D4755" i="1"/>
  <c r="F4755" i="1"/>
  <c r="H4755" i="1"/>
  <c r="J4755" i="1"/>
  <c r="C4756" i="1"/>
  <c r="E4756" i="1"/>
  <c r="G4756" i="1"/>
  <c r="I4756" i="1"/>
  <c r="B4757" i="1"/>
  <c r="D4757" i="1"/>
  <c r="F4757" i="1"/>
  <c r="H4757" i="1"/>
  <c r="J4757" i="1"/>
  <c r="C4758" i="1"/>
  <c r="E4758" i="1"/>
  <c r="G4758" i="1"/>
  <c r="I4758" i="1"/>
  <c r="B4759" i="1"/>
  <c r="D4759" i="1"/>
  <c r="F4759" i="1"/>
  <c r="H4759" i="1"/>
  <c r="J4759" i="1"/>
  <c r="C4760" i="1"/>
  <c r="E4760" i="1"/>
  <c r="G4760" i="1"/>
  <c r="I4760" i="1"/>
  <c r="B4761" i="1"/>
  <c r="D4761" i="1"/>
  <c r="F4761" i="1"/>
  <c r="H4761" i="1"/>
  <c r="J4761" i="1"/>
  <c r="C4762" i="1"/>
  <c r="E4762" i="1"/>
  <c r="G4762" i="1"/>
  <c r="I4762" i="1"/>
  <c r="B4763" i="1"/>
  <c r="D4763" i="1"/>
  <c r="F4763" i="1"/>
  <c r="H4763" i="1"/>
  <c r="J4763" i="1"/>
  <c r="C4764" i="1"/>
  <c r="E4764" i="1"/>
  <c r="G4764" i="1"/>
  <c r="I4764" i="1"/>
  <c r="B4765" i="1"/>
  <c r="D4765" i="1"/>
  <c r="F4765" i="1"/>
  <c r="H4765" i="1"/>
  <c r="J4765" i="1"/>
  <c r="C4766" i="1"/>
  <c r="E4766" i="1"/>
  <c r="G4766" i="1"/>
  <c r="I4766" i="1"/>
  <c r="B4767" i="1"/>
  <c r="D4767" i="1"/>
  <c r="F4767" i="1"/>
  <c r="H4767" i="1"/>
  <c r="J4767" i="1"/>
  <c r="C4768" i="1"/>
  <c r="E4768" i="1"/>
  <c r="G4768" i="1"/>
  <c r="I4768" i="1"/>
  <c r="B4769" i="1"/>
  <c r="D4769" i="1"/>
  <c r="F4769" i="1"/>
  <c r="H4769" i="1"/>
  <c r="J4769" i="1"/>
  <c r="C4770" i="1"/>
  <c r="E4770" i="1"/>
  <c r="G4770" i="1"/>
  <c r="I4770" i="1"/>
  <c r="B4771" i="1"/>
  <c r="D4771" i="1"/>
  <c r="F4771" i="1"/>
  <c r="H4771" i="1"/>
  <c r="J4771" i="1"/>
  <c r="C4772" i="1"/>
  <c r="E4772" i="1"/>
  <c r="G4772" i="1"/>
  <c r="I4772" i="1"/>
  <c r="B4773" i="1"/>
  <c r="D4773" i="1"/>
  <c r="F4773" i="1"/>
  <c r="H4773" i="1"/>
  <c r="J4773" i="1"/>
  <c r="C4774" i="1"/>
  <c r="E4774" i="1"/>
  <c r="G4774" i="1"/>
  <c r="I4774" i="1"/>
  <c r="B4775" i="1"/>
  <c r="D4775" i="1"/>
  <c r="F4775" i="1"/>
  <c r="H4775" i="1"/>
  <c r="J4775" i="1"/>
  <c r="C4776" i="1"/>
  <c r="E4776" i="1"/>
  <c r="G4776" i="1"/>
  <c r="I4776" i="1"/>
  <c r="B4777" i="1"/>
  <c r="D4777" i="1"/>
  <c r="F4777" i="1"/>
  <c r="H4777" i="1"/>
  <c r="J4777" i="1"/>
  <c r="C4778" i="1"/>
  <c r="E4778" i="1"/>
  <c r="G4778" i="1"/>
  <c r="I4778" i="1"/>
  <c r="B4779" i="1"/>
  <c r="D4779" i="1"/>
  <c r="F4779" i="1"/>
  <c r="H4779" i="1"/>
  <c r="J4779" i="1"/>
  <c r="C4780" i="1"/>
  <c r="E4780" i="1"/>
  <c r="G4780" i="1"/>
  <c r="I4780" i="1"/>
  <c r="B4781" i="1"/>
  <c r="D4781" i="1"/>
  <c r="F4781" i="1"/>
  <c r="H4781" i="1"/>
  <c r="J4781" i="1"/>
  <c r="C4782" i="1"/>
  <c r="E4782" i="1"/>
  <c r="G4782" i="1"/>
  <c r="I4782" i="1"/>
  <c r="B4783" i="1"/>
  <c r="D4783" i="1"/>
  <c r="F4783" i="1"/>
  <c r="H4783" i="1"/>
  <c r="J4783" i="1"/>
  <c r="C4784" i="1"/>
  <c r="E4784" i="1"/>
  <c r="G4784" i="1"/>
  <c r="I4784" i="1"/>
  <c r="B4785" i="1"/>
  <c r="D4785" i="1"/>
  <c r="F4785" i="1"/>
  <c r="H4785" i="1"/>
  <c r="J4785" i="1"/>
  <c r="C4786" i="1"/>
  <c r="E4786" i="1"/>
  <c r="G4786" i="1"/>
  <c r="I4786" i="1"/>
  <c r="B4787" i="1"/>
  <c r="D4787" i="1"/>
  <c r="F4787" i="1"/>
  <c r="H4787" i="1"/>
  <c r="J4787" i="1"/>
  <c r="C4788" i="1"/>
  <c r="E4788" i="1"/>
  <c r="G4788" i="1"/>
  <c r="I4788" i="1"/>
  <c r="B4789" i="1"/>
  <c r="D4789" i="1"/>
  <c r="F4789" i="1"/>
  <c r="H4789" i="1"/>
  <c r="J4789" i="1"/>
  <c r="C4790" i="1"/>
  <c r="E4790" i="1"/>
  <c r="G4790" i="1"/>
  <c r="I4790" i="1"/>
  <c r="B4791" i="1"/>
  <c r="D4791" i="1"/>
  <c r="F4791" i="1"/>
  <c r="H4791" i="1"/>
  <c r="J4791" i="1"/>
  <c r="C4792" i="1"/>
  <c r="E4792" i="1"/>
  <c r="G4792" i="1"/>
  <c r="I4792" i="1"/>
  <c r="B4793" i="1"/>
  <c r="D4793" i="1"/>
  <c r="F4793" i="1"/>
  <c r="H4793" i="1"/>
  <c r="J4793" i="1"/>
  <c r="C4794" i="1"/>
  <c r="E4794" i="1"/>
  <c r="G4794" i="1"/>
  <c r="I4794" i="1"/>
  <c r="B4795" i="1"/>
  <c r="D4795" i="1"/>
  <c r="F4795" i="1"/>
  <c r="H4795" i="1"/>
  <c r="J4795" i="1"/>
  <c r="C4796" i="1"/>
  <c r="E4796" i="1"/>
  <c r="G4796" i="1"/>
  <c r="I4796" i="1"/>
  <c r="B4797" i="1"/>
  <c r="D4797" i="1"/>
  <c r="F4797" i="1"/>
  <c r="H4797" i="1"/>
  <c r="J4797" i="1"/>
  <c r="C4798" i="1"/>
  <c r="E4798" i="1"/>
  <c r="G4798" i="1"/>
  <c r="I4798" i="1"/>
  <c r="B4799" i="1"/>
  <c r="D4799" i="1"/>
  <c r="F4799" i="1"/>
  <c r="H4799" i="1"/>
  <c r="J4799" i="1"/>
  <c r="C4800" i="1"/>
  <c r="E4800" i="1"/>
  <c r="G4800" i="1"/>
  <c r="I4800" i="1"/>
  <c r="B4801" i="1"/>
  <c r="D4801" i="1"/>
  <c r="F4801" i="1"/>
  <c r="H4801" i="1"/>
  <c r="J4801" i="1"/>
  <c r="C4802" i="1"/>
  <c r="E4802" i="1"/>
  <c r="G4802" i="1"/>
  <c r="I4802" i="1"/>
  <c r="B4803" i="1"/>
  <c r="D4803" i="1"/>
  <c r="F4803" i="1"/>
  <c r="H4803" i="1"/>
  <c r="J4803" i="1"/>
  <c r="C4804" i="1"/>
  <c r="E4804" i="1"/>
  <c r="G4804" i="1"/>
  <c r="I4804" i="1"/>
  <c r="B4805" i="1"/>
  <c r="D4805" i="1"/>
  <c r="F4805" i="1"/>
  <c r="H4805" i="1"/>
  <c r="J4805" i="1"/>
  <c r="C4806" i="1"/>
  <c r="E4806" i="1"/>
  <c r="G4806" i="1"/>
  <c r="I4806" i="1"/>
  <c r="B4807" i="1"/>
  <c r="D4807" i="1"/>
  <c r="F4807" i="1"/>
  <c r="H4807" i="1"/>
  <c r="J4807" i="1"/>
  <c r="C4808" i="1"/>
  <c r="E4808" i="1"/>
  <c r="G4808" i="1"/>
  <c r="I4808" i="1"/>
  <c r="B4809" i="1"/>
  <c r="D4809" i="1"/>
  <c r="F4809" i="1"/>
  <c r="H4809" i="1"/>
  <c r="J4809" i="1"/>
  <c r="C4810" i="1"/>
  <c r="E4810" i="1"/>
  <c r="G4810" i="1"/>
  <c r="I4810" i="1"/>
  <c r="B4811" i="1"/>
  <c r="D4811" i="1"/>
  <c r="F4811" i="1"/>
  <c r="H4811" i="1"/>
  <c r="J4811" i="1"/>
  <c r="C4812" i="1"/>
  <c r="E4812" i="1"/>
  <c r="G4812" i="1"/>
  <c r="I4812" i="1"/>
  <c r="B4813" i="1"/>
  <c r="D4813" i="1"/>
  <c r="F4813" i="1"/>
  <c r="H4813" i="1"/>
  <c r="J4813" i="1"/>
  <c r="C4814" i="1"/>
  <c r="E4814" i="1"/>
  <c r="G4814" i="1"/>
  <c r="I4814" i="1"/>
  <c r="B4815" i="1"/>
  <c r="D4815" i="1"/>
  <c r="F4815" i="1"/>
  <c r="H4815" i="1"/>
  <c r="J4815" i="1"/>
  <c r="C4816" i="1"/>
  <c r="E4816" i="1"/>
  <c r="G4816" i="1"/>
  <c r="I4816" i="1"/>
  <c r="B4817" i="1"/>
  <c r="D4817" i="1"/>
  <c r="F4817" i="1"/>
  <c r="H4817" i="1"/>
  <c r="J4817" i="1"/>
  <c r="C4818" i="1"/>
  <c r="E4818" i="1"/>
  <c r="G4818" i="1"/>
  <c r="I4818" i="1"/>
  <c r="B4819" i="1"/>
  <c r="D4819" i="1"/>
  <c r="F4819" i="1"/>
  <c r="H4819" i="1"/>
  <c r="J4819" i="1"/>
  <c r="C4820" i="1"/>
  <c r="E4820" i="1"/>
  <c r="G4820" i="1"/>
  <c r="I4820" i="1"/>
  <c r="B4821" i="1"/>
  <c r="D4821" i="1"/>
  <c r="F4821" i="1"/>
  <c r="H4821" i="1"/>
  <c r="J4821" i="1"/>
  <c r="C4822" i="1"/>
  <c r="E4822" i="1"/>
  <c r="G4822" i="1"/>
  <c r="I4822" i="1"/>
  <c r="B4823" i="1"/>
  <c r="D4823" i="1"/>
  <c r="F4823" i="1"/>
  <c r="H4823" i="1"/>
  <c r="J4823" i="1"/>
  <c r="C4824" i="1"/>
  <c r="E4824" i="1"/>
  <c r="G4824" i="1"/>
  <c r="I4824" i="1"/>
  <c r="B4825" i="1"/>
  <c r="D4825" i="1"/>
  <c r="F4825" i="1"/>
  <c r="H4825" i="1"/>
  <c r="J4825" i="1"/>
  <c r="C4826" i="1"/>
  <c r="E4826" i="1"/>
  <c r="G4826" i="1"/>
  <c r="I4826" i="1"/>
  <c r="B4827" i="1"/>
  <c r="D4827" i="1"/>
  <c r="F4827" i="1"/>
  <c r="H4827" i="1"/>
  <c r="J4827" i="1"/>
  <c r="C4828" i="1"/>
  <c r="E4828" i="1"/>
  <c r="G4828" i="1"/>
  <c r="I4828" i="1"/>
  <c r="B4829" i="1"/>
  <c r="D4829" i="1"/>
  <c r="F4829" i="1"/>
  <c r="H4829" i="1"/>
  <c r="J4829" i="1"/>
  <c r="C4830" i="1"/>
  <c r="E4830" i="1"/>
  <c r="G4830" i="1"/>
  <c r="I4830" i="1"/>
  <c r="B4831" i="1"/>
  <c r="D4831" i="1"/>
  <c r="F4831" i="1"/>
  <c r="H4831" i="1"/>
  <c r="J4831" i="1"/>
  <c r="C4832" i="1"/>
  <c r="E4832" i="1"/>
  <c r="G4832" i="1"/>
  <c r="I4832" i="1"/>
  <c r="B4833" i="1"/>
  <c r="D4833" i="1"/>
  <c r="F4833" i="1"/>
  <c r="H4833" i="1"/>
  <c r="J4833" i="1"/>
  <c r="C4834" i="1"/>
  <c r="E4834" i="1"/>
  <c r="G4834" i="1"/>
  <c r="I4834" i="1"/>
  <c r="B4835" i="1"/>
  <c r="D4835" i="1"/>
  <c r="F4835" i="1"/>
  <c r="H4835" i="1"/>
  <c r="J4835" i="1"/>
  <c r="C4836" i="1"/>
  <c r="E4836" i="1"/>
  <c r="G4836" i="1"/>
  <c r="I4836" i="1"/>
  <c r="B4837" i="1"/>
  <c r="D4837" i="1"/>
  <c r="F4837" i="1"/>
  <c r="H4837" i="1"/>
  <c r="J4837" i="1"/>
  <c r="C4838" i="1"/>
  <c r="E4838" i="1"/>
  <c r="G4838" i="1"/>
  <c r="I4838" i="1"/>
  <c r="B4839" i="1"/>
  <c r="D4839" i="1"/>
  <c r="F4839" i="1"/>
  <c r="H4839" i="1"/>
  <c r="J4839" i="1"/>
  <c r="C4840" i="1"/>
  <c r="E4840" i="1"/>
  <c r="G4840" i="1"/>
  <c r="I4840" i="1"/>
  <c r="B4841" i="1"/>
  <c r="D4841" i="1"/>
  <c r="F4841" i="1"/>
  <c r="H4841" i="1"/>
  <c r="J4841" i="1"/>
  <c r="C4842" i="1"/>
  <c r="E4842" i="1"/>
  <c r="G4842" i="1"/>
  <c r="I4842" i="1"/>
  <c r="B4843" i="1"/>
  <c r="D4843" i="1"/>
  <c r="F4843" i="1"/>
  <c r="H4843" i="1"/>
  <c r="J4843" i="1"/>
  <c r="C4844" i="1"/>
  <c r="E4844" i="1"/>
  <c r="G4844" i="1"/>
  <c r="I4844" i="1"/>
  <c r="B4845" i="1"/>
  <c r="D4845" i="1"/>
  <c r="F4845" i="1"/>
  <c r="H4845" i="1"/>
  <c r="J4845" i="1"/>
  <c r="C4846" i="1"/>
  <c r="E4846" i="1"/>
  <c r="G4846" i="1"/>
  <c r="I4846" i="1"/>
  <c r="B4847" i="1"/>
  <c r="D4847" i="1"/>
  <c r="F4847" i="1"/>
  <c r="H4847" i="1"/>
  <c r="J4847" i="1"/>
  <c r="C4848" i="1"/>
  <c r="E4848" i="1"/>
  <c r="G4848" i="1"/>
  <c r="I4848" i="1"/>
  <c r="B4849" i="1"/>
  <c r="D4849" i="1"/>
  <c r="F4849" i="1"/>
  <c r="H4849" i="1"/>
  <c r="J4849" i="1"/>
  <c r="C4850" i="1"/>
  <c r="E4850" i="1"/>
  <c r="G4850" i="1"/>
  <c r="I4850" i="1"/>
  <c r="B4851" i="1"/>
  <c r="D4851" i="1"/>
  <c r="F4851" i="1"/>
  <c r="H4851" i="1"/>
  <c r="J4851" i="1"/>
  <c r="C4852" i="1"/>
  <c r="E4852" i="1"/>
  <c r="G4852" i="1"/>
  <c r="I4852" i="1"/>
  <c r="B4853" i="1"/>
  <c r="D4853" i="1"/>
  <c r="F4853" i="1"/>
  <c r="H4853" i="1"/>
  <c r="J4853" i="1"/>
  <c r="C4854" i="1"/>
  <c r="E4854" i="1"/>
  <c r="G4854" i="1"/>
  <c r="I4854" i="1"/>
  <c r="B4855" i="1"/>
  <c r="D4855" i="1"/>
  <c r="F4855" i="1"/>
  <c r="H4855" i="1"/>
  <c r="J4855" i="1"/>
  <c r="C4856" i="1"/>
  <c r="E4856" i="1"/>
  <c r="G4856" i="1"/>
  <c r="I4856" i="1"/>
  <c r="B4857" i="1"/>
  <c r="D4857" i="1"/>
  <c r="F4857" i="1"/>
  <c r="H4857" i="1"/>
  <c r="J4857" i="1"/>
  <c r="C4858" i="1"/>
  <c r="E4858" i="1"/>
  <c r="G4858" i="1"/>
  <c r="I4858" i="1"/>
  <c r="B4859" i="1"/>
  <c r="D4859" i="1"/>
  <c r="F4859" i="1"/>
  <c r="H4859" i="1"/>
  <c r="J4859" i="1"/>
  <c r="C4860" i="1"/>
  <c r="E4860" i="1"/>
  <c r="G4860" i="1"/>
  <c r="I4860" i="1"/>
  <c r="B4861" i="1"/>
  <c r="D4861" i="1"/>
  <c r="F4861" i="1"/>
  <c r="H4861" i="1"/>
  <c r="J4861" i="1"/>
  <c r="C4862" i="1"/>
  <c r="E4862" i="1"/>
  <c r="G4862" i="1"/>
  <c r="I4862" i="1"/>
  <c r="B4863" i="1"/>
  <c r="D4863" i="1"/>
  <c r="F4863" i="1"/>
  <c r="H4863" i="1"/>
  <c r="J4863" i="1"/>
  <c r="C4864" i="1"/>
  <c r="E4864" i="1"/>
  <c r="G4864" i="1"/>
  <c r="I4864" i="1"/>
  <c r="B4865" i="1"/>
  <c r="D4865" i="1"/>
  <c r="F4865" i="1"/>
  <c r="H4865" i="1"/>
  <c r="J4865" i="1"/>
  <c r="C4866" i="1"/>
  <c r="E4866" i="1"/>
  <c r="G4866" i="1"/>
  <c r="I4866" i="1"/>
  <c r="B4867" i="1"/>
  <c r="D4867" i="1"/>
  <c r="F4867" i="1"/>
  <c r="H4867" i="1"/>
  <c r="J4867" i="1"/>
  <c r="C4868" i="1"/>
  <c r="E4868" i="1"/>
  <c r="G4868" i="1"/>
  <c r="I4868" i="1"/>
  <c r="B4869" i="1"/>
  <c r="D4869" i="1"/>
  <c r="F4869" i="1"/>
  <c r="H4869" i="1"/>
  <c r="J4869" i="1"/>
  <c r="C4870" i="1"/>
  <c r="E4870" i="1"/>
  <c r="G4870" i="1"/>
  <c r="I4870" i="1"/>
  <c r="B4871" i="1"/>
  <c r="D4871" i="1"/>
  <c r="F4871" i="1"/>
  <c r="H4871" i="1"/>
  <c r="J4871" i="1"/>
  <c r="C4872" i="1"/>
  <c r="E4872" i="1"/>
  <c r="G4872" i="1"/>
  <c r="I4872" i="1"/>
  <c r="B4873" i="1"/>
  <c r="D4873" i="1"/>
  <c r="F4873" i="1"/>
  <c r="H4873" i="1"/>
  <c r="J4873" i="1"/>
  <c r="C4874" i="1"/>
  <c r="E4874" i="1"/>
  <c r="G4874" i="1"/>
  <c r="I4874" i="1"/>
  <c r="B4875" i="1"/>
  <c r="D4875" i="1"/>
  <c r="F4875" i="1"/>
  <c r="H4875" i="1"/>
  <c r="J4875" i="1"/>
  <c r="C4876" i="1"/>
  <c r="E4876" i="1"/>
  <c r="G4876" i="1"/>
  <c r="I4876" i="1"/>
  <c r="B4877" i="1"/>
  <c r="D4877" i="1"/>
  <c r="F4877" i="1"/>
  <c r="H4877" i="1"/>
  <c r="J4877" i="1"/>
  <c r="C4878" i="1"/>
  <c r="E4878" i="1"/>
  <c r="G4878" i="1"/>
  <c r="I4878" i="1"/>
  <c r="B4879" i="1"/>
  <c r="D4879" i="1"/>
  <c r="F4879" i="1"/>
  <c r="H4879" i="1"/>
  <c r="J4879" i="1"/>
  <c r="C4880" i="1"/>
  <c r="E4880" i="1"/>
  <c r="G4880" i="1"/>
  <c r="I4880" i="1"/>
  <c r="B4881" i="1"/>
  <c r="D4881" i="1"/>
  <c r="F4881" i="1"/>
  <c r="H4881" i="1"/>
  <c r="J4881" i="1"/>
  <c r="C4882" i="1"/>
  <c r="E4882" i="1"/>
  <c r="G4882" i="1"/>
  <c r="I4882" i="1"/>
  <c r="B4883" i="1"/>
  <c r="D4883" i="1"/>
  <c r="F4883" i="1"/>
  <c r="H4883" i="1"/>
  <c r="J4883" i="1"/>
  <c r="C4884" i="1"/>
  <c r="E4884" i="1"/>
  <c r="G4884" i="1"/>
  <c r="I4884" i="1"/>
  <c r="B4885" i="1"/>
  <c r="D4885" i="1"/>
  <c r="F4885" i="1"/>
  <c r="H4885" i="1"/>
  <c r="J4885" i="1"/>
  <c r="C4886" i="1"/>
  <c r="E4886" i="1"/>
  <c r="G4886" i="1"/>
  <c r="I4886" i="1"/>
  <c r="B4887" i="1"/>
  <c r="D4887" i="1"/>
  <c r="F4887" i="1"/>
  <c r="H4887" i="1"/>
  <c r="J4887" i="1"/>
  <c r="C4888" i="1"/>
  <c r="E4888" i="1"/>
  <c r="G4888" i="1"/>
  <c r="I4888" i="1"/>
  <c r="B4889" i="1"/>
  <c r="D4889" i="1"/>
  <c r="F4889" i="1"/>
  <c r="H4889" i="1"/>
  <c r="J4889" i="1"/>
  <c r="C4890" i="1"/>
  <c r="E4890" i="1"/>
  <c r="G4890" i="1"/>
  <c r="I4890" i="1"/>
  <c r="B4891" i="1"/>
  <c r="D4891" i="1"/>
  <c r="F4891" i="1"/>
  <c r="H4891" i="1"/>
  <c r="J4891" i="1"/>
  <c r="C4892" i="1"/>
  <c r="E4892" i="1"/>
  <c r="G4892" i="1"/>
  <c r="I4892" i="1"/>
  <c r="B4893" i="1"/>
  <c r="D4893" i="1"/>
  <c r="F4893" i="1"/>
  <c r="H4893" i="1"/>
  <c r="J4893" i="1"/>
  <c r="C4894" i="1"/>
  <c r="E4894" i="1"/>
  <c r="G4894" i="1"/>
  <c r="I4894" i="1"/>
  <c r="B4895" i="1"/>
  <c r="D4895" i="1"/>
  <c r="F4895" i="1"/>
  <c r="H4895" i="1"/>
  <c r="J4895" i="1"/>
  <c r="C4896" i="1"/>
  <c r="E4896" i="1"/>
  <c r="G4896" i="1"/>
  <c r="I4896" i="1"/>
  <c r="B4897" i="1"/>
  <c r="D4897" i="1"/>
  <c r="F4897" i="1"/>
  <c r="H4897" i="1"/>
  <c r="J4897" i="1"/>
  <c r="C4898" i="1"/>
  <c r="E4898" i="1"/>
  <c r="G4898" i="1"/>
  <c r="I4898" i="1"/>
  <c r="B4899" i="1"/>
  <c r="D4899" i="1"/>
  <c r="F4899" i="1"/>
  <c r="H4899" i="1"/>
  <c r="J4899" i="1"/>
  <c r="C4900" i="1"/>
  <c r="E4900" i="1"/>
  <c r="G4900" i="1"/>
  <c r="I4900" i="1"/>
  <c r="B4901" i="1"/>
  <c r="D4901" i="1"/>
  <c r="F4901" i="1"/>
  <c r="H4901" i="1"/>
  <c r="J4901" i="1"/>
  <c r="C4902" i="1"/>
  <c r="E4902" i="1"/>
  <c r="G4902" i="1"/>
  <c r="I4902" i="1"/>
  <c r="B4903" i="1"/>
  <c r="D4903" i="1"/>
  <c r="F4903" i="1"/>
  <c r="H4903" i="1"/>
  <c r="J4903" i="1"/>
  <c r="C4904" i="1"/>
  <c r="E4904" i="1"/>
  <c r="G4904" i="1"/>
  <c r="I4904" i="1"/>
  <c r="B4905" i="1"/>
  <c r="D4905" i="1"/>
  <c r="F4905" i="1"/>
  <c r="H4905" i="1"/>
  <c r="J4905" i="1"/>
  <c r="C4906" i="1"/>
  <c r="E4906" i="1"/>
  <c r="G4906" i="1"/>
  <c r="I4906" i="1"/>
  <c r="B4907" i="1"/>
  <c r="D4907" i="1"/>
  <c r="F4907" i="1"/>
  <c r="H4907" i="1"/>
  <c r="J4907" i="1"/>
  <c r="C4908" i="1"/>
  <c r="E4908" i="1"/>
  <c r="G4908" i="1"/>
  <c r="I4908" i="1"/>
  <c r="B4909" i="1"/>
  <c r="D4909" i="1"/>
  <c r="F4909" i="1"/>
  <c r="H4909" i="1"/>
  <c r="J4909" i="1"/>
  <c r="C4910" i="1"/>
  <c r="E4910" i="1"/>
  <c r="G4910" i="1"/>
  <c r="I4910" i="1"/>
  <c r="B4911" i="1"/>
  <c r="D4911" i="1"/>
  <c r="F4911" i="1"/>
  <c r="H4911" i="1"/>
  <c r="J4911" i="1"/>
  <c r="C4912" i="1"/>
  <c r="E4912" i="1"/>
  <c r="G4912" i="1"/>
  <c r="I4912" i="1"/>
  <c r="B4913" i="1"/>
  <c r="D4913" i="1"/>
  <c r="F4913" i="1"/>
  <c r="H4913" i="1"/>
  <c r="J4913" i="1"/>
  <c r="C4914" i="1"/>
  <c r="E4914" i="1"/>
  <c r="G4914" i="1"/>
  <c r="I4914" i="1"/>
  <c r="B4915" i="1"/>
  <c r="D4915" i="1"/>
  <c r="F4915" i="1"/>
  <c r="H4915" i="1"/>
  <c r="J4915" i="1"/>
  <c r="C4916" i="1"/>
  <c r="E4916" i="1"/>
  <c r="G4916" i="1"/>
  <c r="I4916" i="1"/>
  <c r="B4917" i="1"/>
  <c r="D4917" i="1"/>
  <c r="F4917" i="1"/>
  <c r="H4917" i="1"/>
  <c r="J4917" i="1"/>
  <c r="C4918" i="1"/>
  <c r="E4918" i="1"/>
  <c r="G4918" i="1"/>
  <c r="I4918" i="1"/>
  <c r="B4919" i="1"/>
  <c r="D4919" i="1"/>
  <c r="F4919" i="1"/>
  <c r="H4919" i="1"/>
  <c r="J4919" i="1"/>
  <c r="C4920" i="1"/>
  <c r="E4920" i="1"/>
  <c r="G4920" i="1"/>
  <c r="I4920" i="1"/>
  <c r="B4921" i="1"/>
  <c r="D4921" i="1"/>
  <c r="F4921" i="1"/>
  <c r="H4921" i="1"/>
  <c r="J4921" i="1"/>
  <c r="C4922" i="1"/>
  <c r="E4922" i="1"/>
  <c r="G4922" i="1"/>
  <c r="I4922" i="1"/>
  <c r="B4923" i="1"/>
  <c r="D4923" i="1"/>
  <c r="F4923" i="1"/>
  <c r="H4923" i="1"/>
  <c r="J4923" i="1"/>
  <c r="C4924" i="1"/>
  <c r="E4924" i="1"/>
  <c r="G4924" i="1"/>
  <c r="I4924" i="1"/>
  <c r="B4925" i="1"/>
  <c r="D4925" i="1"/>
  <c r="F4925" i="1"/>
  <c r="H4925" i="1"/>
  <c r="J4925" i="1"/>
  <c r="C4926" i="1"/>
  <c r="E4926" i="1"/>
  <c r="G4926" i="1"/>
  <c r="I4926" i="1"/>
  <c r="B4927" i="1"/>
  <c r="D4927" i="1"/>
  <c r="F4927" i="1"/>
  <c r="H4927" i="1"/>
  <c r="J4927" i="1"/>
  <c r="C4928" i="1"/>
  <c r="E4928" i="1"/>
  <c r="G4928" i="1"/>
  <c r="I4928" i="1"/>
  <c r="B4929" i="1"/>
  <c r="D4929" i="1"/>
  <c r="F4929" i="1"/>
  <c r="H4929" i="1"/>
  <c r="J4929" i="1"/>
  <c r="C4930" i="1"/>
  <c r="E4930" i="1"/>
  <c r="G4930" i="1"/>
  <c r="I4930" i="1"/>
  <c r="B4931" i="1"/>
  <c r="D4931" i="1"/>
  <c r="F4931" i="1"/>
  <c r="H4931" i="1"/>
  <c r="J4931" i="1"/>
  <c r="C4932" i="1"/>
  <c r="E4932" i="1"/>
  <c r="G4932" i="1"/>
  <c r="I4932" i="1"/>
  <c r="B4933" i="1"/>
  <c r="D4933" i="1"/>
  <c r="F4933" i="1"/>
  <c r="H4933" i="1"/>
  <c r="J4933" i="1"/>
  <c r="C4934" i="1"/>
  <c r="E4934" i="1"/>
  <c r="G4934" i="1"/>
  <c r="I4934" i="1"/>
  <c r="B4935" i="1"/>
  <c r="D4935" i="1"/>
  <c r="F4935" i="1"/>
  <c r="H4935" i="1"/>
  <c r="J4935" i="1"/>
  <c r="C4936" i="1"/>
  <c r="E4936" i="1"/>
  <c r="G4936" i="1"/>
  <c r="I4936" i="1"/>
  <c r="B4937" i="1"/>
  <c r="D4937" i="1"/>
  <c r="F4937" i="1"/>
  <c r="H4937" i="1"/>
  <c r="J4937" i="1"/>
  <c r="C4938" i="1"/>
  <c r="E4938" i="1"/>
  <c r="G4938" i="1"/>
  <c r="I4938" i="1"/>
  <c r="B4939" i="1"/>
  <c r="D4939" i="1"/>
  <c r="F4939" i="1"/>
  <c r="H4939" i="1"/>
  <c r="J4939" i="1"/>
  <c r="C4940" i="1"/>
  <c r="E4940" i="1"/>
  <c r="G4940" i="1"/>
  <c r="I4940" i="1"/>
  <c r="B4941" i="1"/>
  <c r="D4941" i="1"/>
  <c r="F4941" i="1"/>
  <c r="H4941" i="1"/>
  <c r="J4941" i="1"/>
  <c r="C4942" i="1"/>
  <c r="E4942" i="1"/>
  <c r="G4942" i="1"/>
  <c r="I4942" i="1"/>
  <c r="B4943" i="1"/>
  <c r="D4943" i="1"/>
  <c r="F4943" i="1"/>
  <c r="H4943" i="1"/>
  <c r="J4943" i="1"/>
  <c r="C4944" i="1"/>
  <c r="E4944" i="1"/>
  <c r="G4944" i="1"/>
  <c r="I4944" i="1"/>
  <c r="B4945" i="1"/>
  <c r="D4945" i="1"/>
  <c r="F4945" i="1"/>
  <c r="H4945" i="1"/>
  <c r="J4945" i="1"/>
  <c r="C4946" i="1"/>
  <c r="E4946" i="1"/>
  <c r="G4946" i="1"/>
  <c r="I4946" i="1"/>
  <c r="B4947" i="1"/>
  <c r="D4947" i="1"/>
  <c r="F4947" i="1"/>
  <c r="H4947" i="1"/>
  <c r="J4947" i="1"/>
  <c r="C4948" i="1"/>
  <c r="E4948" i="1"/>
  <c r="G4948" i="1"/>
  <c r="I4948" i="1"/>
  <c r="B4949" i="1"/>
  <c r="D4949" i="1"/>
  <c r="F4949" i="1"/>
  <c r="H4949" i="1"/>
  <c r="J4949" i="1"/>
  <c r="C4950" i="1"/>
  <c r="E4950" i="1"/>
  <c r="G4950" i="1"/>
  <c r="I4950" i="1"/>
  <c r="B4951" i="1"/>
  <c r="D4951" i="1"/>
  <c r="F4951" i="1"/>
  <c r="H4951" i="1"/>
  <c r="J4951" i="1"/>
  <c r="C4952" i="1"/>
  <c r="E4952" i="1"/>
  <c r="G4952" i="1"/>
  <c r="I4952" i="1"/>
  <c r="B4953" i="1"/>
  <c r="D4953" i="1"/>
  <c r="F4953" i="1"/>
  <c r="H4953" i="1"/>
  <c r="J4953" i="1"/>
  <c r="C4954" i="1"/>
  <c r="E4954" i="1"/>
  <c r="G4954" i="1"/>
  <c r="I4954" i="1"/>
  <c r="B4955" i="1"/>
  <c r="D4955" i="1"/>
  <c r="F4955" i="1"/>
  <c r="H4955" i="1"/>
  <c r="J4955" i="1"/>
  <c r="C4956" i="1"/>
  <c r="E4956" i="1"/>
  <c r="G4956" i="1"/>
  <c r="I4956" i="1"/>
  <c r="B4957" i="1"/>
  <c r="D4957" i="1"/>
  <c r="F4957" i="1"/>
  <c r="H4957" i="1"/>
  <c r="J4957" i="1"/>
  <c r="C4958" i="1"/>
  <c r="E4958" i="1"/>
  <c r="G4958" i="1"/>
  <c r="I4958" i="1"/>
  <c r="B4959" i="1"/>
  <c r="D4959" i="1"/>
  <c r="F4959" i="1"/>
  <c r="H4959" i="1"/>
  <c r="J4959" i="1"/>
  <c r="C4960" i="1"/>
  <c r="E4960" i="1"/>
  <c r="G4960" i="1"/>
  <c r="I4960" i="1"/>
  <c r="B4961" i="1"/>
  <c r="D4961" i="1"/>
  <c r="F4961" i="1"/>
  <c r="H4961" i="1"/>
  <c r="J4961" i="1"/>
  <c r="C4962" i="1"/>
  <c r="E4962" i="1"/>
  <c r="G4962" i="1"/>
  <c r="I4962" i="1"/>
  <c r="B4963" i="1"/>
  <c r="D4963" i="1"/>
  <c r="F4963" i="1"/>
  <c r="H4963" i="1"/>
  <c r="J4963" i="1"/>
  <c r="C4964" i="1"/>
  <c r="E4964" i="1"/>
  <c r="G4964" i="1"/>
  <c r="I4964" i="1"/>
  <c r="B4965" i="1"/>
  <c r="D4965" i="1"/>
  <c r="F4965" i="1"/>
  <c r="H4965" i="1"/>
  <c r="J4965" i="1"/>
  <c r="C4966" i="1"/>
  <c r="E4966" i="1"/>
  <c r="G4966" i="1"/>
  <c r="I4966" i="1"/>
  <c r="B4967" i="1"/>
  <c r="D4967" i="1"/>
  <c r="F4967" i="1"/>
  <c r="H4967" i="1"/>
  <c r="J4967" i="1"/>
  <c r="C4968" i="1"/>
  <c r="E4968" i="1"/>
  <c r="G4968" i="1"/>
  <c r="I4968" i="1"/>
  <c r="B4969" i="1"/>
  <c r="D4969" i="1"/>
  <c r="F4969" i="1"/>
  <c r="H4969" i="1"/>
  <c r="J4969" i="1"/>
  <c r="C4970" i="1"/>
  <c r="E4970" i="1"/>
  <c r="G4970" i="1"/>
  <c r="I4970" i="1"/>
  <c r="B4971" i="1"/>
  <c r="D4971" i="1"/>
  <c r="F4971" i="1"/>
  <c r="H4971" i="1"/>
  <c r="J4971" i="1"/>
  <c r="C4972" i="1"/>
  <c r="E4972" i="1"/>
  <c r="G4972" i="1"/>
  <c r="I4972" i="1"/>
  <c r="B4973" i="1"/>
  <c r="D4973" i="1"/>
  <c r="F4973" i="1"/>
  <c r="H4973" i="1"/>
  <c r="J4973" i="1"/>
  <c r="C4974" i="1"/>
  <c r="E4974" i="1"/>
  <c r="G4974" i="1"/>
  <c r="I4974" i="1"/>
  <c r="B4975" i="1"/>
  <c r="D4975" i="1"/>
  <c r="F4975" i="1"/>
  <c r="H4975" i="1"/>
  <c r="J4975" i="1"/>
  <c r="C4976" i="1"/>
  <c r="E4976" i="1"/>
  <c r="G4976" i="1"/>
  <c r="I4976" i="1"/>
  <c r="B4977" i="1"/>
  <c r="D4977" i="1"/>
  <c r="F4977" i="1"/>
  <c r="H4977" i="1"/>
  <c r="J4977" i="1"/>
  <c r="C4978" i="1"/>
  <c r="E4978" i="1"/>
  <c r="G4978" i="1"/>
  <c r="I4978" i="1"/>
  <c r="B4979" i="1"/>
  <c r="D4979" i="1"/>
  <c r="F4979" i="1"/>
  <c r="H4979" i="1"/>
  <c r="J4979" i="1"/>
  <c r="C4980" i="1"/>
  <c r="E4980" i="1"/>
  <c r="G4980" i="1"/>
  <c r="I4980" i="1"/>
  <c r="B4981" i="1"/>
  <c r="D4981" i="1"/>
  <c r="F4981" i="1"/>
  <c r="H4981" i="1"/>
  <c r="J4981" i="1"/>
  <c r="C4982" i="1"/>
  <c r="E4982" i="1"/>
  <c r="G4982" i="1"/>
  <c r="I4982" i="1"/>
  <c r="B4983" i="1"/>
  <c r="D4983" i="1"/>
  <c r="F4983" i="1"/>
  <c r="H4983" i="1"/>
  <c r="J4983" i="1"/>
  <c r="C4984" i="1"/>
  <c r="E4984" i="1"/>
  <c r="G4984" i="1"/>
  <c r="I4984" i="1"/>
  <c r="B4985" i="1"/>
  <c r="D4985" i="1"/>
  <c r="F4985" i="1"/>
  <c r="H4985" i="1"/>
  <c r="J4985" i="1"/>
  <c r="C4986" i="1"/>
  <c r="E4986" i="1"/>
  <c r="G4986" i="1"/>
  <c r="I4986" i="1"/>
  <c r="B4987" i="1"/>
  <c r="D4987" i="1"/>
  <c r="F4987" i="1"/>
  <c r="H4987" i="1"/>
  <c r="J4987" i="1"/>
  <c r="C4988" i="1"/>
  <c r="E4988" i="1"/>
  <c r="G4988" i="1"/>
  <c r="I4988" i="1"/>
  <c r="B4989" i="1"/>
  <c r="D4989" i="1"/>
  <c r="F4989" i="1"/>
  <c r="H4989" i="1"/>
  <c r="J4989" i="1"/>
  <c r="C4990" i="1"/>
  <c r="E4990" i="1"/>
  <c r="G4990" i="1"/>
  <c r="I4990" i="1"/>
  <c r="B4991" i="1"/>
  <c r="D4991" i="1"/>
  <c r="F4991" i="1"/>
  <c r="H4991" i="1"/>
  <c r="J4991" i="1"/>
  <c r="C4992" i="1"/>
  <c r="E4992" i="1"/>
  <c r="G4992" i="1"/>
  <c r="I4992" i="1"/>
  <c r="B4993" i="1"/>
  <c r="D4993" i="1"/>
  <c r="F4993" i="1"/>
  <c r="H4993" i="1"/>
  <c r="J4993" i="1"/>
  <c r="C4994" i="1"/>
  <c r="E4994" i="1"/>
  <c r="G4994" i="1"/>
  <c r="I4994" i="1"/>
  <c r="B4995" i="1"/>
  <c r="D4995" i="1"/>
  <c r="F4995" i="1"/>
  <c r="H4995" i="1"/>
  <c r="J4995" i="1"/>
  <c r="C4996" i="1"/>
  <c r="E4996" i="1"/>
  <c r="G4996" i="1"/>
  <c r="I4996" i="1"/>
  <c r="B4997" i="1"/>
  <c r="D4997" i="1"/>
  <c r="F4997" i="1"/>
  <c r="H4997" i="1"/>
  <c r="J4997" i="1"/>
  <c r="C4998" i="1"/>
  <c r="E4998" i="1"/>
  <c r="G4998" i="1"/>
  <c r="I4998" i="1"/>
  <c r="B4999" i="1"/>
  <c r="D4999" i="1"/>
  <c r="F4999" i="1"/>
  <c r="H4999" i="1"/>
  <c r="J4999" i="1"/>
  <c r="C5000" i="1"/>
  <c r="E5000" i="1"/>
  <c r="G5000" i="1"/>
  <c r="I5000" i="1"/>
  <c r="B5001" i="1"/>
  <c r="D5001" i="1"/>
  <c r="F5001" i="1"/>
  <c r="H5001" i="1"/>
  <c r="J5001" i="1"/>
  <c r="C5002" i="1"/>
  <c r="E5002" i="1"/>
  <c r="G5002" i="1"/>
  <c r="I5002" i="1"/>
  <c r="B5003" i="1"/>
  <c r="D5003" i="1"/>
  <c r="F5003" i="1"/>
  <c r="H5003" i="1"/>
  <c r="J5003" i="1"/>
  <c r="C5004" i="1"/>
  <c r="E5004" i="1"/>
  <c r="G5004" i="1"/>
  <c r="I5004" i="1"/>
  <c r="B5005" i="1"/>
  <c r="D5005" i="1"/>
  <c r="F5005" i="1"/>
  <c r="H5005" i="1"/>
  <c r="J5005" i="1"/>
  <c r="C5006" i="1"/>
  <c r="E5006" i="1"/>
  <c r="G5006" i="1"/>
  <c r="I5006" i="1"/>
  <c r="B5007" i="1"/>
  <c r="D5007" i="1"/>
  <c r="F5007" i="1"/>
  <c r="H5007" i="1"/>
  <c r="J5007" i="1"/>
  <c r="C5008" i="1"/>
  <c r="E5008" i="1"/>
  <c r="G5008" i="1"/>
  <c r="I5008" i="1"/>
  <c r="B5009" i="1"/>
  <c r="D5009" i="1"/>
  <c r="F5009" i="1"/>
  <c r="H5009" i="1"/>
  <c r="J5009" i="1"/>
  <c r="C5010" i="1"/>
  <c r="E5010" i="1"/>
  <c r="G5010" i="1"/>
  <c r="I5010" i="1"/>
  <c r="B5011" i="1"/>
  <c r="D5011" i="1"/>
  <c r="F5011" i="1"/>
  <c r="H5011" i="1"/>
  <c r="J5011" i="1"/>
  <c r="C5012" i="1"/>
  <c r="E5012" i="1"/>
  <c r="G5012" i="1"/>
  <c r="I5012" i="1"/>
  <c r="B5013" i="1"/>
  <c r="D5013" i="1"/>
  <c r="F5013" i="1"/>
  <c r="H5013" i="1"/>
  <c r="J5013" i="1"/>
  <c r="C5014" i="1"/>
  <c r="E5014" i="1"/>
  <c r="G5014" i="1"/>
  <c r="I5014" i="1"/>
  <c r="B5015" i="1"/>
  <c r="D5015" i="1"/>
  <c r="F5015" i="1"/>
  <c r="H5015" i="1"/>
  <c r="J5015" i="1"/>
  <c r="C5016" i="1"/>
  <c r="E5016" i="1"/>
  <c r="G5016" i="1"/>
  <c r="I5016" i="1"/>
  <c r="B5017" i="1"/>
  <c r="D5017" i="1"/>
  <c r="F5017" i="1"/>
  <c r="H5017" i="1"/>
  <c r="J5017" i="1"/>
  <c r="C5018" i="1"/>
  <c r="E5018" i="1"/>
  <c r="G5018" i="1"/>
  <c r="I5018" i="1"/>
  <c r="B5019" i="1"/>
  <c r="D5019" i="1"/>
  <c r="F5019" i="1"/>
  <c r="H5019" i="1"/>
  <c r="J5019" i="1"/>
  <c r="C5020" i="1"/>
  <c r="E5020" i="1"/>
  <c r="G5020" i="1"/>
  <c r="I5020" i="1"/>
  <c r="B5021" i="1"/>
  <c r="D5021" i="1"/>
  <c r="F5021" i="1"/>
  <c r="H5021" i="1"/>
  <c r="J5021" i="1"/>
  <c r="C5022" i="1"/>
  <c r="E5022" i="1"/>
  <c r="G5022" i="1"/>
  <c r="I5022" i="1"/>
  <c r="B5023" i="1"/>
  <c r="D5023" i="1"/>
  <c r="F5023" i="1"/>
  <c r="H5023" i="1"/>
  <c r="J5023" i="1"/>
  <c r="C5024" i="1"/>
  <c r="E5024" i="1"/>
  <c r="G5024" i="1"/>
  <c r="I5024" i="1"/>
  <c r="B5025" i="1"/>
  <c r="D5025" i="1"/>
  <c r="F5025" i="1"/>
  <c r="H5025" i="1"/>
  <c r="J5025" i="1"/>
  <c r="C5026" i="1"/>
  <c r="E5026" i="1"/>
  <c r="G5026" i="1"/>
  <c r="I5026" i="1"/>
  <c r="B5027" i="1"/>
  <c r="D5027" i="1"/>
  <c r="F5027" i="1"/>
  <c r="H5027" i="1"/>
  <c r="J5027" i="1"/>
  <c r="C5028" i="1"/>
  <c r="E5028" i="1"/>
  <c r="G5028" i="1"/>
  <c r="I5028" i="1"/>
  <c r="B5029" i="1"/>
  <c r="D5029" i="1"/>
  <c r="F5029" i="1"/>
  <c r="H5029" i="1"/>
  <c r="J5029" i="1"/>
  <c r="C5030" i="1"/>
  <c r="E5030" i="1"/>
  <c r="G5030" i="1"/>
  <c r="I5030" i="1"/>
  <c r="B5031" i="1"/>
  <c r="D5031" i="1"/>
  <c r="F5031" i="1"/>
  <c r="H5031" i="1"/>
  <c r="J5031" i="1"/>
  <c r="C5032" i="1"/>
  <c r="E5032" i="1"/>
  <c r="G5032" i="1"/>
  <c r="I5032" i="1"/>
  <c r="B5033" i="1"/>
  <c r="D5033" i="1"/>
  <c r="F5033" i="1"/>
  <c r="H5033" i="1"/>
  <c r="J5033" i="1"/>
  <c r="C5034" i="1"/>
  <c r="E5034" i="1"/>
  <c r="G5034" i="1"/>
  <c r="I5034" i="1"/>
  <c r="B5035" i="1"/>
  <c r="D5035" i="1"/>
  <c r="F5035" i="1"/>
  <c r="H5035" i="1"/>
  <c r="J5035" i="1"/>
  <c r="C5036" i="1"/>
  <c r="E5036" i="1"/>
  <c r="G5036" i="1"/>
  <c r="I5036" i="1"/>
  <c r="B5037" i="1"/>
  <c r="D5037" i="1"/>
  <c r="F5037" i="1"/>
  <c r="H5037" i="1"/>
  <c r="J5037" i="1"/>
  <c r="C5038" i="1"/>
  <c r="E5038" i="1"/>
  <c r="G5038" i="1"/>
  <c r="I5038" i="1"/>
  <c r="B5039" i="1"/>
  <c r="D5039" i="1"/>
  <c r="F5039" i="1"/>
  <c r="H5039" i="1"/>
  <c r="J5039" i="1"/>
  <c r="C5040" i="1"/>
  <c r="E5040" i="1"/>
  <c r="G5040" i="1"/>
  <c r="I5040" i="1"/>
  <c r="B5041" i="1"/>
  <c r="D5041" i="1"/>
  <c r="F5041" i="1"/>
  <c r="H5041" i="1"/>
  <c r="J5041" i="1"/>
  <c r="C5042" i="1"/>
  <c r="E5042" i="1"/>
  <c r="G5042" i="1"/>
  <c r="I5042" i="1"/>
  <c r="B5043" i="1"/>
  <c r="D5043" i="1"/>
  <c r="F5043" i="1"/>
  <c r="H5043" i="1"/>
  <c r="J5043" i="1"/>
  <c r="C5044" i="1"/>
  <c r="E5044" i="1"/>
  <c r="G5044" i="1"/>
  <c r="I5044" i="1"/>
  <c r="B5045" i="1"/>
  <c r="D5045" i="1"/>
  <c r="F5045" i="1"/>
  <c r="H5045" i="1"/>
  <c r="J5045" i="1"/>
  <c r="C5046" i="1"/>
  <c r="E5046" i="1"/>
  <c r="G5046" i="1"/>
  <c r="I5046" i="1"/>
  <c r="B5047" i="1"/>
  <c r="D5047" i="1"/>
  <c r="F5047" i="1"/>
  <c r="H5047" i="1"/>
  <c r="J5047" i="1"/>
  <c r="C5048" i="1"/>
  <c r="E5048" i="1"/>
  <c r="G5048" i="1"/>
  <c r="I5048" i="1"/>
  <c r="B5049" i="1"/>
  <c r="D5049" i="1"/>
  <c r="F5049" i="1"/>
  <c r="H5049" i="1"/>
  <c r="J5049" i="1"/>
  <c r="C5050" i="1"/>
  <c r="E5050" i="1"/>
  <c r="G5050" i="1"/>
  <c r="I5050" i="1"/>
  <c r="B5051" i="1"/>
  <c r="D5051" i="1"/>
  <c r="F5051" i="1"/>
  <c r="H5051" i="1"/>
  <c r="J5051" i="1"/>
  <c r="C5052" i="1"/>
  <c r="E5052" i="1"/>
  <c r="G5052" i="1"/>
  <c r="I5052" i="1"/>
  <c r="B5053" i="1"/>
  <c r="D5053" i="1"/>
  <c r="F5053" i="1"/>
  <c r="H5053" i="1"/>
  <c r="J5053" i="1"/>
  <c r="C5054" i="1"/>
  <c r="E5054" i="1"/>
  <c r="G5054" i="1"/>
  <c r="I5054" i="1"/>
  <c r="B5055" i="1"/>
  <c r="D5055" i="1"/>
  <c r="F5055" i="1"/>
  <c r="H5055" i="1"/>
  <c r="J5055" i="1"/>
  <c r="C5056" i="1"/>
  <c r="E5056" i="1"/>
  <c r="G5056" i="1"/>
  <c r="I5056" i="1"/>
  <c r="B5057" i="1"/>
  <c r="D5057" i="1"/>
  <c r="F5057" i="1"/>
  <c r="H5057" i="1"/>
  <c r="J5057" i="1"/>
  <c r="C5058" i="1"/>
  <c r="E5058" i="1"/>
  <c r="G5058" i="1"/>
  <c r="I5058" i="1"/>
  <c r="B5059" i="1"/>
  <c r="D5059" i="1"/>
  <c r="F5059" i="1"/>
  <c r="H5059" i="1"/>
  <c r="J5059" i="1"/>
  <c r="C5060" i="1"/>
  <c r="E5060" i="1"/>
  <c r="G5060" i="1"/>
  <c r="I5060" i="1"/>
  <c r="B5061" i="1"/>
  <c r="D5061" i="1"/>
  <c r="F5061" i="1"/>
  <c r="H5061" i="1"/>
  <c r="J5061" i="1"/>
  <c r="C5062" i="1"/>
  <c r="E5062" i="1"/>
  <c r="G5062" i="1"/>
  <c r="I5062" i="1"/>
  <c r="B5063" i="1"/>
  <c r="D5063" i="1"/>
  <c r="F5063" i="1"/>
  <c r="H5063" i="1"/>
  <c r="J5063" i="1"/>
  <c r="C5064" i="1"/>
  <c r="E5064" i="1"/>
  <c r="G5064" i="1"/>
  <c r="I5064" i="1"/>
  <c r="B5065" i="1"/>
  <c r="D5065" i="1"/>
  <c r="F5065" i="1"/>
  <c r="H5065" i="1"/>
  <c r="J5065" i="1"/>
  <c r="C5066" i="1"/>
  <c r="E5066" i="1"/>
  <c r="G5066" i="1"/>
  <c r="I5066" i="1"/>
  <c r="B5067" i="1"/>
  <c r="D5067" i="1"/>
  <c r="F5067" i="1"/>
  <c r="H5067" i="1"/>
  <c r="J5067" i="1"/>
  <c r="C5068" i="1"/>
  <c r="E5068" i="1"/>
  <c r="G5068" i="1"/>
  <c r="I5068" i="1"/>
  <c r="B5069" i="1"/>
  <c r="D5069" i="1"/>
  <c r="F5069" i="1"/>
  <c r="H5069" i="1"/>
  <c r="J5069" i="1"/>
  <c r="C5070" i="1"/>
  <c r="E5070" i="1"/>
  <c r="G5070" i="1"/>
  <c r="I5070" i="1"/>
  <c r="B5071" i="1"/>
  <c r="D5071" i="1"/>
  <c r="F5071" i="1"/>
  <c r="H5071" i="1"/>
  <c r="J5071" i="1"/>
  <c r="C5072" i="1"/>
  <c r="E5072" i="1"/>
  <c r="G5072" i="1"/>
  <c r="I5072" i="1"/>
  <c r="B5073" i="1"/>
  <c r="D5073" i="1"/>
  <c r="F5073" i="1"/>
  <c r="H5073" i="1"/>
  <c r="J5073" i="1"/>
  <c r="C5074" i="1"/>
  <c r="E5074" i="1"/>
  <c r="G5074" i="1"/>
  <c r="I5074" i="1"/>
  <c r="B5075" i="1"/>
  <c r="D5075" i="1"/>
  <c r="F5075" i="1"/>
  <c r="H5075" i="1"/>
  <c r="J5075" i="1"/>
  <c r="C5076" i="1"/>
  <c r="E5076" i="1"/>
  <c r="G5076" i="1"/>
  <c r="I5076" i="1"/>
  <c r="B5077" i="1"/>
  <c r="D5077" i="1"/>
  <c r="F5077" i="1"/>
  <c r="H5077" i="1"/>
  <c r="J5077" i="1"/>
  <c r="C5078" i="1"/>
  <c r="E5078" i="1"/>
  <c r="G5078" i="1"/>
  <c r="I5078" i="1"/>
  <c r="B5079" i="1"/>
  <c r="D5079" i="1"/>
  <c r="F5079" i="1"/>
  <c r="H5079" i="1"/>
  <c r="J5079" i="1"/>
  <c r="C5080" i="1"/>
  <c r="E5080" i="1"/>
  <c r="G5080" i="1"/>
  <c r="I5080" i="1"/>
  <c r="B5081" i="1"/>
  <c r="D5081" i="1"/>
  <c r="F5081" i="1"/>
  <c r="H5081" i="1"/>
  <c r="J5081" i="1"/>
  <c r="C5082" i="1"/>
  <c r="E5082" i="1"/>
  <c r="G5082" i="1"/>
  <c r="I5082" i="1"/>
  <c r="B5083" i="1"/>
  <c r="D5083" i="1"/>
  <c r="F5083" i="1"/>
  <c r="H5083" i="1"/>
  <c r="J5083" i="1"/>
  <c r="C5084" i="1"/>
  <c r="E5084" i="1"/>
  <c r="G5084" i="1"/>
  <c r="I5084" i="1"/>
  <c r="B5085" i="1"/>
  <c r="D5085" i="1"/>
  <c r="F5085" i="1"/>
  <c r="H5085" i="1"/>
  <c r="J5085" i="1"/>
  <c r="C5086" i="1"/>
  <c r="E5086" i="1"/>
  <c r="G5086" i="1"/>
  <c r="I5086" i="1"/>
  <c r="B5087" i="1"/>
  <c r="D5087" i="1"/>
  <c r="F5087" i="1"/>
  <c r="H5087" i="1"/>
  <c r="J5087" i="1"/>
  <c r="C5088" i="1"/>
  <c r="E5088" i="1"/>
  <c r="G5088" i="1"/>
  <c r="I5088" i="1"/>
  <c r="B5089" i="1"/>
  <c r="D5089" i="1"/>
  <c r="F5089" i="1"/>
  <c r="H5089" i="1"/>
  <c r="J5089" i="1"/>
  <c r="C5090" i="1"/>
  <c r="E5090" i="1"/>
  <c r="G5090" i="1"/>
  <c r="I5090" i="1"/>
  <c r="B5091" i="1"/>
  <c r="D5091" i="1"/>
  <c r="F5091" i="1"/>
  <c r="H5091" i="1"/>
  <c r="J5091" i="1"/>
  <c r="C5092" i="1"/>
  <c r="E5092" i="1"/>
  <c r="G5092" i="1"/>
  <c r="I5092" i="1"/>
  <c r="B5093" i="1"/>
  <c r="D5093" i="1"/>
  <c r="F5093" i="1"/>
  <c r="H5093" i="1"/>
  <c r="J5093" i="1"/>
  <c r="C5094" i="1"/>
  <c r="E5094" i="1"/>
  <c r="G5094" i="1"/>
  <c r="I5094" i="1"/>
  <c r="B5095" i="1"/>
  <c r="D5095" i="1"/>
  <c r="F5095" i="1"/>
  <c r="H5095" i="1"/>
  <c r="J5095" i="1"/>
  <c r="C5096" i="1"/>
  <c r="E5096" i="1"/>
  <c r="G5096" i="1"/>
  <c r="I5096" i="1"/>
  <c r="B5097" i="1"/>
  <c r="D5097" i="1"/>
  <c r="F5097" i="1"/>
  <c r="H5097" i="1"/>
  <c r="J5097" i="1"/>
  <c r="C5098" i="1"/>
  <c r="E5098" i="1"/>
  <c r="G5098" i="1"/>
  <c r="I5098" i="1"/>
  <c r="B5099" i="1"/>
  <c r="D5099" i="1"/>
  <c r="F5099" i="1"/>
  <c r="H5099" i="1"/>
  <c r="J5099" i="1"/>
  <c r="C5100" i="1"/>
  <c r="E5100" i="1"/>
  <c r="G5100" i="1"/>
  <c r="I5100" i="1"/>
  <c r="B5101" i="1"/>
  <c r="D5101" i="1"/>
  <c r="F5101" i="1"/>
  <c r="H5101" i="1"/>
  <c r="J5101" i="1"/>
  <c r="C5102" i="1"/>
  <c r="E5102" i="1"/>
  <c r="G5102" i="1"/>
  <c r="I5102" i="1"/>
  <c r="B5103" i="1"/>
  <c r="D5103" i="1"/>
  <c r="F5103" i="1"/>
  <c r="H5103" i="1"/>
  <c r="J5103" i="1"/>
  <c r="C5104" i="1"/>
  <c r="E5104" i="1"/>
  <c r="G5104" i="1"/>
  <c r="I5104" i="1"/>
  <c r="B5105" i="1"/>
  <c r="D5105" i="1"/>
  <c r="F5105" i="1"/>
  <c r="H5105" i="1"/>
  <c r="J5105" i="1"/>
  <c r="C5106" i="1"/>
  <c r="E5106" i="1"/>
  <c r="G5106" i="1"/>
  <c r="I5106" i="1"/>
  <c r="B5107" i="1"/>
  <c r="D5107" i="1"/>
  <c r="F5107" i="1"/>
  <c r="H5107" i="1"/>
  <c r="J5107" i="1"/>
  <c r="C5108" i="1"/>
  <c r="E5108" i="1"/>
  <c r="G5108" i="1"/>
  <c r="I5108" i="1"/>
  <c r="B5109" i="1"/>
  <c r="D5109" i="1"/>
  <c r="F5109" i="1"/>
  <c r="H5109" i="1"/>
  <c r="J5109" i="1"/>
  <c r="C5110" i="1"/>
  <c r="E5110" i="1"/>
  <c r="G5110" i="1"/>
  <c r="I5110" i="1"/>
  <c r="B5111" i="1"/>
  <c r="D5111" i="1"/>
  <c r="F5111" i="1"/>
  <c r="H5111" i="1"/>
  <c r="J5111" i="1"/>
  <c r="C5112" i="1"/>
  <c r="E5112" i="1"/>
  <c r="G5112" i="1"/>
  <c r="I5112" i="1"/>
  <c r="B5113" i="1"/>
  <c r="D5113" i="1"/>
  <c r="F5113" i="1"/>
  <c r="H5113" i="1"/>
  <c r="J5113" i="1"/>
  <c r="C5114" i="1"/>
  <c r="E5114" i="1"/>
  <c r="G5114" i="1"/>
  <c r="I5114" i="1"/>
  <c r="B5115" i="1"/>
  <c r="D5115" i="1"/>
  <c r="F5115" i="1"/>
  <c r="H5115" i="1"/>
  <c r="J5115" i="1"/>
  <c r="C5116" i="1"/>
  <c r="E5116" i="1"/>
  <c r="G5116" i="1"/>
  <c r="I5116" i="1"/>
  <c r="B5117" i="1"/>
  <c r="D5117" i="1"/>
  <c r="F5117" i="1"/>
  <c r="H5117" i="1"/>
  <c r="J5117" i="1"/>
  <c r="C5118" i="1"/>
  <c r="E5118" i="1"/>
  <c r="G5118" i="1"/>
  <c r="I5118" i="1"/>
  <c r="B5119" i="1"/>
  <c r="D5119" i="1"/>
  <c r="F5119" i="1"/>
  <c r="H5119" i="1"/>
  <c r="J5119" i="1"/>
  <c r="C5120" i="1"/>
  <c r="E5120" i="1"/>
  <c r="G5120" i="1"/>
  <c r="I5120" i="1"/>
  <c r="B5121" i="1"/>
  <c r="D5121" i="1"/>
  <c r="F5121" i="1"/>
  <c r="H5121" i="1"/>
  <c r="J5121" i="1"/>
  <c r="C5122" i="1"/>
  <c r="E5122" i="1"/>
  <c r="G5122" i="1"/>
  <c r="I5122" i="1"/>
  <c r="B5123" i="1"/>
  <c r="D5123" i="1"/>
  <c r="F5123" i="1"/>
  <c r="H5123" i="1"/>
  <c r="J5123" i="1"/>
  <c r="C5124" i="1"/>
  <c r="E5124" i="1"/>
  <c r="G5124" i="1"/>
  <c r="I5124" i="1"/>
  <c r="B5125" i="1"/>
  <c r="D5125" i="1"/>
  <c r="F5125" i="1"/>
  <c r="H5125" i="1"/>
  <c r="J5125" i="1"/>
  <c r="C5126" i="1"/>
  <c r="E5126" i="1"/>
  <c r="G5126" i="1"/>
  <c r="I5126" i="1"/>
  <c r="B5127" i="1"/>
  <c r="D5127" i="1"/>
  <c r="F5127" i="1"/>
  <c r="H5127" i="1"/>
  <c r="J5127" i="1"/>
  <c r="C5128" i="1"/>
  <c r="E5128" i="1"/>
  <c r="G5128" i="1"/>
  <c r="I5128" i="1"/>
  <c r="B5129" i="1"/>
  <c r="D5129" i="1"/>
  <c r="F5129" i="1"/>
  <c r="H5129" i="1"/>
  <c r="J5129" i="1"/>
  <c r="C5130" i="1"/>
  <c r="E5130" i="1"/>
  <c r="G5130" i="1"/>
  <c r="I5130" i="1"/>
  <c r="B5131" i="1"/>
  <c r="D5131" i="1"/>
  <c r="F5131" i="1"/>
  <c r="H5131" i="1"/>
  <c r="J5131" i="1"/>
  <c r="C5132" i="1"/>
  <c r="E5132" i="1"/>
  <c r="G5132" i="1"/>
  <c r="I5132" i="1"/>
  <c r="B5133" i="1"/>
  <c r="D5133" i="1"/>
  <c r="F5133" i="1"/>
  <c r="H5133" i="1"/>
  <c r="J5133" i="1"/>
  <c r="C5134" i="1"/>
  <c r="E5134" i="1"/>
  <c r="G5134" i="1"/>
  <c r="I5134" i="1"/>
  <c r="B5135" i="1"/>
  <c r="D5135" i="1"/>
  <c r="F5135" i="1"/>
  <c r="H5135" i="1"/>
  <c r="J5135" i="1"/>
  <c r="C5136" i="1"/>
  <c r="E5136" i="1"/>
  <c r="G5136" i="1"/>
  <c r="I5136" i="1"/>
  <c r="B5137" i="1"/>
  <c r="D5137" i="1"/>
  <c r="F5137" i="1"/>
  <c r="H5137" i="1"/>
  <c r="J5137" i="1"/>
  <c r="C5138" i="1"/>
  <c r="E5138" i="1"/>
  <c r="G5138" i="1"/>
  <c r="I5138" i="1"/>
  <c r="B5139" i="1"/>
  <c r="D5139" i="1"/>
  <c r="F5139" i="1"/>
  <c r="H5139" i="1"/>
  <c r="J5139" i="1"/>
  <c r="C5140" i="1"/>
  <c r="E5140" i="1"/>
  <c r="G5140" i="1"/>
  <c r="I5140" i="1"/>
  <c r="B5141" i="1"/>
  <c r="D5141" i="1"/>
  <c r="F5141" i="1"/>
  <c r="H5141" i="1"/>
  <c r="J5141" i="1"/>
  <c r="C5142" i="1"/>
  <c r="E5142" i="1"/>
  <c r="G5142" i="1"/>
  <c r="I5142" i="1"/>
  <c r="B5143" i="1"/>
  <c r="D5143" i="1"/>
  <c r="F5143" i="1"/>
  <c r="H5143" i="1"/>
  <c r="J5143" i="1"/>
  <c r="C5144" i="1"/>
  <c r="E5144" i="1"/>
  <c r="G5144" i="1"/>
  <c r="I5144" i="1"/>
  <c r="B5145" i="1"/>
  <c r="D5145" i="1"/>
  <c r="F5145" i="1"/>
  <c r="H5145" i="1"/>
  <c r="J5145" i="1"/>
  <c r="C5146" i="1"/>
  <c r="E5146" i="1"/>
  <c r="G5146" i="1"/>
  <c r="I5146" i="1"/>
  <c r="B5147" i="1"/>
  <c r="D5147" i="1"/>
  <c r="F5147" i="1"/>
  <c r="H5147" i="1"/>
  <c r="J5147" i="1"/>
  <c r="C5148" i="1"/>
  <c r="E5148" i="1"/>
  <c r="G5148" i="1"/>
  <c r="I5148" i="1"/>
  <c r="B5149" i="1"/>
  <c r="D5149" i="1"/>
  <c r="F5149" i="1"/>
  <c r="H5149" i="1"/>
  <c r="J5149" i="1"/>
  <c r="C5150" i="1"/>
  <c r="E5150" i="1"/>
  <c r="G5150" i="1"/>
  <c r="I5150" i="1"/>
  <c r="B5151" i="1"/>
  <c r="D5151" i="1"/>
  <c r="F5151" i="1"/>
  <c r="H5151" i="1"/>
  <c r="J5151" i="1"/>
  <c r="C5152" i="1"/>
  <c r="E5152" i="1"/>
  <c r="G5152" i="1"/>
  <c r="I5152" i="1"/>
  <c r="B5153" i="1"/>
  <c r="D5153" i="1"/>
  <c r="F5153" i="1"/>
  <c r="H5153" i="1"/>
  <c r="J5153" i="1"/>
  <c r="C5154" i="1"/>
  <c r="E5154" i="1"/>
  <c r="G5154" i="1"/>
  <c r="I5154" i="1"/>
  <c r="B5155" i="1"/>
  <c r="D5155" i="1"/>
  <c r="F5155" i="1"/>
  <c r="H5155" i="1"/>
  <c r="J5155" i="1"/>
  <c r="C5156" i="1"/>
  <c r="E5156" i="1"/>
  <c r="G5156" i="1"/>
  <c r="I5156" i="1"/>
  <c r="B5157" i="1"/>
  <c r="D5157" i="1"/>
  <c r="F5157" i="1"/>
  <c r="H5157" i="1"/>
  <c r="J5157" i="1"/>
  <c r="C5158" i="1"/>
  <c r="E5158" i="1"/>
  <c r="G5158" i="1"/>
  <c r="I5158" i="1"/>
  <c r="B5159" i="1"/>
  <c r="D5159" i="1"/>
  <c r="F5159" i="1"/>
  <c r="H5159" i="1"/>
  <c r="J5159" i="1"/>
  <c r="C5160" i="1"/>
  <c r="E5160" i="1"/>
  <c r="G5160" i="1"/>
  <c r="I5160" i="1"/>
  <c r="B5161" i="1"/>
  <c r="D5161" i="1"/>
  <c r="F5161" i="1"/>
  <c r="H5161" i="1"/>
  <c r="J5161" i="1"/>
  <c r="C5162" i="1"/>
  <c r="E5162" i="1"/>
  <c r="G5162" i="1"/>
  <c r="I5162" i="1"/>
  <c r="B5163" i="1"/>
  <c r="D5163" i="1"/>
  <c r="F5163" i="1"/>
  <c r="H5163" i="1"/>
  <c r="J5163" i="1"/>
  <c r="C5164" i="1"/>
  <c r="E5164" i="1"/>
  <c r="G5164" i="1"/>
  <c r="I5164" i="1"/>
  <c r="B5165" i="1"/>
  <c r="D5165" i="1"/>
  <c r="F5165" i="1"/>
  <c r="H5165" i="1"/>
  <c r="J5165" i="1"/>
  <c r="C5166" i="1"/>
  <c r="E5166" i="1"/>
  <c r="G5166" i="1"/>
  <c r="I5166" i="1"/>
  <c r="B5167" i="1"/>
  <c r="D5167" i="1"/>
  <c r="F5167" i="1"/>
  <c r="H5167" i="1"/>
  <c r="J5167" i="1"/>
  <c r="C5168" i="1"/>
  <c r="E5168" i="1"/>
  <c r="G5168" i="1"/>
  <c r="I5168" i="1"/>
  <c r="B5169" i="1"/>
  <c r="D5169" i="1"/>
  <c r="F5169" i="1"/>
  <c r="H5169" i="1"/>
  <c r="J5169" i="1"/>
  <c r="C5170" i="1"/>
  <c r="E5170" i="1"/>
  <c r="G5170" i="1"/>
  <c r="I5170" i="1"/>
  <c r="B5171" i="1"/>
  <c r="D5171" i="1"/>
  <c r="F5171" i="1"/>
  <c r="H5171" i="1"/>
  <c r="J5171" i="1"/>
  <c r="C5172" i="1"/>
  <c r="E5172" i="1"/>
  <c r="G5172" i="1"/>
  <c r="I5172" i="1"/>
  <c r="B5173" i="1"/>
  <c r="D5173" i="1"/>
  <c r="F5173" i="1"/>
  <c r="H5173" i="1"/>
  <c r="J5173" i="1"/>
  <c r="C5174" i="1"/>
  <c r="E5174" i="1"/>
  <c r="G5174" i="1"/>
  <c r="I5174" i="1"/>
  <c r="B5175" i="1"/>
  <c r="D5175" i="1"/>
  <c r="F5175" i="1"/>
  <c r="H5175" i="1"/>
  <c r="J5175" i="1"/>
  <c r="C5176" i="1"/>
  <c r="E5176" i="1"/>
  <c r="G5176" i="1"/>
  <c r="I5176" i="1"/>
  <c r="B5177" i="1"/>
  <c r="D5177" i="1"/>
  <c r="F5177" i="1"/>
  <c r="H5177" i="1"/>
  <c r="J5177" i="1"/>
  <c r="C5178" i="1"/>
  <c r="E5178" i="1"/>
  <c r="G5178" i="1"/>
  <c r="I5178" i="1"/>
  <c r="B5179" i="1"/>
  <c r="D5179" i="1"/>
  <c r="F5179" i="1"/>
  <c r="H5179" i="1"/>
  <c r="J5179" i="1"/>
  <c r="C5180" i="1"/>
  <c r="E5180" i="1"/>
  <c r="G5180" i="1"/>
  <c r="I5180" i="1"/>
  <c r="B5181" i="1"/>
  <c r="D5181" i="1"/>
  <c r="F5181" i="1"/>
  <c r="H5181" i="1"/>
  <c r="J5181" i="1"/>
  <c r="C5182" i="1"/>
  <c r="E5182" i="1"/>
  <c r="G5182" i="1"/>
  <c r="I5182" i="1"/>
  <c r="B5183" i="1"/>
  <c r="D5183" i="1"/>
  <c r="F5183" i="1"/>
  <c r="H5183" i="1"/>
  <c r="J5183" i="1"/>
  <c r="C5184" i="1"/>
  <c r="E5184" i="1"/>
  <c r="G5184" i="1"/>
  <c r="I5184" i="1"/>
  <c r="B5185" i="1"/>
  <c r="D5185" i="1"/>
  <c r="F5185" i="1"/>
  <c r="H5185" i="1"/>
  <c r="J5185" i="1"/>
  <c r="C5186" i="1"/>
  <c r="E5186" i="1"/>
  <c r="G5186" i="1"/>
  <c r="I5186" i="1"/>
  <c r="B5187" i="1"/>
  <c r="D5187" i="1"/>
  <c r="F5187" i="1"/>
  <c r="H5187" i="1"/>
  <c r="J5187" i="1"/>
  <c r="C5188" i="1"/>
  <c r="E5188" i="1"/>
  <c r="G5188" i="1"/>
  <c r="I5188" i="1"/>
  <c r="B5189" i="1"/>
  <c r="D5189" i="1"/>
  <c r="F5189" i="1"/>
  <c r="H5189" i="1"/>
  <c r="J5189" i="1"/>
  <c r="C5190" i="1"/>
  <c r="E5190" i="1"/>
  <c r="G5190" i="1"/>
  <c r="I5190" i="1"/>
  <c r="B5191" i="1"/>
  <c r="D5191" i="1"/>
  <c r="F5191" i="1"/>
  <c r="H5191" i="1"/>
  <c r="J5191" i="1"/>
  <c r="C5192" i="1"/>
  <c r="E5192" i="1"/>
  <c r="G5192" i="1"/>
  <c r="I5192" i="1"/>
  <c r="B5193" i="1"/>
  <c r="D5193" i="1"/>
  <c r="F5193" i="1"/>
  <c r="H5193" i="1"/>
  <c r="J5193" i="1"/>
  <c r="C5194" i="1"/>
  <c r="E5194" i="1"/>
  <c r="G5194" i="1"/>
  <c r="I5194" i="1"/>
  <c r="B5195" i="1"/>
  <c r="D5195" i="1"/>
  <c r="F5195" i="1"/>
  <c r="H5195" i="1"/>
  <c r="J5195" i="1"/>
  <c r="C5196" i="1"/>
  <c r="E5196" i="1"/>
  <c r="G5196" i="1"/>
  <c r="I5196" i="1"/>
  <c r="B5197" i="1"/>
  <c r="D5197" i="1"/>
  <c r="F5197" i="1"/>
  <c r="H5197" i="1"/>
  <c r="J5197" i="1"/>
  <c r="C5198" i="1"/>
  <c r="E5198" i="1"/>
  <c r="G5198" i="1"/>
  <c r="I5198" i="1"/>
  <c r="B5199" i="1"/>
  <c r="D5199" i="1"/>
  <c r="F5199" i="1"/>
  <c r="H5199" i="1"/>
  <c r="J5199" i="1"/>
  <c r="C5200" i="1"/>
  <c r="E5200" i="1"/>
  <c r="G5200" i="1"/>
  <c r="I5200" i="1"/>
  <c r="B5201" i="1"/>
  <c r="D5201" i="1"/>
  <c r="F5201" i="1"/>
  <c r="H5201" i="1"/>
  <c r="J5201" i="1"/>
  <c r="C5202" i="1"/>
  <c r="E5202" i="1"/>
  <c r="G5202" i="1"/>
  <c r="I5202" i="1"/>
  <c r="B5203" i="1"/>
  <c r="D5203" i="1"/>
  <c r="F5203" i="1"/>
  <c r="H5203" i="1"/>
  <c r="J5203" i="1"/>
  <c r="C5204" i="1"/>
  <c r="E5204" i="1"/>
  <c r="G5204" i="1"/>
  <c r="I5204" i="1"/>
  <c r="B5205" i="1"/>
  <c r="D5205" i="1"/>
  <c r="F5205" i="1"/>
  <c r="H5205" i="1"/>
  <c r="J5205" i="1"/>
  <c r="C5206" i="1"/>
  <c r="E5206" i="1"/>
  <c r="G5206" i="1"/>
  <c r="I5206" i="1"/>
  <c r="B5207" i="1"/>
  <c r="D5207" i="1"/>
  <c r="F5207" i="1"/>
  <c r="H5207" i="1"/>
  <c r="J5207" i="1"/>
  <c r="C5208" i="1"/>
  <c r="E5208" i="1"/>
  <c r="G5208" i="1"/>
  <c r="I5208" i="1"/>
  <c r="B5209" i="1"/>
  <c r="D5209" i="1"/>
  <c r="F5209" i="1"/>
  <c r="H5209" i="1"/>
  <c r="J5209" i="1"/>
  <c r="C5210" i="1"/>
  <c r="E5210" i="1"/>
  <c r="G5210" i="1"/>
  <c r="I5210" i="1"/>
  <c r="B5211" i="1"/>
  <c r="D5211" i="1"/>
  <c r="F5211" i="1"/>
  <c r="H5211" i="1"/>
  <c r="J5211" i="1"/>
  <c r="C5212" i="1"/>
  <c r="E5212" i="1"/>
  <c r="G5212" i="1"/>
  <c r="I5212" i="1"/>
  <c r="B5213" i="1"/>
  <c r="D5213" i="1"/>
  <c r="F5213" i="1"/>
  <c r="H5213" i="1"/>
  <c r="J5213" i="1"/>
  <c r="C5214" i="1"/>
  <c r="E5214" i="1"/>
  <c r="G5214" i="1"/>
  <c r="I5214" i="1"/>
  <c r="B5215" i="1"/>
  <c r="D5215" i="1"/>
  <c r="F5215" i="1"/>
  <c r="H5215" i="1"/>
  <c r="J5215" i="1"/>
  <c r="C5216" i="1"/>
  <c r="E5216" i="1"/>
  <c r="G5216" i="1"/>
  <c r="I5216" i="1"/>
  <c r="B5217" i="1"/>
  <c r="D5217" i="1"/>
  <c r="F5217" i="1"/>
  <c r="H5217" i="1"/>
  <c r="J5217" i="1"/>
  <c r="C5218" i="1"/>
  <c r="E5218" i="1"/>
  <c r="G5218" i="1"/>
  <c r="I5218" i="1"/>
  <c r="B5219" i="1"/>
  <c r="D5219" i="1"/>
  <c r="F5219" i="1"/>
  <c r="H5219" i="1"/>
  <c r="J5219" i="1"/>
  <c r="C5220" i="1"/>
  <c r="E5220" i="1"/>
  <c r="G5220" i="1"/>
  <c r="I5220" i="1"/>
  <c r="B5221" i="1"/>
  <c r="D5221" i="1"/>
  <c r="F5221" i="1"/>
  <c r="H5221" i="1"/>
  <c r="J5221" i="1"/>
  <c r="C5222" i="1"/>
  <c r="E5222" i="1"/>
  <c r="G5222" i="1"/>
  <c r="I5222" i="1"/>
  <c r="B5223" i="1"/>
  <c r="D5223" i="1"/>
  <c r="F5223" i="1"/>
  <c r="H5223" i="1"/>
  <c r="J5223" i="1"/>
  <c r="C5224" i="1"/>
  <c r="E5224" i="1"/>
  <c r="G5224" i="1"/>
  <c r="I5224" i="1"/>
  <c r="B5225" i="1"/>
  <c r="D5225" i="1"/>
  <c r="F5225" i="1"/>
  <c r="H5225" i="1"/>
  <c r="J5225" i="1"/>
  <c r="C5226" i="1"/>
  <c r="E5226" i="1"/>
  <c r="G5226" i="1"/>
  <c r="I5226" i="1"/>
  <c r="B5227" i="1"/>
  <c r="D5227" i="1"/>
  <c r="F5227" i="1"/>
  <c r="H5227" i="1"/>
  <c r="J5227" i="1"/>
  <c r="C5228" i="1"/>
  <c r="E5228" i="1"/>
  <c r="G5228" i="1"/>
  <c r="I5228" i="1"/>
  <c r="B5229" i="1"/>
  <c r="D5229" i="1"/>
  <c r="F5229" i="1"/>
  <c r="H5229" i="1"/>
  <c r="J5229" i="1"/>
  <c r="C5230" i="1"/>
  <c r="E5230" i="1"/>
  <c r="G5230" i="1"/>
  <c r="I5230" i="1"/>
  <c r="B5231" i="1"/>
  <c r="D5231" i="1"/>
  <c r="F5231" i="1"/>
  <c r="H5231" i="1"/>
  <c r="J5231" i="1"/>
  <c r="C5232" i="1"/>
  <c r="E5232" i="1"/>
  <c r="G5232" i="1"/>
  <c r="I5232" i="1"/>
  <c r="B5233" i="1"/>
  <c r="D5233" i="1"/>
  <c r="F5233" i="1"/>
  <c r="H5233" i="1"/>
  <c r="J5233" i="1"/>
  <c r="C5234" i="1"/>
  <c r="E5234" i="1"/>
  <c r="G5234" i="1"/>
  <c r="I5234" i="1"/>
  <c r="B5235" i="1"/>
  <c r="D5235" i="1"/>
  <c r="F5235" i="1"/>
  <c r="H5235" i="1"/>
  <c r="J5235" i="1"/>
  <c r="C5236" i="1"/>
  <c r="E5236" i="1"/>
  <c r="G5236" i="1"/>
  <c r="I5236" i="1"/>
  <c r="B5237" i="1"/>
  <c r="D5237" i="1"/>
  <c r="F5237" i="1"/>
  <c r="H5237" i="1"/>
  <c r="J5237" i="1"/>
  <c r="C5238" i="1"/>
  <c r="E5238" i="1"/>
  <c r="G5238" i="1"/>
  <c r="I5238" i="1"/>
  <c r="B5239" i="1"/>
  <c r="D5239" i="1"/>
  <c r="F5239" i="1"/>
  <c r="H5239" i="1"/>
  <c r="J5239" i="1"/>
  <c r="C5240" i="1"/>
  <c r="E5240" i="1"/>
  <c r="G5240" i="1"/>
  <c r="I5240" i="1"/>
  <c r="B5241" i="1"/>
  <c r="D5241" i="1"/>
  <c r="F5241" i="1"/>
  <c r="H5241" i="1"/>
  <c r="J5241" i="1"/>
  <c r="C5242" i="1"/>
  <c r="E5242" i="1"/>
  <c r="G5242" i="1"/>
  <c r="I5242" i="1"/>
  <c r="B5243" i="1"/>
  <c r="D5243" i="1"/>
  <c r="F5243" i="1"/>
  <c r="H5243" i="1"/>
  <c r="J5243" i="1"/>
  <c r="C5244" i="1"/>
  <c r="E5244" i="1"/>
  <c r="G5244" i="1"/>
  <c r="I5244" i="1"/>
  <c r="B5245" i="1"/>
  <c r="D5245" i="1"/>
  <c r="F5245" i="1"/>
  <c r="H5245" i="1"/>
  <c r="J5245" i="1"/>
  <c r="C5246" i="1"/>
  <c r="E5246" i="1"/>
  <c r="G5246" i="1"/>
  <c r="I5246" i="1"/>
  <c r="B5247" i="1"/>
  <c r="D5247" i="1"/>
  <c r="F5247" i="1"/>
  <c r="H5247" i="1"/>
  <c r="J5247" i="1"/>
  <c r="C5248" i="1"/>
  <c r="E5248" i="1"/>
  <c r="G5248" i="1"/>
  <c r="I5248" i="1"/>
  <c r="B5249" i="1"/>
  <c r="D5249" i="1"/>
  <c r="F5249" i="1"/>
  <c r="H5249" i="1"/>
  <c r="J5249" i="1"/>
  <c r="C5250" i="1"/>
  <c r="E5250" i="1"/>
  <c r="G5250" i="1"/>
  <c r="I5250" i="1"/>
  <c r="B5251" i="1"/>
  <c r="D5251" i="1"/>
  <c r="F5251" i="1"/>
  <c r="H5251" i="1"/>
  <c r="J5251" i="1"/>
  <c r="C5252" i="1"/>
  <c r="E5252" i="1"/>
  <c r="G5252" i="1"/>
  <c r="I5252" i="1"/>
  <c r="B5253" i="1"/>
  <c r="D5253" i="1"/>
  <c r="F5253" i="1"/>
  <c r="H5253" i="1"/>
  <c r="J5253" i="1"/>
  <c r="C5254" i="1"/>
  <c r="E5254" i="1"/>
  <c r="G5254" i="1"/>
  <c r="I5254" i="1"/>
  <c r="B5255" i="1"/>
  <c r="D5255" i="1"/>
  <c r="F5255" i="1"/>
  <c r="H5255" i="1"/>
  <c r="J5255" i="1"/>
  <c r="C5256" i="1"/>
  <c r="E5256" i="1"/>
  <c r="G5256" i="1"/>
  <c r="I5256" i="1"/>
  <c r="B5257" i="1"/>
  <c r="D5257" i="1"/>
  <c r="F5257" i="1"/>
  <c r="H5257" i="1"/>
  <c r="J5257" i="1"/>
  <c r="C5258" i="1"/>
  <c r="E5258" i="1"/>
  <c r="G5258" i="1"/>
  <c r="I5258" i="1"/>
  <c r="B5259" i="1"/>
  <c r="D5259" i="1"/>
  <c r="F5259" i="1"/>
  <c r="H5259" i="1"/>
  <c r="J5259" i="1"/>
  <c r="C5260" i="1"/>
  <c r="E5260" i="1"/>
  <c r="G5260" i="1"/>
  <c r="I5260" i="1"/>
  <c r="B5261" i="1"/>
  <c r="D5261" i="1"/>
  <c r="F5261" i="1"/>
  <c r="H5261" i="1"/>
  <c r="J5261" i="1"/>
  <c r="C5262" i="1"/>
  <c r="E5262" i="1"/>
  <c r="G5262" i="1"/>
  <c r="I5262" i="1"/>
  <c r="B5263" i="1"/>
  <c r="D5263" i="1"/>
  <c r="F5263" i="1"/>
  <c r="H5263" i="1"/>
  <c r="J5263" i="1"/>
  <c r="C5264" i="1"/>
  <c r="E5264" i="1"/>
  <c r="G5264" i="1"/>
  <c r="I5264" i="1"/>
  <c r="B5265" i="1"/>
  <c r="D5265" i="1"/>
  <c r="F5265" i="1"/>
  <c r="H5265" i="1"/>
  <c r="J5265" i="1"/>
  <c r="C5266" i="1"/>
  <c r="E5266" i="1"/>
  <c r="G5266" i="1"/>
  <c r="I5266" i="1"/>
  <c r="B5267" i="1"/>
  <c r="D5267" i="1"/>
  <c r="F5267" i="1"/>
  <c r="H5267" i="1"/>
  <c r="J5267" i="1"/>
  <c r="C5268" i="1"/>
  <c r="E5268" i="1"/>
  <c r="G5268" i="1"/>
  <c r="I5268" i="1"/>
  <c r="B5269" i="1"/>
  <c r="D5269" i="1"/>
  <c r="F5269" i="1"/>
  <c r="H5269" i="1"/>
  <c r="J5269" i="1"/>
  <c r="C5270" i="1"/>
  <c r="E5270" i="1"/>
  <c r="G5270" i="1"/>
  <c r="I5270" i="1"/>
  <c r="B5271" i="1"/>
  <c r="D5271" i="1"/>
  <c r="F5271" i="1"/>
  <c r="H5271" i="1"/>
  <c r="J5271" i="1"/>
  <c r="C5272" i="1"/>
  <c r="E5272" i="1"/>
  <c r="G5272" i="1"/>
  <c r="I5272" i="1"/>
  <c r="B5273" i="1"/>
  <c r="D5273" i="1"/>
  <c r="F5273" i="1"/>
  <c r="H5273" i="1"/>
  <c r="J5273" i="1"/>
  <c r="C5274" i="1"/>
  <c r="E5274" i="1"/>
  <c r="G5274" i="1"/>
  <c r="I5274" i="1"/>
  <c r="B5275" i="1"/>
  <c r="D5275" i="1"/>
  <c r="F5275" i="1"/>
  <c r="H5275" i="1"/>
  <c r="J5275" i="1"/>
  <c r="C5276" i="1"/>
  <c r="E5276" i="1"/>
  <c r="G5276" i="1"/>
  <c r="I5276" i="1"/>
  <c r="B5277" i="1"/>
  <c r="D5277" i="1"/>
  <c r="F5277" i="1"/>
  <c r="H5277" i="1"/>
  <c r="J5277" i="1"/>
  <c r="C5278" i="1"/>
  <c r="E5278" i="1"/>
  <c r="G5278" i="1"/>
  <c r="I5278" i="1"/>
  <c r="B5279" i="1"/>
  <c r="D5279" i="1"/>
  <c r="F5279" i="1"/>
  <c r="H5279" i="1"/>
  <c r="J5279" i="1"/>
  <c r="C5280" i="1"/>
  <c r="E5280" i="1"/>
  <c r="G5280" i="1"/>
  <c r="I5280" i="1"/>
  <c r="B5281" i="1"/>
  <c r="D5281" i="1"/>
  <c r="F5281" i="1"/>
  <c r="H5281" i="1"/>
  <c r="J5281" i="1"/>
  <c r="C5282" i="1"/>
  <c r="E5282" i="1"/>
  <c r="G5282" i="1"/>
  <c r="I5282" i="1"/>
  <c r="B5283" i="1"/>
  <c r="D5283" i="1"/>
  <c r="F5283" i="1"/>
  <c r="H5283" i="1"/>
  <c r="J5283" i="1"/>
  <c r="C5284" i="1"/>
  <c r="E5284" i="1"/>
  <c r="G5284" i="1"/>
  <c r="I5284" i="1"/>
  <c r="B5285" i="1"/>
  <c r="D5285" i="1"/>
  <c r="F5285" i="1"/>
  <c r="H5285" i="1"/>
  <c r="J5285" i="1"/>
  <c r="C5286" i="1"/>
  <c r="E5286" i="1"/>
  <c r="G5286" i="1"/>
  <c r="I5286" i="1"/>
  <c r="B5287" i="1"/>
  <c r="D5287" i="1"/>
  <c r="F5287" i="1"/>
  <c r="H5287" i="1"/>
  <c r="J5287" i="1"/>
  <c r="C5288" i="1"/>
  <c r="E5288" i="1"/>
  <c r="G5288" i="1"/>
  <c r="I5288" i="1"/>
  <c r="B5289" i="1"/>
  <c r="D5289" i="1"/>
  <c r="F5289" i="1"/>
  <c r="H5289" i="1"/>
  <c r="J5289" i="1"/>
  <c r="C5290" i="1"/>
  <c r="E5290" i="1"/>
  <c r="G5290" i="1"/>
  <c r="I5290" i="1"/>
  <c r="B5291" i="1"/>
  <c r="D5291" i="1"/>
  <c r="F5291" i="1"/>
  <c r="H5291" i="1"/>
  <c r="J5291" i="1"/>
  <c r="C5292" i="1"/>
  <c r="E5292" i="1"/>
  <c r="G5292" i="1"/>
  <c r="I5292" i="1"/>
  <c r="B5293" i="1"/>
  <c r="D5293" i="1"/>
  <c r="F5293" i="1"/>
  <c r="H5293" i="1"/>
  <c r="J5293" i="1"/>
  <c r="C5294" i="1"/>
  <c r="E5294" i="1"/>
  <c r="G5294" i="1"/>
  <c r="I5294" i="1"/>
  <c r="B5295" i="1"/>
  <c r="D5295" i="1"/>
  <c r="F5295" i="1"/>
  <c r="H5295" i="1"/>
  <c r="J5295" i="1"/>
  <c r="C5296" i="1"/>
  <c r="E5296" i="1"/>
  <c r="G5296" i="1"/>
  <c r="I5296" i="1"/>
  <c r="B5297" i="1"/>
  <c r="D5297" i="1"/>
  <c r="F5297" i="1"/>
  <c r="H5297" i="1"/>
  <c r="J5297" i="1"/>
  <c r="C5298" i="1"/>
  <c r="E5298" i="1"/>
  <c r="G5298" i="1"/>
  <c r="I5298" i="1"/>
  <c r="B5299" i="1"/>
  <c r="D5299" i="1"/>
  <c r="F5299" i="1"/>
  <c r="H5299" i="1"/>
  <c r="J5299" i="1"/>
  <c r="C5300" i="1"/>
  <c r="E5300" i="1"/>
  <c r="G5300" i="1"/>
  <c r="I5300" i="1"/>
  <c r="B5301" i="1"/>
  <c r="D5301" i="1"/>
  <c r="F5301" i="1"/>
  <c r="H5301" i="1"/>
  <c r="J5301" i="1"/>
  <c r="C5302" i="1"/>
  <c r="E5302" i="1"/>
  <c r="G5302" i="1"/>
  <c r="I5302" i="1"/>
  <c r="B5303" i="1"/>
  <c r="D5303" i="1"/>
  <c r="F5303" i="1"/>
  <c r="H5303" i="1"/>
  <c r="J5303" i="1"/>
  <c r="C5304" i="1"/>
  <c r="E5304" i="1"/>
  <c r="G5304" i="1"/>
  <c r="I5304" i="1"/>
  <c r="B5305" i="1"/>
  <c r="D5305" i="1"/>
  <c r="F5305" i="1"/>
  <c r="H5305" i="1"/>
  <c r="J5305" i="1"/>
  <c r="C5306" i="1"/>
  <c r="E5306" i="1"/>
  <c r="G5306" i="1"/>
  <c r="I5306" i="1"/>
  <c r="B5307" i="1"/>
  <c r="D5307" i="1"/>
  <c r="F5307" i="1"/>
  <c r="H5307" i="1"/>
  <c r="J5307" i="1"/>
  <c r="C5308" i="1"/>
  <c r="E5308" i="1"/>
  <c r="G5308" i="1"/>
  <c r="I5308" i="1"/>
  <c r="B5309" i="1"/>
  <c r="D5309" i="1"/>
  <c r="F5309" i="1"/>
  <c r="H5309" i="1"/>
  <c r="J5309" i="1"/>
  <c r="C5310" i="1"/>
  <c r="E5310" i="1"/>
  <c r="G5310" i="1"/>
  <c r="I5310" i="1"/>
  <c r="B5311" i="1"/>
  <c r="D5311" i="1"/>
  <c r="F5311" i="1"/>
  <c r="H5311" i="1"/>
  <c r="J5311" i="1"/>
  <c r="C5312" i="1"/>
  <c r="E5312" i="1"/>
  <c r="G5312" i="1"/>
  <c r="I5312" i="1"/>
  <c r="B5313" i="1"/>
  <c r="D5313" i="1"/>
  <c r="F5313" i="1"/>
  <c r="H5313" i="1"/>
  <c r="J5313" i="1"/>
  <c r="C5314" i="1"/>
  <c r="E5314" i="1"/>
  <c r="G5314" i="1"/>
  <c r="I5314" i="1"/>
  <c r="B5315" i="1"/>
  <c r="D5315" i="1"/>
  <c r="F5315" i="1"/>
  <c r="H5315" i="1"/>
  <c r="J5315" i="1"/>
  <c r="C5316" i="1"/>
  <c r="E5316" i="1"/>
  <c r="G5316" i="1"/>
  <c r="I5316" i="1"/>
  <c r="B5317" i="1"/>
  <c r="D5317" i="1"/>
  <c r="F5317" i="1"/>
  <c r="H5317" i="1"/>
  <c r="J5317" i="1"/>
  <c r="C5318" i="1"/>
  <c r="E5318" i="1"/>
  <c r="G5318" i="1"/>
  <c r="I5318" i="1"/>
  <c r="B5319" i="1"/>
  <c r="D5319" i="1"/>
  <c r="F5319" i="1"/>
  <c r="H5319" i="1"/>
  <c r="J5319" i="1"/>
  <c r="C5320" i="1"/>
  <c r="E5320" i="1"/>
  <c r="G5320" i="1"/>
  <c r="I5320" i="1"/>
  <c r="B5321" i="1"/>
  <c r="D5321" i="1"/>
  <c r="F5321" i="1"/>
  <c r="H5321" i="1"/>
  <c r="J5321" i="1"/>
  <c r="C5322" i="1"/>
  <c r="E5322" i="1"/>
  <c r="G5322" i="1"/>
  <c r="I5322" i="1"/>
  <c r="B5323" i="1"/>
  <c r="D5323" i="1"/>
  <c r="F5323" i="1"/>
  <c r="H5323" i="1"/>
  <c r="J5323" i="1"/>
  <c r="C5324" i="1"/>
  <c r="E5324" i="1"/>
  <c r="G5324" i="1"/>
  <c r="I5324" i="1"/>
  <c r="B5325" i="1"/>
  <c r="D5325" i="1"/>
  <c r="F5325" i="1"/>
  <c r="H5325" i="1"/>
  <c r="J5325" i="1"/>
  <c r="C5326" i="1"/>
  <c r="E5326" i="1"/>
  <c r="G5326" i="1"/>
  <c r="I5326" i="1"/>
  <c r="B5327" i="1"/>
  <c r="D5327" i="1"/>
  <c r="F5327" i="1"/>
  <c r="H5327" i="1"/>
  <c r="J5327" i="1"/>
  <c r="C5328" i="1"/>
  <c r="E5328" i="1"/>
  <c r="G5328" i="1"/>
  <c r="I5328" i="1"/>
  <c r="B5329" i="1"/>
  <c r="D5329" i="1"/>
  <c r="F5329" i="1"/>
  <c r="H5329" i="1"/>
  <c r="J5329" i="1"/>
  <c r="C5330" i="1"/>
  <c r="E5330" i="1"/>
  <c r="G5330" i="1"/>
  <c r="I5330" i="1"/>
  <c r="B5331" i="1"/>
  <c r="D5331" i="1"/>
  <c r="F5331" i="1"/>
  <c r="H5331" i="1"/>
  <c r="J5331" i="1"/>
  <c r="C5332" i="1"/>
  <c r="E5332" i="1"/>
  <c r="G5332" i="1"/>
  <c r="I5332" i="1"/>
  <c r="B5333" i="1"/>
  <c r="D5333" i="1"/>
  <c r="F5333" i="1"/>
  <c r="H5333" i="1"/>
  <c r="J5333" i="1"/>
  <c r="C5334" i="1"/>
  <c r="E5334" i="1"/>
  <c r="G5334" i="1"/>
  <c r="I5334" i="1"/>
  <c r="B5335" i="1"/>
  <c r="D5335" i="1"/>
  <c r="F5335" i="1"/>
  <c r="H5335" i="1"/>
  <c r="J5335" i="1"/>
  <c r="C5336" i="1"/>
  <c r="E5336" i="1"/>
  <c r="G5336" i="1"/>
  <c r="I5336" i="1"/>
  <c r="B5337" i="1"/>
  <c r="D5337" i="1"/>
  <c r="F5337" i="1"/>
  <c r="H5337" i="1"/>
  <c r="J5337" i="1"/>
  <c r="C5338" i="1"/>
  <c r="E5338" i="1"/>
  <c r="G5338" i="1"/>
  <c r="I5338" i="1"/>
  <c r="B5339" i="1"/>
  <c r="D5339" i="1"/>
  <c r="F5339" i="1"/>
  <c r="H5339" i="1"/>
  <c r="J5339" i="1"/>
  <c r="C5340" i="1"/>
  <c r="E5340" i="1"/>
  <c r="G5340" i="1"/>
  <c r="I5340" i="1"/>
  <c r="B5341" i="1"/>
  <c r="D5341" i="1"/>
  <c r="F5341" i="1"/>
  <c r="H5341" i="1"/>
  <c r="J5341" i="1"/>
  <c r="C5342" i="1"/>
  <c r="E5342" i="1"/>
  <c r="G5342" i="1"/>
  <c r="I5342" i="1"/>
  <c r="B5343" i="1"/>
  <c r="D5343" i="1"/>
  <c r="F5343" i="1"/>
  <c r="H5343" i="1"/>
  <c r="J5343" i="1"/>
  <c r="C5344" i="1"/>
  <c r="E5344" i="1"/>
  <c r="G5344" i="1"/>
  <c r="I5344" i="1"/>
  <c r="B5345" i="1"/>
  <c r="D5345" i="1"/>
  <c r="F5345" i="1"/>
  <c r="H5345" i="1"/>
  <c r="J5345" i="1"/>
  <c r="C5346" i="1"/>
  <c r="E5346" i="1"/>
  <c r="G5346" i="1"/>
  <c r="I5346" i="1"/>
  <c r="B5347" i="1"/>
  <c r="D5347" i="1"/>
  <c r="F5347" i="1"/>
  <c r="H5347" i="1"/>
  <c r="J5347" i="1"/>
  <c r="C5348" i="1"/>
  <c r="E5348" i="1"/>
  <c r="G5348" i="1"/>
  <c r="I5348" i="1"/>
  <c r="B5349" i="1"/>
  <c r="D5349" i="1"/>
  <c r="F5349" i="1"/>
  <c r="H5349" i="1"/>
  <c r="J5349" i="1"/>
  <c r="C5350" i="1"/>
  <c r="E5350" i="1"/>
  <c r="G5350" i="1"/>
  <c r="I5350" i="1"/>
  <c r="B5351" i="1"/>
  <c r="D5351" i="1"/>
  <c r="F5351" i="1"/>
  <c r="H5351" i="1"/>
  <c r="J5351" i="1"/>
  <c r="C5352" i="1"/>
  <c r="E5352" i="1"/>
  <c r="G5352" i="1"/>
  <c r="I5352" i="1"/>
  <c r="B5353" i="1"/>
  <c r="D5353" i="1"/>
  <c r="F5353" i="1"/>
  <c r="H5353" i="1"/>
  <c r="J5353" i="1"/>
  <c r="C5354" i="1"/>
  <c r="E5354" i="1"/>
  <c r="G5354" i="1"/>
  <c r="I5354" i="1"/>
  <c r="B5355" i="1"/>
  <c r="D5355" i="1"/>
  <c r="F5355" i="1"/>
  <c r="H5355" i="1"/>
  <c r="J5355" i="1"/>
  <c r="C5356" i="1"/>
  <c r="E5356" i="1"/>
  <c r="G5356" i="1"/>
  <c r="I5356" i="1"/>
  <c r="B5357" i="1"/>
  <c r="D5357" i="1"/>
  <c r="F5357" i="1"/>
  <c r="H5357" i="1"/>
  <c r="J5357" i="1"/>
  <c r="C5358" i="1"/>
  <c r="E5358" i="1"/>
  <c r="G5358" i="1"/>
  <c r="I5358" i="1"/>
  <c r="B5359" i="1"/>
  <c r="D5359" i="1"/>
  <c r="F5359" i="1"/>
  <c r="H5359" i="1"/>
  <c r="J5359" i="1"/>
  <c r="C5360" i="1"/>
  <c r="E5360" i="1"/>
  <c r="G5360" i="1"/>
  <c r="I5360" i="1"/>
  <c r="B5361" i="1"/>
  <c r="D5361" i="1"/>
  <c r="F5361" i="1"/>
  <c r="H5361" i="1"/>
  <c r="J5361" i="1"/>
  <c r="C5362" i="1"/>
  <c r="E5362" i="1"/>
  <c r="G5362" i="1"/>
  <c r="I5362" i="1"/>
  <c r="B5363" i="1"/>
  <c r="D5363" i="1"/>
  <c r="F5363" i="1"/>
  <c r="H5363" i="1"/>
  <c r="J5363" i="1"/>
  <c r="C5364" i="1"/>
  <c r="E5364" i="1"/>
  <c r="G5364" i="1"/>
  <c r="I5364" i="1"/>
  <c r="B5365" i="1"/>
  <c r="D5365" i="1"/>
  <c r="F5365" i="1"/>
  <c r="H5365" i="1"/>
  <c r="J5365" i="1"/>
  <c r="C5366" i="1"/>
  <c r="E5366" i="1"/>
  <c r="G5366" i="1"/>
  <c r="I5366" i="1"/>
  <c r="B5367" i="1"/>
  <c r="D5367" i="1"/>
  <c r="F5367" i="1"/>
  <c r="H5367" i="1"/>
  <c r="J5367" i="1"/>
  <c r="C5368" i="1"/>
  <c r="E5368" i="1"/>
  <c r="G5368" i="1"/>
  <c r="I5368" i="1"/>
  <c r="B5369" i="1"/>
  <c r="D5369" i="1"/>
  <c r="F5369" i="1"/>
  <c r="H5369" i="1"/>
  <c r="J5369" i="1"/>
  <c r="C5370" i="1"/>
  <c r="E5370" i="1"/>
  <c r="G5370" i="1"/>
  <c r="I5370" i="1"/>
  <c r="B5371" i="1"/>
  <c r="D5371" i="1"/>
  <c r="F5371" i="1"/>
  <c r="H5371" i="1"/>
  <c r="J5371" i="1"/>
  <c r="C5372" i="1"/>
  <c r="E5372" i="1"/>
  <c r="G5372" i="1"/>
  <c r="I5372" i="1"/>
  <c r="B5373" i="1"/>
  <c r="D5373" i="1"/>
  <c r="F5373" i="1"/>
  <c r="H5373" i="1"/>
  <c r="J5373" i="1"/>
  <c r="C5374" i="1"/>
  <c r="E5374" i="1"/>
  <c r="G5374" i="1"/>
  <c r="I5374" i="1"/>
  <c r="B5375" i="1"/>
  <c r="D5375" i="1"/>
  <c r="F5375" i="1"/>
  <c r="H5375" i="1"/>
  <c r="J5375" i="1"/>
  <c r="C5376" i="1"/>
  <c r="E5376" i="1"/>
  <c r="G5376" i="1"/>
  <c r="I5376" i="1"/>
  <c r="B5377" i="1"/>
  <c r="D5377" i="1"/>
  <c r="F5377" i="1"/>
  <c r="H5377" i="1"/>
  <c r="J5377" i="1"/>
  <c r="C5378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6743" i="1"/>
  <c r="H6743" i="1"/>
  <c r="J6743" i="1"/>
  <c r="C6744" i="1"/>
  <c r="E6744" i="1"/>
  <c r="G6744" i="1"/>
  <c r="I6744" i="1"/>
  <c r="B6745" i="1"/>
  <c r="D6745" i="1"/>
  <c r="F6745" i="1"/>
  <c r="H6745" i="1"/>
  <c r="J6745" i="1"/>
  <c r="C6746" i="1"/>
  <c r="E6746" i="1"/>
  <c r="G6746" i="1"/>
  <c r="I6746" i="1"/>
  <c r="B6747" i="1"/>
  <c r="D6747" i="1"/>
  <c r="F6747" i="1"/>
  <c r="H6747" i="1"/>
  <c r="J6747" i="1"/>
  <c r="C6748" i="1"/>
  <c r="E6748" i="1"/>
  <c r="G6748" i="1"/>
  <c r="I6748" i="1"/>
  <c r="B6749" i="1"/>
  <c r="D6749" i="1"/>
  <c r="F6749" i="1"/>
  <c r="H6749" i="1"/>
  <c r="J6749" i="1"/>
  <c r="C6750" i="1"/>
  <c r="E6750" i="1"/>
  <c r="G6750" i="1"/>
  <c r="I6750" i="1"/>
  <c r="B6751" i="1"/>
  <c r="D6751" i="1"/>
  <c r="F6751" i="1"/>
  <c r="H6751" i="1"/>
  <c r="J6751" i="1"/>
  <c r="C6752" i="1"/>
  <c r="E6752" i="1"/>
  <c r="G6752" i="1"/>
  <c r="I6752" i="1"/>
  <c r="B6753" i="1"/>
  <c r="D6753" i="1"/>
  <c r="F6753" i="1"/>
  <c r="H6753" i="1"/>
  <c r="J6753" i="1"/>
  <c r="C6754" i="1"/>
  <c r="E6754" i="1"/>
  <c r="G6754" i="1"/>
  <c r="I6754" i="1"/>
  <c r="B6755" i="1"/>
  <c r="D6755" i="1"/>
  <c r="F6755" i="1"/>
  <c r="H6755" i="1"/>
  <c r="J6755" i="1"/>
  <c r="C6756" i="1"/>
  <c r="E6756" i="1"/>
  <c r="G6756" i="1"/>
  <c r="I6756" i="1"/>
  <c r="B6757" i="1"/>
  <c r="D6757" i="1"/>
  <c r="F6757" i="1"/>
  <c r="H6757" i="1"/>
  <c r="J6757" i="1"/>
  <c r="C6758" i="1"/>
  <c r="E6758" i="1"/>
  <c r="G6758" i="1"/>
  <c r="I6758" i="1"/>
  <c r="B6759" i="1"/>
  <c r="D6759" i="1"/>
  <c r="F6759" i="1"/>
  <c r="H6759" i="1"/>
  <c r="J6759" i="1"/>
  <c r="C6760" i="1"/>
  <c r="E6760" i="1"/>
  <c r="G6760" i="1"/>
  <c r="I6760" i="1"/>
  <c r="B6761" i="1"/>
  <c r="D6761" i="1"/>
  <c r="F6761" i="1"/>
  <c r="H6761" i="1"/>
  <c r="J6761" i="1"/>
  <c r="C6762" i="1"/>
  <c r="E6762" i="1"/>
  <c r="G6762" i="1"/>
  <c r="I6762" i="1"/>
  <c r="B6763" i="1"/>
  <c r="D6763" i="1"/>
  <c r="F6763" i="1"/>
  <c r="H6763" i="1"/>
  <c r="J6763" i="1"/>
  <c r="C6764" i="1"/>
  <c r="E6764" i="1"/>
  <c r="G6764" i="1"/>
  <c r="I6764" i="1"/>
  <c r="B6765" i="1"/>
  <c r="D6765" i="1"/>
  <c r="F6765" i="1"/>
  <c r="H6765" i="1"/>
  <c r="J6765" i="1"/>
  <c r="C6766" i="1"/>
  <c r="E6766" i="1"/>
  <c r="G6766" i="1"/>
  <c r="I6766" i="1"/>
  <c r="B6767" i="1"/>
  <c r="D6767" i="1"/>
  <c r="F6767" i="1"/>
  <c r="H6767" i="1"/>
  <c r="J6767" i="1"/>
  <c r="C6768" i="1"/>
  <c r="E6768" i="1"/>
  <c r="G6768" i="1"/>
  <c r="I6768" i="1"/>
  <c r="B6769" i="1"/>
  <c r="D6769" i="1"/>
  <c r="F6769" i="1"/>
  <c r="H6769" i="1"/>
  <c r="J6769" i="1"/>
  <c r="C6770" i="1"/>
  <c r="E6770" i="1"/>
  <c r="G6770" i="1"/>
  <c r="I6770" i="1"/>
  <c r="B6771" i="1"/>
  <c r="D6771" i="1"/>
  <c r="F6771" i="1"/>
  <c r="H6771" i="1"/>
  <c r="J6771" i="1"/>
  <c r="C6772" i="1"/>
  <c r="E6772" i="1"/>
  <c r="G6772" i="1"/>
  <c r="I6772" i="1"/>
  <c r="B6773" i="1"/>
  <c r="D6773" i="1"/>
  <c r="F6773" i="1"/>
  <c r="H6773" i="1"/>
  <c r="J6773" i="1"/>
  <c r="C6774" i="1"/>
  <c r="E6774" i="1"/>
  <c r="G6774" i="1"/>
  <c r="I6774" i="1"/>
  <c r="B6775" i="1"/>
  <c r="D6775" i="1"/>
  <c r="F6775" i="1"/>
  <c r="H6775" i="1"/>
  <c r="J6775" i="1"/>
  <c r="C6776" i="1"/>
  <c r="E6776" i="1"/>
  <c r="G6776" i="1"/>
  <c r="I6776" i="1"/>
  <c r="B6777" i="1"/>
  <c r="D6777" i="1"/>
  <c r="F6777" i="1"/>
  <c r="H6777" i="1"/>
  <c r="J6777" i="1"/>
  <c r="C6778" i="1"/>
  <c r="E6778" i="1"/>
  <c r="G6778" i="1"/>
  <c r="I6778" i="1"/>
  <c r="B6779" i="1"/>
  <c r="D6779" i="1"/>
  <c r="F6779" i="1"/>
  <c r="H6779" i="1"/>
  <c r="J6779" i="1"/>
  <c r="C6780" i="1"/>
  <c r="E6780" i="1"/>
  <c r="G6780" i="1"/>
  <c r="I6780" i="1"/>
  <c r="B6781" i="1"/>
  <c r="D6781" i="1"/>
  <c r="F6781" i="1"/>
  <c r="H6781" i="1"/>
  <c r="J6781" i="1"/>
  <c r="C6782" i="1"/>
  <c r="E6782" i="1"/>
  <c r="G6782" i="1"/>
  <c r="I6782" i="1"/>
  <c r="B6783" i="1"/>
  <c r="D6783" i="1"/>
  <c r="F6783" i="1"/>
  <c r="H6783" i="1"/>
  <c r="J6783" i="1"/>
  <c r="C6784" i="1"/>
  <c r="E6784" i="1"/>
  <c r="G6784" i="1"/>
  <c r="I6784" i="1"/>
  <c r="B6785" i="1"/>
  <c r="D6785" i="1"/>
  <c r="F6785" i="1"/>
  <c r="H6785" i="1"/>
  <c r="J6785" i="1"/>
  <c r="C6786" i="1"/>
  <c r="E6786" i="1"/>
  <c r="G6786" i="1"/>
  <c r="I6786" i="1"/>
  <c r="B6787" i="1"/>
  <c r="D6787" i="1"/>
  <c r="F6787" i="1"/>
  <c r="H6787" i="1"/>
  <c r="J6787" i="1"/>
  <c r="C6788" i="1"/>
  <c r="E6788" i="1"/>
  <c r="G6788" i="1"/>
  <c r="I6788" i="1"/>
  <c r="B6789" i="1"/>
  <c r="D6789" i="1"/>
  <c r="F6789" i="1"/>
  <c r="H6789" i="1"/>
  <c r="J6789" i="1"/>
  <c r="C6790" i="1"/>
  <c r="E6790" i="1"/>
  <c r="G6790" i="1"/>
  <c r="I6790" i="1"/>
  <c r="B6791" i="1"/>
  <c r="D6791" i="1"/>
  <c r="F6791" i="1"/>
  <c r="H6791" i="1"/>
  <c r="J6791" i="1"/>
  <c r="C6792" i="1"/>
  <c r="E6792" i="1"/>
  <c r="G6792" i="1"/>
  <c r="I6792" i="1"/>
  <c r="B6793" i="1"/>
  <c r="D6793" i="1"/>
  <c r="F6793" i="1"/>
  <c r="H6793" i="1"/>
  <c r="J6793" i="1"/>
  <c r="C6794" i="1"/>
  <c r="E6794" i="1"/>
  <c r="G6794" i="1"/>
  <c r="I6794" i="1"/>
  <c r="B6795" i="1"/>
  <c r="D6795" i="1"/>
  <c r="F6795" i="1"/>
  <c r="H6795" i="1"/>
  <c r="J6795" i="1"/>
  <c r="C6796" i="1"/>
  <c r="E6796" i="1"/>
  <c r="G6796" i="1"/>
  <c r="I6796" i="1"/>
  <c r="B6797" i="1"/>
  <c r="D6797" i="1"/>
  <c r="F6797" i="1"/>
  <c r="H6797" i="1"/>
  <c r="J6797" i="1"/>
  <c r="C6798" i="1"/>
  <c r="E6798" i="1"/>
  <c r="G6798" i="1"/>
  <c r="I6798" i="1"/>
  <c r="B6799" i="1"/>
  <c r="D6799" i="1"/>
  <c r="F6799" i="1"/>
  <c r="H6799" i="1"/>
  <c r="J6799" i="1"/>
  <c r="C6800" i="1"/>
  <c r="E6800" i="1"/>
  <c r="G6800" i="1"/>
  <c r="I6800" i="1"/>
  <c r="B6801" i="1"/>
  <c r="D6801" i="1"/>
  <c r="F6801" i="1"/>
  <c r="H6801" i="1"/>
  <c r="J6801" i="1"/>
  <c r="C6802" i="1"/>
  <c r="E6802" i="1"/>
  <c r="G6802" i="1"/>
  <c r="I6802" i="1"/>
  <c r="B6803" i="1"/>
  <c r="D6803" i="1"/>
  <c r="F6803" i="1"/>
  <c r="H6803" i="1"/>
  <c r="J6803" i="1"/>
  <c r="C6804" i="1"/>
  <c r="E6804" i="1"/>
  <c r="G6804" i="1"/>
  <c r="I6804" i="1"/>
  <c r="B6805" i="1"/>
  <c r="D6805" i="1"/>
  <c r="F6805" i="1"/>
  <c r="H6805" i="1"/>
  <c r="J6805" i="1"/>
  <c r="C6806" i="1"/>
  <c r="E6806" i="1"/>
  <c r="G6806" i="1"/>
  <c r="I6806" i="1"/>
  <c r="B6807" i="1"/>
  <c r="D6807" i="1"/>
  <c r="F6807" i="1"/>
  <c r="H6807" i="1"/>
  <c r="J6807" i="1"/>
  <c r="C6808" i="1"/>
  <c r="E6808" i="1"/>
  <c r="G6808" i="1"/>
  <c r="I6808" i="1"/>
  <c r="B6809" i="1"/>
  <c r="D6809" i="1"/>
  <c r="F6809" i="1"/>
  <c r="H6809" i="1"/>
  <c r="J6809" i="1"/>
  <c r="C6810" i="1"/>
  <c r="E6810" i="1"/>
  <c r="G6810" i="1"/>
  <c r="I6810" i="1"/>
  <c r="B6811" i="1"/>
  <c r="D6811" i="1"/>
  <c r="F6811" i="1"/>
  <c r="H6811" i="1"/>
  <c r="J6811" i="1"/>
  <c r="C6812" i="1"/>
  <c r="E6812" i="1"/>
  <c r="G6812" i="1"/>
  <c r="I6812" i="1"/>
  <c r="B6813" i="1"/>
  <c r="D6813" i="1"/>
  <c r="F6813" i="1"/>
  <c r="H6813" i="1"/>
  <c r="J6813" i="1"/>
  <c r="C6814" i="1"/>
  <c r="E6814" i="1"/>
  <c r="G6814" i="1"/>
  <c r="I6814" i="1"/>
  <c r="B6815" i="1"/>
  <c r="D6815" i="1"/>
  <c r="F6815" i="1"/>
  <c r="H6815" i="1"/>
  <c r="J6815" i="1"/>
  <c r="C6816" i="1"/>
  <c r="E6816" i="1"/>
  <c r="G6816" i="1"/>
  <c r="I6816" i="1"/>
  <c r="B6817" i="1"/>
  <c r="D6817" i="1"/>
  <c r="F6817" i="1"/>
  <c r="H6817" i="1"/>
  <c r="J6817" i="1"/>
  <c r="C6818" i="1"/>
  <c r="E6818" i="1"/>
  <c r="G6818" i="1"/>
  <c r="I6818" i="1"/>
  <c r="B6819" i="1"/>
  <c r="D6819" i="1"/>
  <c r="F6819" i="1"/>
  <c r="H6819" i="1"/>
  <c r="J6819" i="1"/>
  <c r="C6820" i="1"/>
  <c r="E6820" i="1"/>
  <c r="G6820" i="1"/>
  <c r="I6820" i="1"/>
  <c r="B6821" i="1"/>
  <c r="D6821" i="1"/>
  <c r="F6821" i="1"/>
  <c r="H6821" i="1"/>
  <c r="J6821" i="1"/>
  <c r="C6822" i="1"/>
  <c r="E6822" i="1"/>
  <c r="G6822" i="1"/>
  <c r="I6822" i="1"/>
  <c r="B6823" i="1"/>
  <c r="D6823" i="1"/>
  <c r="F6823" i="1"/>
  <c r="H6823" i="1"/>
  <c r="J6823" i="1"/>
  <c r="C6824" i="1"/>
  <c r="E6824" i="1"/>
  <c r="G6824" i="1"/>
  <c r="I6824" i="1"/>
  <c r="B6825" i="1"/>
  <c r="D6825" i="1"/>
  <c r="F6825" i="1"/>
  <c r="H6825" i="1"/>
  <c r="C4390" i="1"/>
  <c r="B4391" i="1"/>
  <c r="J4391" i="1"/>
  <c r="I4392" i="1"/>
  <c r="H4393" i="1"/>
  <c r="G4394" i="1"/>
  <c r="F4395" i="1"/>
  <c r="E4396" i="1"/>
  <c r="D4397" i="1"/>
  <c r="C4398" i="1"/>
  <c r="B4399" i="1"/>
  <c r="J4399" i="1"/>
  <c r="I4400" i="1"/>
  <c r="H4401" i="1"/>
  <c r="G4402" i="1"/>
  <c r="F4403" i="1"/>
  <c r="E4404" i="1"/>
  <c r="D4405" i="1"/>
  <c r="C4406" i="1"/>
  <c r="B4407" i="1"/>
  <c r="G4407" i="1"/>
  <c r="B4408" i="1"/>
  <c r="F4408" i="1"/>
  <c r="J4408" i="1"/>
  <c r="E4409" i="1"/>
  <c r="I4409" i="1"/>
  <c r="D4410" i="1"/>
  <c r="H4410" i="1"/>
  <c r="C4411" i="1"/>
  <c r="G4411" i="1"/>
  <c r="B4412" i="1"/>
  <c r="F4412" i="1"/>
  <c r="J4412" i="1"/>
  <c r="E4413" i="1"/>
  <c r="I4413" i="1"/>
  <c r="D4414" i="1"/>
  <c r="H4414" i="1"/>
  <c r="C4415" i="1"/>
  <c r="G4415" i="1"/>
  <c r="B4416" i="1"/>
  <c r="F4416" i="1"/>
  <c r="J4416" i="1"/>
  <c r="E4417" i="1"/>
  <c r="I4417" i="1"/>
  <c r="D4418" i="1"/>
  <c r="H4418" i="1"/>
  <c r="C4419" i="1"/>
  <c r="G4419" i="1"/>
  <c r="B4420" i="1"/>
  <c r="F4420" i="1"/>
  <c r="J4420" i="1"/>
  <c r="E4421" i="1"/>
  <c r="I4421" i="1"/>
  <c r="D4422" i="1"/>
  <c r="H4422" i="1"/>
  <c r="C4423" i="1"/>
  <c r="G4423" i="1"/>
  <c r="B4424" i="1"/>
  <c r="F4424" i="1"/>
  <c r="J4424" i="1"/>
  <c r="E4425" i="1"/>
  <c r="I4425" i="1"/>
  <c r="D4426" i="1"/>
  <c r="H4426" i="1"/>
  <c r="C4427" i="1"/>
  <c r="G4427" i="1"/>
  <c r="B4428" i="1"/>
  <c r="F4428" i="1"/>
  <c r="J4428" i="1"/>
  <c r="E4429" i="1"/>
  <c r="I4429" i="1"/>
  <c r="D4430" i="1"/>
  <c r="H4430" i="1"/>
  <c r="C4431" i="1"/>
  <c r="G4431" i="1"/>
  <c r="B4432" i="1"/>
  <c r="F4432" i="1"/>
  <c r="J4432" i="1"/>
  <c r="E4433" i="1"/>
  <c r="I4433" i="1"/>
  <c r="D4434" i="1"/>
  <c r="H4434" i="1"/>
  <c r="C4435" i="1"/>
  <c r="G4435" i="1"/>
  <c r="B4436" i="1"/>
  <c r="F4436" i="1"/>
  <c r="J4436" i="1"/>
  <c r="E4437" i="1"/>
  <c r="I4437" i="1"/>
  <c r="D4438" i="1"/>
  <c r="H4438" i="1"/>
  <c r="C4439" i="1"/>
  <c r="G4439" i="1"/>
  <c r="B4440" i="1"/>
  <c r="F4440" i="1"/>
  <c r="J4440" i="1"/>
  <c r="E4441" i="1"/>
  <c r="I4441" i="1"/>
  <c r="D4442" i="1"/>
  <c r="H4442" i="1"/>
  <c r="C4443" i="1"/>
  <c r="G4443" i="1"/>
  <c r="B4444" i="1"/>
  <c r="F4444" i="1"/>
  <c r="J4444" i="1"/>
  <c r="E4445" i="1"/>
  <c r="I4445" i="1"/>
  <c r="D4446" i="1"/>
  <c r="H4446" i="1"/>
  <c r="C4447" i="1"/>
  <c r="G4447" i="1"/>
  <c r="B4448" i="1"/>
  <c r="F4448" i="1"/>
  <c r="J4448" i="1"/>
  <c r="E4449" i="1"/>
  <c r="I4449" i="1"/>
  <c r="D4450" i="1"/>
  <c r="H4450" i="1"/>
  <c r="C4451" i="1"/>
  <c r="G4451" i="1"/>
  <c r="B4452" i="1"/>
  <c r="F4452" i="1"/>
  <c r="J4452" i="1"/>
  <c r="E4453" i="1"/>
  <c r="I4453" i="1"/>
  <c r="D4454" i="1"/>
  <c r="H4454" i="1"/>
  <c r="C4455" i="1"/>
  <c r="G4455" i="1"/>
  <c r="B4456" i="1"/>
  <c r="F4456" i="1"/>
  <c r="J4456" i="1"/>
  <c r="E4457" i="1"/>
  <c r="I4457" i="1"/>
  <c r="D4458" i="1"/>
  <c r="H4458" i="1"/>
  <c r="C4459" i="1"/>
  <c r="G4459" i="1"/>
  <c r="B4460" i="1"/>
  <c r="F4460" i="1"/>
  <c r="J4460" i="1"/>
  <c r="E4461" i="1"/>
  <c r="I4461" i="1"/>
  <c r="D4462" i="1"/>
  <c r="H4462" i="1"/>
  <c r="C4463" i="1"/>
  <c r="G4463" i="1"/>
  <c r="B4464" i="1"/>
  <c r="F4464" i="1"/>
  <c r="J4464" i="1"/>
  <c r="E4465" i="1"/>
  <c r="I4465" i="1"/>
  <c r="D4466" i="1"/>
  <c r="H4466" i="1"/>
  <c r="C4467" i="1"/>
  <c r="G4467" i="1"/>
  <c r="B4468" i="1"/>
  <c r="F4468" i="1"/>
  <c r="J4468" i="1"/>
  <c r="E4469" i="1"/>
  <c r="I4469" i="1"/>
  <c r="D4470" i="1"/>
  <c r="H4470" i="1"/>
  <c r="C4471" i="1"/>
  <c r="G4471" i="1"/>
  <c r="B4472" i="1"/>
  <c r="F4472" i="1"/>
  <c r="J4472" i="1"/>
  <c r="E4473" i="1"/>
  <c r="I4473" i="1"/>
  <c r="D4474" i="1"/>
  <c r="H4474" i="1"/>
  <c r="C4475" i="1"/>
  <c r="G4475" i="1"/>
  <c r="B4476" i="1"/>
  <c r="F4476" i="1"/>
  <c r="J4476" i="1"/>
  <c r="E4477" i="1"/>
  <c r="I4477" i="1"/>
  <c r="D4478" i="1"/>
  <c r="H4478" i="1"/>
  <c r="C4479" i="1"/>
  <c r="G4479" i="1"/>
  <c r="B4480" i="1"/>
  <c r="F4480" i="1"/>
  <c r="J4480" i="1"/>
  <c r="E4481" i="1"/>
  <c r="I4481" i="1"/>
  <c r="D4482" i="1"/>
  <c r="H4482" i="1"/>
  <c r="C4483" i="1"/>
  <c r="G4483" i="1"/>
  <c r="B4484" i="1"/>
  <c r="F4484" i="1"/>
  <c r="J4484" i="1"/>
  <c r="E4485" i="1"/>
  <c r="I4485" i="1"/>
  <c r="D4486" i="1"/>
  <c r="H4486" i="1"/>
  <c r="C4487" i="1"/>
  <c r="G4487" i="1"/>
  <c r="B4488" i="1"/>
  <c r="F4488" i="1"/>
  <c r="J4488" i="1"/>
  <c r="E4489" i="1"/>
  <c r="I4489" i="1"/>
  <c r="D4490" i="1"/>
  <c r="H4490" i="1"/>
  <c r="C4491" i="1"/>
  <c r="G4491" i="1"/>
  <c r="B4492" i="1"/>
  <c r="F4492" i="1"/>
  <c r="J4492" i="1"/>
  <c r="E4493" i="1"/>
  <c r="I4493" i="1"/>
  <c r="D4494" i="1"/>
  <c r="H4494" i="1"/>
  <c r="C4495" i="1"/>
  <c r="G4495" i="1"/>
  <c r="B4496" i="1"/>
  <c r="F4496" i="1"/>
  <c r="J4496" i="1"/>
  <c r="E4497" i="1"/>
  <c r="I4497" i="1"/>
  <c r="D4498" i="1"/>
  <c r="H4498" i="1"/>
  <c r="C4499" i="1"/>
  <c r="G4499" i="1"/>
  <c r="B4500" i="1"/>
  <c r="F4500" i="1"/>
  <c r="J4500" i="1"/>
  <c r="E4501" i="1"/>
  <c r="I4501" i="1"/>
  <c r="D4502" i="1"/>
  <c r="H4502" i="1"/>
  <c r="C4503" i="1"/>
  <c r="G4503" i="1"/>
  <c r="B4504" i="1"/>
  <c r="F4504" i="1"/>
  <c r="J4504" i="1"/>
  <c r="E4505" i="1"/>
  <c r="I4505" i="1"/>
  <c r="D4506" i="1"/>
  <c r="H4506" i="1"/>
  <c r="C4507" i="1"/>
  <c r="G4507" i="1"/>
  <c r="B4508" i="1"/>
  <c r="F4508" i="1"/>
  <c r="J4508" i="1"/>
  <c r="E4509" i="1"/>
  <c r="I4509" i="1"/>
  <c r="D4510" i="1"/>
  <c r="H4510" i="1"/>
  <c r="C4511" i="1"/>
  <c r="G4511" i="1"/>
  <c r="B4512" i="1"/>
  <c r="F4512" i="1"/>
  <c r="J4512" i="1"/>
  <c r="E4513" i="1"/>
  <c r="I4513" i="1"/>
  <c r="D4514" i="1"/>
  <c r="H4514" i="1"/>
  <c r="C4515" i="1"/>
  <c r="G4515" i="1"/>
  <c r="B4516" i="1"/>
  <c r="F4516" i="1"/>
  <c r="J4516" i="1"/>
  <c r="E4517" i="1"/>
  <c r="I4517" i="1"/>
  <c r="D4518" i="1"/>
  <c r="H4518" i="1"/>
  <c r="C4519" i="1"/>
  <c r="G4519" i="1"/>
  <c r="B4520" i="1"/>
  <c r="F4520" i="1"/>
  <c r="J4520" i="1"/>
  <c r="E4521" i="1"/>
  <c r="I4521" i="1"/>
  <c r="D4522" i="1"/>
  <c r="H4522" i="1"/>
  <c r="C4523" i="1"/>
  <c r="G4523" i="1"/>
  <c r="B4524" i="1"/>
  <c r="F4524" i="1"/>
  <c r="J4524" i="1"/>
  <c r="E4525" i="1"/>
  <c r="I4525" i="1"/>
  <c r="D4526" i="1"/>
  <c r="H4526" i="1"/>
  <c r="C4527" i="1"/>
  <c r="G4527" i="1"/>
  <c r="B4528" i="1"/>
  <c r="F4528" i="1"/>
  <c r="J4528" i="1"/>
  <c r="E4529" i="1"/>
  <c r="I4529" i="1"/>
  <c r="D4530" i="1"/>
  <c r="H4530" i="1"/>
  <c r="C4531" i="1"/>
  <c r="G4531" i="1"/>
  <c r="B4532" i="1"/>
  <c r="F4532" i="1"/>
  <c r="J4532" i="1"/>
  <c r="E4533" i="1"/>
  <c r="I4533" i="1"/>
  <c r="D4534" i="1"/>
  <c r="H4534" i="1"/>
  <c r="C4535" i="1"/>
  <c r="G4535" i="1"/>
  <c r="B4536" i="1"/>
  <c r="F4536" i="1"/>
  <c r="J4536" i="1"/>
  <c r="E4537" i="1"/>
  <c r="I4537" i="1"/>
  <c r="D4538" i="1"/>
  <c r="H4538" i="1"/>
  <c r="C4539" i="1"/>
  <c r="G4539" i="1"/>
  <c r="B4540" i="1"/>
  <c r="F4540" i="1"/>
  <c r="J4540" i="1"/>
  <c r="E4541" i="1"/>
  <c r="I4541" i="1"/>
  <c r="D4542" i="1"/>
  <c r="H4542" i="1"/>
  <c r="C4543" i="1"/>
  <c r="G4543" i="1"/>
  <c r="B4544" i="1"/>
  <c r="F4544" i="1"/>
  <c r="J4544" i="1"/>
  <c r="E4545" i="1"/>
  <c r="I4545" i="1"/>
  <c r="D4546" i="1"/>
  <c r="H4546" i="1"/>
  <c r="C4547" i="1"/>
  <c r="G4547" i="1"/>
  <c r="B4548" i="1"/>
  <c r="F4548" i="1"/>
  <c r="J4548" i="1"/>
  <c r="E4549" i="1"/>
  <c r="I4549" i="1"/>
  <c r="D4550" i="1"/>
  <c r="H4550" i="1"/>
  <c r="C4551" i="1"/>
  <c r="G4551" i="1"/>
  <c r="B4552" i="1"/>
  <c r="F4552" i="1"/>
  <c r="J4552" i="1"/>
  <c r="E4553" i="1"/>
  <c r="I4553" i="1"/>
  <c r="D4554" i="1"/>
  <c r="H4554" i="1"/>
  <c r="C4555" i="1"/>
  <c r="G4555" i="1"/>
  <c r="B4556" i="1"/>
  <c r="F4556" i="1"/>
  <c r="J4556" i="1"/>
  <c r="E4557" i="1"/>
  <c r="I4557" i="1"/>
  <c r="D4558" i="1"/>
  <c r="H4558" i="1"/>
  <c r="C4559" i="1"/>
  <c r="G4559" i="1"/>
  <c r="B4560" i="1"/>
  <c r="F4560" i="1"/>
  <c r="J4560" i="1"/>
  <c r="E4561" i="1"/>
  <c r="I4561" i="1"/>
  <c r="D4562" i="1"/>
  <c r="H4562" i="1"/>
  <c r="C4563" i="1"/>
  <c r="G4563" i="1"/>
  <c r="B4564" i="1"/>
  <c r="F4564" i="1"/>
  <c r="J4564" i="1"/>
  <c r="E4565" i="1"/>
  <c r="I4565" i="1"/>
  <c r="D4566" i="1"/>
  <c r="H4566" i="1"/>
  <c r="C4567" i="1"/>
  <c r="G4567" i="1"/>
  <c r="B4568" i="1"/>
  <c r="F4568" i="1"/>
  <c r="J4568" i="1"/>
  <c r="E4569" i="1"/>
  <c r="I4569" i="1"/>
  <c r="D4570" i="1"/>
  <c r="H4570" i="1"/>
  <c r="C4571" i="1"/>
  <c r="G4571" i="1"/>
  <c r="B4572" i="1"/>
  <c r="F4572" i="1"/>
  <c r="J4572" i="1"/>
  <c r="E4573" i="1"/>
  <c r="I4573" i="1"/>
  <c r="D4574" i="1"/>
  <c r="H4574" i="1"/>
  <c r="C4575" i="1"/>
  <c r="G4575" i="1"/>
  <c r="B4576" i="1"/>
  <c r="F4576" i="1"/>
  <c r="J4576" i="1"/>
  <c r="E4577" i="1"/>
  <c r="I4577" i="1"/>
  <c r="D4578" i="1"/>
  <c r="H4578" i="1"/>
  <c r="C4579" i="1"/>
  <c r="G4579" i="1"/>
  <c r="B4580" i="1"/>
  <c r="F4580" i="1"/>
  <c r="J4580" i="1"/>
  <c r="E4581" i="1"/>
  <c r="I4581" i="1"/>
  <c r="D4582" i="1"/>
  <c r="H4582" i="1"/>
  <c r="C4583" i="1"/>
  <c r="G4583" i="1"/>
  <c r="B4584" i="1"/>
  <c r="F4584" i="1"/>
  <c r="J4584" i="1"/>
  <c r="E4585" i="1"/>
  <c r="I4585" i="1"/>
  <c r="D4586" i="1"/>
  <c r="H4586" i="1"/>
  <c r="C4587" i="1"/>
  <c r="G4587" i="1"/>
  <c r="B4588" i="1"/>
  <c r="F4588" i="1"/>
  <c r="J4588" i="1"/>
  <c r="E4589" i="1"/>
  <c r="I4589" i="1"/>
  <c r="D4590" i="1"/>
  <c r="H4590" i="1"/>
  <c r="C4591" i="1"/>
  <c r="G4591" i="1"/>
  <c r="B4592" i="1"/>
  <c r="F4592" i="1"/>
  <c r="J4592" i="1"/>
  <c r="E4593" i="1"/>
  <c r="I4593" i="1"/>
  <c r="D4594" i="1"/>
  <c r="H4594" i="1"/>
  <c r="C4595" i="1"/>
  <c r="G4595" i="1"/>
  <c r="B4596" i="1"/>
  <c r="F4596" i="1"/>
  <c r="J4596" i="1"/>
  <c r="E4597" i="1"/>
  <c r="I4597" i="1"/>
  <c r="D4598" i="1"/>
  <c r="H4598" i="1"/>
  <c r="C4599" i="1"/>
  <c r="G4599" i="1"/>
  <c r="B4600" i="1"/>
  <c r="F4600" i="1"/>
  <c r="J4600" i="1"/>
  <c r="E4601" i="1"/>
  <c r="I4601" i="1"/>
  <c r="D4602" i="1"/>
  <c r="H4602" i="1"/>
  <c r="C4603" i="1"/>
  <c r="G4603" i="1"/>
  <c r="B4604" i="1"/>
  <c r="F4604" i="1"/>
  <c r="J4604" i="1"/>
  <c r="E4605" i="1"/>
  <c r="I4605" i="1"/>
  <c r="D4606" i="1"/>
  <c r="H4606" i="1"/>
  <c r="C4607" i="1"/>
  <c r="G4607" i="1"/>
  <c r="B4608" i="1"/>
  <c r="F4608" i="1"/>
  <c r="J4608" i="1"/>
  <c r="E4609" i="1"/>
  <c r="I4609" i="1"/>
  <c r="D4610" i="1"/>
  <c r="H4610" i="1"/>
  <c r="C4611" i="1"/>
  <c r="G4611" i="1"/>
  <c r="B4612" i="1"/>
  <c r="F4612" i="1"/>
  <c r="J4612" i="1"/>
  <c r="E4613" i="1"/>
  <c r="I4613" i="1"/>
  <c r="D4614" i="1"/>
  <c r="H4614" i="1"/>
  <c r="C4615" i="1"/>
  <c r="G4615" i="1"/>
  <c r="B4616" i="1"/>
  <c r="F4616" i="1"/>
  <c r="J4616" i="1"/>
  <c r="E4617" i="1"/>
  <c r="I4617" i="1"/>
  <c r="D4618" i="1"/>
  <c r="H4618" i="1"/>
  <c r="C4619" i="1"/>
  <c r="G4619" i="1"/>
  <c r="B4620" i="1"/>
  <c r="F4620" i="1"/>
  <c r="J4620" i="1"/>
  <c r="E4621" i="1"/>
  <c r="I4621" i="1"/>
  <c r="D4622" i="1"/>
  <c r="H4622" i="1"/>
  <c r="C4623" i="1"/>
  <c r="G4623" i="1"/>
  <c r="B4624" i="1"/>
  <c r="F4624" i="1"/>
  <c r="J4624" i="1"/>
  <c r="E4625" i="1"/>
  <c r="I4625" i="1"/>
  <c r="D4626" i="1"/>
  <c r="H4626" i="1"/>
  <c r="C4627" i="1"/>
  <c r="G4627" i="1"/>
  <c r="B4628" i="1"/>
  <c r="F4628" i="1"/>
  <c r="J4628" i="1"/>
  <c r="E4629" i="1"/>
  <c r="I4629" i="1"/>
  <c r="D4630" i="1"/>
  <c r="H4630" i="1"/>
  <c r="C4631" i="1"/>
  <c r="G4631" i="1"/>
  <c r="B4632" i="1"/>
  <c r="F4632" i="1"/>
  <c r="J4632" i="1"/>
  <c r="E4633" i="1"/>
  <c r="I4633" i="1"/>
  <c r="D4634" i="1"/>
  <c r="H4634" i="1"/>
  <c r="C4635" i="1"/>
  <c r="G4635" i="1"/>
  <c r="B4636" i="1"/>
  <c r="F4636" i="1"/>
  <c r="J4636" i="1"/>
  <c r="E4637" i="1"/>
  <c r="I4637" i="1"/>
  <c r="D4638" i="1"/>
  <c r="H4638" i="1"/>
  <c r="C4639" i="1"/>
  <c r="G4639" i="1"/>
  <c r="B4640" i="1"/>
  <c r="F4640" i="1"/>
  <c r="J4640" i="1"/>
  <c r="E4641" i="1"/>
  <c r="I4641" i="1"/>
  <c r="D4642" i="1"/>
  <c r="H4642" i="1"/>
  <c r="C4643" i="1"/>
  <c r="G4643" i="1"/>
  <c r="B4644" i="1"/>
  <c r="F4644" i="1"/>
  <c r="J4644" i="1"/>
  <c r="E4645" i="1"/>
  <c r="I4645" i="1"/>
  <c r="D4646" i="1"/>
  <c r="H4646" i="1"/>
  <c r="C4647" i="1"/>
  <c r="G4647" i="1"/>
  <c r="B4648" i="1"/>
  <c r="F4648" i="1"/>
  <c r="J4648" i="1"/>
  <c r="E4649" i="1"/>
  <c r="I4649" i="1"/>
  <c r="D4650" i="1"/>
  <c r="H4650" i="1"/>
  <c r="C4651" i="1"/>
  <c r="G4651" i="1"/>
  <c r="B4652" i="1"/>
  <c r="F4652" i="1"/>
  <c r="J4652" i="1"/>
  <c r="E4653" i="1"/>
  <c r="I4653" i="1"/>
  <c r="D4654" i="1"/>
  <c r="H4654" i="1"/>
  <c r="C4655" i="1"/>
  <c r="G4655" i="1"/>
  <c r="B4656" i="1"/>
  <c r="F4656" i="1"/>
  <c r="J4656" i="1"/>
  <c r="E4657" i="1"/>
  <c r="I4657" i="1"/>
  <c r="D4658" i="1"/>
  <c r="H4658" i="1"/>
  <c r="C4659" i="1"/>
  <c r="G4659" i="1"/>
  <c r="B4660" i="1"/>
  <c r="F4660" i="1"/>
  <c r="J4660" i="1"/>
  <c r="E4661" i="1"/>
  <c r="I4661" i="1"/>
  <c r="D4662" i="1"/>
  <c r="H4662" i="1"/>
  <c r="C4663" i="1"/>
  <c r="G4663" i="1"/>
  <c r="B4664" i="1"/>
  <c r="F4664" i="1"/>
  <c r="J4664" i="1"/>
  <c r="E4665" i="1"/>
  <c r="I4665" i="1"/>
  <c r="D4666" i="1"/>
  <c r="H4666" i="1"/>
  <c r="C4667" i="1"/>
  <c r="G4667" i="1"/>
  <c r="B4668" i="1"/>
  <c r="F4668" i="1"/>
  <c r="J4668" i="1"/>
  <c r="E4669" i="1"/>
  <c r="I4669" i="1"/>
  <c r="D4670" i="1"/>
  <c r="H4670" i="1"/>
  <c r="C4671" i="1"/>
  <c r="G4671" i="1"/>
  <c r="B4672" i="1"/>
  <c r="F4672" i="1"/>
  <c r="J4672" i="1"/>
  <c r="E4673" i="1"/>
  <c r="I4673" i="1"/>
  <c r="D4674" i="1"/>
  <c r="H4674" i="1"/>
  <c r="C4675" i="1"/>
  <c r="G4675" i="1"/>
  <c r="B4676" i="1"/>
  <c r="F4676" i="1"/>
  <c r="J4676" i="1"/>
  <c r="E4677" i="1"/>
  <c r="I4677" i="1"/>
  <c r="D4678" i="1"/>
  <c r="H4678" i="1"/>
  <c r="C4679" i="1"/>
  <c r="G4679" i="1"/>
  <c r="B4680" i="1"/>
  <c r="F4680" i="1"/>
  <c r="J4680" i="1"/>
  <c r="E4681" i="1"/>
  <c r="I4681" i="1"/>
  <c r="D4682" i="1"/>
  <c r="H4682" i="1"/>
  <c r="C4683" i="1"/>
  <c r="G4683" i="1"/>
  <c r="B4684" i="1"/>
  <c r="F4684" i="1"/>
  <c r="J4684" i="1"/>
  <c r="E4685" i="1"/>
  <c r="I4685" i="1"/>
  <c r="D4686" i="1"/>
  <c r="H4686" i="1"/>
  <c r="C4687" i="1"/>
  <c r="G4687" i="1"/>
  <c r="B4688" i="1"/>
  <c r="F4688" i="1"/>
  <c r="J4688" i="1"/>
  <c r="E4689" i="1"/>
  <c r="I4689" i="1"/>
  <c r="D4690" i="1"/>
  <c r="H4690" i="1"/>
  <c r="C4691" i="1"/>
  <c r="G4691" i="1"/>
  <c r="B4692" i="1"/>
  <c r="F4692" i="1"/>
  <c r="J4692" i="1"/>
  <c r="E4693" i="1"/>
  <c r="I4693" i="1"/>
  <c r="D4694" i="1"/>
  <c r="H4694" i="1"/>
  <c r="C4695" i="1"/>
  <c r="G4695" i="1"/>
  <c r="B4696" i="1"/>
  <c r="F4696" i="1"/>
  <c r="J4696" i="1"/>
  <c r="E4697" i="1"/>
  <c r="I4697" i="1"/>
  <c r="D4698" i="1"/>
  <c r="H4698" i="1"/>
  <c r="C4699" i="1"/>
  <c r="G4699" i="1"/>
  <c r="B4700" i="1"/>
  <c r="F4700" i="1"/>
  <c r="J4700" i="1"/>
  <c r="E4701" i="1"/>
  <c r="I4701" i="1"/>
  <c r="D4702" i="1"/>
  <c r="H4702" i="1"/>
  <c r="C4703" i="1"/>
  <c r="G4703" i="1"/>
  <c r="B4704" i="1"/>
  <c r="F4704" i="1"/>
  <c r="J4704" i="1"/>
  <c r="E4705" i="1"/>
  <c r="I4705" i="1"/>
  <c r="D4706" i="1"/>
  <c r="H4706" i="1"/>
  <c r="C4707" i="1"/>
  <c r="G4707" i="1"/>
  <c r="B4708" i="1"/>
  <c r="F4708" i="1"/>
  <c r="J4708" i="1"/>
  <c r="E4709" i="1"/>
  <c r="I4709" i="1"/>
  <c r="D4710" i="1"/>
  <c r="H4710" i="1"/>
  <c r="C4711" i="1"/>
  <c r="G4711" i="1"/>
  <c r="B4712" i="1"/>
  <c r="F4712" i="1"/>
  <c r="J4712" i="1"/>
  <c r="E4713" i="1"/>
  <c r="I4713" i="1"/>
  <c r="D4714" i="1"/>
  <c r="H4714" i="1"/>
  <c r="C4715" i="1"/>
  <c r="G4715" i="1"/>
  <c r="B4716" i="1"/>
  <c r="F4716" i="1"/>
  <c r="J4716" i="1"/>
  <c r="E4717" i="1"/>
  <c r="I4717" i="1"/>
  <c r="D4718" i="1"/>
  <c r="H4718" i="1"/>
  <c r="C4719" i="1"/>
  <c r="G4719" i="1"/>
  <c r="B4720" i="1"/>
  <c r="F4720" i="1"/>
  <c r="J4720" i="1"/>
  <c r="E4721" i="1"/>
  <c r="I4721" i="1"/>
  <c r="D4722" i="1"/>
  <c r="H4722" i="1"/>
  <c r="C4723" i="1"/>
  <c r="G4723" i="1"/>
  <c r="B4724" i="1"/>
  <c r="F4724" i="1"/>
  <c r="J4724" i="1"/>
  <c r="E4725" i="1"/>
  <c r="I4725" i="1"/>
  <c r="D4726" i="1"/>
  <c r="H4726" i="1"/>
  <c r="C4727" i="1"/>
  <c r="G4727" i="1"/>
  <c r="B4728" i="1"/>
  <c r="F4728" i="1"/>
  <c r="J4728" i="1"/>
  <c r="E4729" i="1"/>
  <c r="I4729" i="1"/>
  <c r="D4730" i="1"/>
  <c r="H4730" i="1"/>
  <c r="C4731" i="1"/>
  <c r="G4731" i="1"/>
  <c r="B4732" i="1"/>
  <c r="F4732" i="1"/>
  <c r="J4732" i="1"/>
  <c r="E4733" i="1"/>
  <c r="I4733" i="1"/>
  <c r="D4734" i="1"/>
  <c r="H4734" i="1"/>
  <c r="C4735" i="1"/>
  <c r="G4735" i="1"/>
  <c r="B4736" i="1"/>
  <c r="F4736" i="1"/>
  <c r="J4736" i="1"/>
  <c r="E4737" i="1"/>
  <c r="I4737" i="1"/>
  <c r="D4738" i="1"/>
  <c r="H4738" i="1"/>
  <c r="C4739" i="1"/>
  <c r="G4739" i="1"/>
  <c r="B4740" i="1"/>
  <c r="F4740" i="1"/>
  <c r="J4740" i="1"/>
  <c r="E4741" i="1"/>
  <c r="I4741" i="1"/>
  <c r="D4742" i="1"/>
  <c r="H4742" i="1"/>
  <c r="C4743" i="1"/>
  <c r="G4743" i="1"/>
  <c r="B4744" i="1"/>
  <c r="F4744" i="1"/>
  <c r="J4744" i="1"/>
  <c r="E4745" i="1"/>
  <c r="I4745" i="1"/>
  <c r="D4746" i="1"/>
  <c r="H4746" i="1"/>
  <c r="C4747" i="1"/>
  <c r="G4747" i="1"/>
  <c r="B4748" i="1"/>
  <c r="F4748" i="1"/>
  <c r="J4748" i="1"/>
  <c r="E4749" i="1"/>
  <c r="I4749" i="1"/>
  <c r="D4750" i="1"/>
  <c r="H4750" i="1"/>
  <c r="C4751" i="1"/>
  <c r="G4751" i="1"/>
  <c r="B4752" i="1"/>
  <c r="F4752" i="1"/>
  <c r="J4752" i="1"/>
  <c r="E4753" i="1"/>
  <c r="I4753" i="1"/>
  <c r="D4754" i="1"/>
  <c r="H4754" i="1"/>
  <c r="C4755" i="1"/>
  <c r="G4755" i="1"/>
  <c r="B4756" i="1"/>
  <c r="F4756" i="1"/>
  <c r="J4756" i="1"/>
  <c r="E4757" i="1"/>
  <c r="I4757" i="1"/>
  <c r="D4758" i="1"/>
  <c r="H4758" i="1"/>
  <c r="C4759" i="1"/>
  <c r="G4759" i="1"/>
  <c r="B4760" i="1"/>
  <c r="F4760" i="1"/>
  <c r="J4760" i="1"/>
  <c r="E4761" i="1"/>
  <c r="I4761" i="1"/>
  <c r="D4762" i="1"/>
  <c r="H4762" i="1"/>
  <c r="C4763" i="1"/>
  <c r="G4763" i="1"/>
  <c r="B4764" i="1"/>
  <c r="F4764" i="1"/>
  <c r="J4764" i="1"/>
  <c r="E4765" i="1"/>
  <c r="I4765" i="1"/>
  <c r="D4766" i="1"/>
  <c r="H4766" i="1"/>
  <c r="C4767" i="1"/>
  <c r="G4767" i="1"/>
  <c r="B4768" i="1"/>
  <c r="F4768" i="1"/>
  <c r="J4768" i="1"/>
  <c r="E4769" i="1"/>
  <c r="I4769" i="1"/>
  <c r="D4770" i="1"/>
  <c r="H4770" i="1"/>
  <c r="C4771" i="1"/>
  <c r="G4771" i="1"/>
  <c r="B4772" i="1"/>
  <c r="F4772" i="1"/>
  <c r="J4772" i="1"/>
  <c r="E4773" i="1"/>
  <c r="I4773" i="1"/>
  <c r="D4774" i="1"/>
  <c r="H4774" i="1"/>
  <c r="C4775" i="1"/>
  <c r="G4775" i="1"/>
  <c r="B4776" i="1"/>
  <c r="F4776" i="1"/>
  <c r="J4776" i="1"/>
  <c r="E4777" i="1"/>
  <c r="I4777" i="1"/>
  <c r="D4778" i="1"/>
  <c r="H4778" i="1"/>
  <c r="C4779" i="1"/>
  <c r="G4779" i="1"/>
  <c r="B4780" i="1"/>
  <c r="F4780" i="1"/>
  <c r="J4780" i="1"/>
  <c r="E4781" i="1"/>
  <c r="I4781" i="1"/>
  <c r="D4782" i="1"/>
  <c r="H4782" i="1"/>
  <c r="C4783" i="1"/>
  <c r="G4783" i="1"/>
  <c r="B4784" i="1"/>
  <c r="F4784" i="1"/>
  <c r="J4784" i="1"/>
  <c r="E4785" i="1"/>
  <c r="I4785" i="1"/>
  <c r="D4786" i="1"/>
  <c r="H4786" i="1"/>
  <c r="C4787" i="1"/>
  <c r="G4787" i="1"/>
  <c r="B4788" i="1"/>
  <c r="F4788" i="1"/>
  <c r="J4788" i="1"/>
  <c r="E4789" i="1"/>
  <c r="I4789" i="1"/>
  <c r="D4790" i="1"/>
  <c r="H4790" i="1"/>
  <c r="C4791" i="1"/>
  <c r="G4791" i="1"/>
  <c r="B4792" i="1"/>
  <c r="F4792" i="1"/>
  <c r="J4792" i="1"/>
  <c r="E4793" i="1"/>
  <c r="I4793" i="1"/>
  <c r="D4794" i="1"/>
  <c r="H4794" i="1"/>
  <c r="C4795" i="1"/>
  <c r="G4795" i="1"/>
  <c r="B4796" i="1"/>
  <c r="F4796" i="1"/>
  <c r="J4796" i="1"/>
  <c r="E4797" i="1"/>
  <c r="I4797" i="1"/>
  <c r="D4798" i="1"/>
  <c r="H4798" i="1"/>
  <c r="C4799" i="1"/>
  <c r="G4799" i="1"/>
  <c r="B4800" i="1"/>
  <c r="F4800" i="1"/>
  <c r="J4800" i="1"/>
  <c r="E4801" i="1"/>
  <c r="I4801" i="1"/>
  <c r="D4802" i="1"/>
  <c r="H4802" i="1"/>
  <c r="C4803" i="1"/>
  <c r="G4803" i="1"/>
  <c r="B4804" i="1"/>
  <c r="F4804" i="1"/>
  <c r="J4804" i="1"/>
  <c r="E4805" i="1"/>
  <c r="I4805" i="1"/>
  <c r="D4806" i="1"/>
  <c r="H4806" i="1"/>
  <c r="C4807" i="1"/>
  <c r="G4807" i="1"/>
  <c r="B4808" i="1"/>
  <c r="F4808" i="1"/>
  <c r="J4808" i="1"/>
  <c r="E4809" i="1"/>
  <c r="I4809" i="1"/>
  <c r="D4810" i="1"/>
  <c r="H4810" i="1"/>
  <c r="C4811" i="1"/>
  <c r="G4811" i="1"/>
  <c r="B4812" i="1"/>
  <c r="F4812" i="1"/>
  <c r="J4812" i="1"/>
  <c r="E4813" i="1"/>
  <c r="I4813" i="1"/>
  <c r="D4814" i="1"/>
  <c r="H4814" i="1"/>
  <c r="C4815" i="1"/>
  <c r="G4815" i="1"/>
  <c r="B4816" i="1"/>
  <c r="F4816" i="1"/>
  <c r="J4816" i="1"/>
  <c r="E4817" i="1"/>
  <c r="I4817" i="1"/>
  <c r="D4818" i="1"/>
  <c r="H4818" i="1"/>
  <c r="C4819" i="1"/>
  <c r="G4819" i="1"/>
  <c r="B4820" i="1"/>
  <c r="F4820" i="1"/>
  <c r="J4820" i="1"/>
  <c r="E4821" i="1"/>
  <c r="I4821" i="1"/>
  <c r="D4822" i="1"/>
  <c r="H4822" i="1"/>
  <c r="C4823" i="1"/>
  <c r="G4823" i="1"/>
  <c r="B4824" i="1"/>
  <c r="F4824" i="1"/>
  <c r="J4824" i="1"/>
  <c r="E4825" i="1"/>
  <c r="I4825" i="1"/>
  <c r="D4826" i="1"/>
  <c r="H4826" i="1"/>
  <c r="C4827" i="1"/>
  <c r="G4827" i="1"/>
  <c r="B4828" i="1"/>
  <c r="F4828" i="1"/>
  <c r="J4828" i="1"/>
  <c r="E4829" i="1"/>
  <c r="I4829" i="1"/>
  <c r="D4830" i="1"/>
  <c r="H4830" i="1"/>
  <c r="C4831" i="1"/>
  <c r="G4831" i="1"/>
  <c r="B4832" i="1"/>
  <c r="F4832" i="1"/>
  <c r="J4832" i="1"/>
  <c r="E4833" i="1"/>
  <c r="I4833" i="1"/>
  <c r="D4834" i="1"/>
  <c r="H4834" i="1"/>
  <c r="C4835" i="1"/>
  <c r="G4835" i="1"/>
  <c r="B4836" i="1"/>
  <c r="F4836" i="1"/>
  <c r="J4836" i="1"/>
  <c r="E4837" i="1"/>
  <c r="I4837" i="1"/>
  <c r="D4838" i="1"/>
  <c r="H4838" i="1"/>
  <c r="C4839" i="1"/>
  <c r="G4839" i="1"/>
  <c r="B4840" i="1"/>
  <c r="F4840" i="1"/>
  <c r="J4840" i="1"/>
  <c r="E4841" i="1"/>
  <c r="I4841" i="1"/>
  <c r="D4842" i="1"/>
  <c r="H4842" i="1"/>
  <c r="C4843" i="1"/>
  <c r="G4843" i="1"/>
  <c r="B4844" i="1"/>
  <c r="F4844" i="1"/>
  <c r="J4844" i="1"/>
  <c r="E4845" i="1"/>
  <c r="I4845" i="1"/>
  <c r="D4846" i="1"/>
  <c r="H4846" i="1"/>
  <c r="C4847" i="1"/>
  <c r="G4847" i="1"/>
  <c r="B4848" i="1"/>
  <c r="F4848" i="1"/>
  <c r="J4848" i="1"/>
  <c r="E4849" i="1"/>
  <c r="I4849" i="1"/>
  <c r="D4850" i="1"/>
  <c r="H4850" i="1"/>
  <c r="C4851" i="1"/>
  <c r="G4851" i="1"/>
  <c r="B4852" i="1"/>
  <c r="F4852" i="1"/>
  <c r="J4852" i="1"/>
  <c r="E4853" i="1"/>
  <c r="I4853" i="1"/>
  <c r="D4854" i="1"/>
  <c r="H4854" i="1"/>
  <c r="C4855" i="1"/>
  <c r="G4855" i="1"/>
  <c r="B4856" i="1"/>
  <c r="F4856" i="1"/>
  <c r="J4856" i="1"/>
  <c r="E4857" i="1"/>
  <c r="I4857" i="1"/>
  <c r="D4858" i="1"/>
  <c r="H4858" i="1"/>
  <c r="C4859" i="1"/>
  <c r="G4859" i="1"/>
  <c r="B4860" i="1"/>
  <c r="F4860" i="1"/>
  <c r="J4860" i="1"/>
  <c r="E4861" i="1"/>
  <c r="I4861" i="1"/>
  <c r="D4862" i="1"/>
  <c r="H4862" i="1"/>
  <c r="C4863" i="1"/>
  <c r="G4863" i="1"/>
  <c r="B4864" i="1"/>
  <c r="F4864" i="1"/>
  <c r="J4864" i="1"/>
  <c r="E4865" i="1"/>
  <c r="I4865" i="1"/>
  <c r="D4866" i="1"/>
  <c r="H4866" i="1"/>
  <c r="C4867" i="1"/>
  <c r="G4867" i="1"/>
  <c r="B4868" i="1"/>
  <c r="F4868" i="1"/>
  <c r="J4868" i="1"/>
  <c r="E4869" i="1"/>
  <c r="I4869" i="1"/>
  <c r="D4870" i="1"/>
  <c r="H4870" i="1"/>
  <c r="C4871" i="1"/>
  <c r="G4871" i="1"/>
  <c r="B4872" i="1"/>
  <c r="F4872" i="1"/>
  <c r="J4872" i="1"/>
  <c r="E4873" i="1"/>
  <c r="I4873" i="1"/>
  <c r="D4874" i="1"/>
  <c r="H4874" i="1"/>
  <c r="C4875" i="1"/>
  <c r="G4875" i="1"/>
  <c r="B4876" i="1"/>
  <c r="F4876" i="1"/>
  <c r="J4876" i="1"/>
  <c r="E4877" i="1"/>
  <c r="I4877" i="1"/>
  <c r="D4878" i="1"/>
  <c r="H4878" i="1"/>
  <c r="C4879" i="1"/>
  <c r="G4879" i="1"/>
  <c r="B4880" i="1"/>
  <c r="F4880" i="1"/>
  <c r="J4880" i="1"/>
  <c r="E4881" i="1"/>
  <c r="I4881" i="1"/>
  <c r="D4882" i="1"/>
  <c r="H4882" i="1"/>
  <c r="C4883" i="1"/>
  <c r="G4883" i="1"/>
  <c r="B4884" i="1"/>
  <c r="F4884" i="1"/>
  <c r="J4884" i="1"/>
  <c r="E4885" i="1"/>
  <c r="I4885" i="1"/>
  <c r="D4886" i="1"/>
  <c r="H4886" i="1"/>
  <c r="C4887" i="1"/>
  <c r="G4887" i="1"/>
  <c r="B4888" i="1"/>
  <c r="F4888" i="1"/>
  <c r="J4888" i="1"/>
  <c r="E4889" i="1"/>
  <c r="I4889" i="1"/>
  <c r="D4890" i="1"/>
  <c r="H4890" i="1"/>
  <c r="C4891" i="1"/>
  <c r="G4891" i="1"/>
  <c r="B4892" i="1"/>
  <c r="F4892" i="1"/>
  <c r="J4892" i="1"/>
  <c r="E4893" i="1"/>
  <c r="I4893" i="1"/>
  <c r="D4894" i="1"/>
  <c r="H4894" i="1"/>
  <c r="C4895" i="1"/>
  <c r="G4895" i="1"/>
  <c r="B4896" i="1"/>
  <c r="F4896" i="1"/>
  <c r="J4896" i="1"/>
  <c r="E4897" i="1"/>
  <c r="I4897" i="1"/>
  <c r="D4898" i="1"/>
  <c r="H4898" i="1"/>
  <c r="C4899" i="1"/>
  <c r="G4899" i="1"/>
  <c r="B4900" i="1"/>
  <c r="F4900" i="1"/>
  <c r="J4900" i="1"/>
  <c r="E4901" i="1"/>
  <c r="I4901" i="1"/>
  <c r="D4902" i="1"/>
  <c r="H4902" i="1"/>
  <c r="C4903" i="1"/>
  <c r="G4903" i="1"/>
  <c r="B4904" i="1"/>
  <c r="F4904" i="1"/>
  <c r="J4904" i="1"/>
  <c r="E4905" i="1"/>
  <c r="I4905" i="1"/>
  <c r="D4906" i="1"/>
  <c r="H4906" i="1"/>
  <c r="C4907" i="1"/>
  <c r="G4907" i="1"/>
  <c r="B4908" i="1"/>
  <c r="F4908" i="1"/>
  <c r="J4908" i="1"/>
  <c r="E4909" i="1"/>
  <c r="I4909" i="1"/>
  <c r="D4910" i="1"/>
  <c r="H4910" i="1"/>
  <c r="C4911" i="1"/>
  <c r="G4911" i="1"/>
  <c r="B4912" i="1"/>
  <c r="F4912" i="1"/>
  <c r="J4912" i="1"/>
  <c r="E4913" i="1"/>
  <c r="I4913" i="1"/>
  <c r="D4914" i="1"/>
  <c r="H4914" i="1"/>
  <c r="C4915" i="1"/>
  <c r="G4915" i="1"/>
  <c r="B4916" i="1"/>
  <c r="F4916" i="1"/>
  <c r="J4916" i="1"/>
  <c r="E4917" i="1"/>
  <c r="I4917" i="1"/>
  <c r="D4918" i="1"/>
  <c r="H4918" i="1"/>
  <c r="C4919" i="1"/>
  <c r="G4919" i="1"/>
  <c r="B4920" i="1"/>
  <c r="F4920" i="1"/>
  <c r="J4920" i="1"/>
  <c r="E4921" i="1"/>
  <c r="I4921" i="1"/>
  <c r="D4922" i="1"/>
  <c r="H4922" i="1"/>
  <c r="C4923" i="1"/>
  <c r="G4923" i="1"/>
  <c r="B4924" i="1"/>
  <c r="F4924" i="1"/>
  <c r="J4924" i="1"/>
  <c r="E4925" i="1"/>
  <c r="I4925" i="1"/>
  <c r="D4926" i="1"/>
  <c r="H4926" i="1"/>
  <c r="C4927" i="1"/>
  <c r="G4927" i="1"/>
  <c r="B4928" i="1"/>
  <c r="F4928" i="1"/>
  <c r="J4928" i="1"/>
  <c r="E4929" i="1"/>
  <c r="I4929" i="1"/>
  <c r="D4930" i="1"/>
  <c r="H4930" i="1"/>
  <c r="C4931" i="1"/>
  <c r="G4931" i="1"/>
  <c r="B4932" i="1"/>
  <c r="F4932" i="1"/>
  <c r="J4932" i="1"/>
  <c r="E4933" i="1"/>
  <c r="I4933" i="1"/>
  <c r="D4934" i="1"/>
  <c r="H4934" i="1"/>
  <c r="C4935" i="1"/>
  <c r="G4935" i="1"/>
  <c r="B4936" i="1"/>
  <c r="F4936" i="1"/>
  <c r="J4936" i="1"/>
  <c r="E4937" i="1"/>
  <c r="I4937" i="1"/>
  <c r="D4938" i="1"/>
  <c r="H4938" i="1"/>
  <c r="C4939" i="1"/>
  <c r="G4939" i="1"/>
  <c r="B4940" i="1"/>
  <c r="F4940" i="1"/>
  <c r="J4940" i="1"/>
  <c r="E4941" i="1"/>
  <c r="I4941" i="1"/>
  <c r="D4942" i="1"/>
  <c r="H4942" i="1"/>
  <c r="C4943" i="1"/>
  <c r="G4943" i="1"/>
  <c r="B4944" i="1"/>
  <c r="F4944" i="1"/>
  <c r="J4944" i="1"/>
  <c r="E4945" i="1"/>
  <c r="I4945" i="1"/>
  <c r="D4946" i="1"/>
  <c r="H4946" i="1"/>
  <c r="C4947" i="1"/>
  <c r="G4947" i="1"/>
  <c r="B4948" i="1"/>
  <c r="F4948" i="1"/>
  <c r="J4948" i="1"/>
  <c r="E4949" i="1"/>
  <c r="I4949" i="1"/>
  <c r="D4950" i="1"/>
  <c r="H4950" i="1"/>
  <c r="C4951" i="1"/>
  <c r="G4951" i="1"/>
  <c r="B4952" i="1"/>
  <c r="F4952" i="1"/>
  <c r="J4952" i="1"/>
  <c r="E4953" i="1"/>
  <c r="I4953" i="1"/>
  <c r="D4954" i="1"/>
  <c r="H4954" i="1"/>
  <c r="C4955" i="1"/>
  <c r="G4955" i="1"/>
  <c r="B4956" i="1"/>
  <c r="F4956" i="1"/>
  <c r="J4956" i="1"/>
  <c r="E4957" i="1"/>
  <c r="I4957" i="1"/>
  <c r="D4958" i="1"/>
  <c r="H4958" i="1"/>
  <c r="C4959" i="1"/>
  <c r="G4959" i="1"/>
  <c r="B4960" i="1"/>
  <c r="F4960" i="1"/>
  <c r="J4960" i="1"/>
  <c r="E4961" i="1"/>
  <c r="I4961" i="1"/>
  <c r="D4962" i="1"/>
  <c r="H4962" i="1"/>
  <c r="C4963" i="1"/>
  <c r="G4963" i="1"/>
  <c r="B4964" i="1"/>
  <c r="F4964" i="1"/>
  <c r="J4964" i="1"/>
  <c r="E4965" i="1"/>
  <c r="I4965" i="1"/>
  <c r="D4966" i="1"/>
  <c r="H4966" i="1"/>
  <c r="C4967" i="1"/>
  <c r="G4967" i="1"/>
  <c r="B4968" i="1"/>
  <c r="F4968" i="1"/>
  <c r="J4968" i="1"/>
  <c r="E4969" i="1"/>
  <c r="I4969" i="1"/>
  <c r="D4970" i="1"/>
  <c r="H4970" i="1"/>
  <c r="C4971" i="1"/>
  <c r="G4971" i="1"/>
  <c r="B4972" i="1"/>
  <c r="F4972" i="1"/>
  <c r="J4972" i="1"/>
  <c r="E4973" i="1"/>
  <c r="I4973" i="1"/>
  <c r="D4974" i="1"/>
  <c r="H4974" i="1"/>
  <c r="C4975" i="1"/>
  <c r="G4975" i="1"/>
  <c r="B4976" i="1"/>
  <c r="F4976" i="1"/>
  <c r="J4976" i="1"/>
  <c r="E4977" i="1"/>
  <c r="I4977" i="1"/>
  <c r="D4978" i="1"/>
  <c r="H4978" i="1"/>
  <c r="C4979" i="1"/>
  <c r="G4979" i="1"/>
  <c r="B4980" i="1"/>
  <c r="F4980" i="1"/>
  <c r="J4980" i="1"/>
  <c r="E4981" i="1"/>
  <c r="I4981" i="1"/>
  <c r="D4982" i="1"/>
  <c r="H4982" i="1"/>
  <c r="C4983" i="1"/>
  <c r="G4983" i="1"/>
  <c r="B4984" i="1"/>
  <c r="F4984" i="1"/>
  <c r="J4984" i="1"/>
  <c r="E4985" i="1"/>
  <c r="I4985" i="1"/>
  <c r="D4986" i="1"/>
  <c r="H4986" i="1"/>
  <c r="C4987" i="1"/>
  <c r="G4987" i="1"/>
  <c r="B4988" i="1"/>
  <c r="F4988" i="1"/>
  <c r="J4988" i="1"/>
  <c r="E4989" i="1"/>
  <c r="I4989" i="1"/>
  <c r="D4990" i="1"/>
  <c r="H4990" i="1"/>
  <c r="C4991" i="1"/>
  <c r="G4991" i="1"/>
  <c r="B4992" i="1"/>
  <c r="F4992" i="1"/>
  <c r="J4992" i="1"/>
  <c r="E4993" i="1"/>
  <c r="I4993" i="1"/>
  <c r="D4994" i="1"/>
  <c r="H4994" i="1"/>
  <c r="C4995" i="1"/>
  <c r="G4995" i="1"/>
  <c r="B4996" i="1"/>
  <c r="F4996" i="1"/>
  <c r="J4996" i="1"/>
  <c r="E4997" i="1"/>
  <c r="I4997" i="1"/>
  <c r="D4998" i="1"/>
  <c r="H4998" i="1"/>
  <c r="C4999" i="1"/>
  <c r="G4999" i="1"/>
  <c r="B5000" i="1"/>
  <c r="F5000" i="1"/>
  <c r="J5000" i="1"/>
  <c r="E5001" i="1"/>
  <c r="I5001" i="1"/>
  <c r="D5002" i="1"/>
  <c r="H5002" i="1"/>
  <c r="C5003" i="1"/>
  <c r="G5003" i="1"/>
  <c r="B5004" i="1"/>
  <c r="F5004" i="1"/>
  <c r="J5004" i="1"/>
  <c r="E5005" i="1"/>
  <c r="I5005" i="1"/>
  <c r="D5006" i="1"/>
  <c r="H5006" i="1"/>
  <c r="C5007" i="1"/>
  <c r="G5007" i="1"/>
  <c r="B5008" i="1"/>
  <c r="F5008" i="1"/>
  <c r="J5008" i="1"/>
  <c r="E5009" i="1"/>
  <c r="I5009" i="1"/>
  <c r="D5010" i="1"/>
  <c r="H5010" i="1"/>
  <c r="C5011" i="1"/>
  <c r="G5011" i="1"/>
  <c r="B5012" i="1"/>
  <c r="F5012" i="1"/>
  <c r="J5012" i="1"/>
  <c r="E5013" i="1"/>
  <c r="I5013" i="1"/>
  <c r="D5014" i="1"/>
  <c r="H5014" i="1"/>
  <c r="C5015" i="1"/>
  <c r="G5015" i="1"/>
  <c r="B5016" i="1"/>
  <c r="F5016" i="1"/>
  <c r="J5016" i="1"/>
  <c r="E5017" i="1"/>
  <c r="I5017" i="1"/>
  <c r="D5018" i="1"/>
  <c r="H5018" i="1"/>
  <c r="C5019" i="1"/>
  <c r="G5019" i="1"/>
  <c r="B5020" i="1"/>
  <c r="F5020" i="1"/>
  <c r="J5020" i="1"/>
  <c r="E5021" i="1"/>
  <c r="I5021" i="1"/>
  <c r="D5022" i="1"/>
  <c r="H5022" i="1"/>
  <c r="C5023" i="1"/>
  <c r="G5023" i="1"/>
  <c r="B5024" i="1"/>
  <c r="F5024" i="1"/>
  <c r="J5024" i="1"/>
  <c r="E5025" i="1"/>
  <c r="I5025" i="1"/>
  <c r="D5026" i="1"/>
  <c r="H5026" i="1"/>
  <c r="C5027" i="1"/>
  <c r="G5027" i="1"/>
  <c r="B5028" i="1"/>
  <c r="F5028" i="1"/>
  <c r="J5028" i="1"/>
  <c r="E5029" i="1"/>
  <c r="I5029" i="1"/>
  <c r="D5030" i="1"/>
  <c r="H5030" i="1"/>
  <c r="C5031" i="1"/>
  <c r="G5031" i="1"/>
  <c r="B5032" i="1"/>
  <c r="F5032" i="1"/>
  <c r="J5032" i="1"/>
  <c r="E5033" i="1"/>
  <c r="I5033" i="1"/>
  <c r="D5034" i="1"/>
  <c r="H5034" i="1"/>
  <c r="C5035" i="1"/>
  <c r="G5035" i="1"/>
  <c r="B5036" i="1"/>
  <c r="F5036" i="1"/>
  <c r="J5036" i="1"/>
  <c r="E5037" i="1"/>
  <c r="I5037" i="1"/>
  <c r="D5038" i="1"/>
  <c r="H5038" i="1"/>
  <c r="C5039" i="1"/>
  <c r="G5039" i="1"/>
  <c r="B5040" i="1"/>
  <c r="F5040" i="1"/>
  <c r="J5040" i="1"/>
  <c r="E5041" i="1"/>
  <c r="I5041" i="1"/>
  <c r="D5042" i="1"/>
  <c r="H5042" i="1"/>
  <c r="C5043" i="1"/>
  <c r="G5043" i="1"/>
  <c r="B5044" i="1"/>
  <c r="F5044" i="1"/>
  <c r="J5044" i="1"/>
  <c r="E5045" i="1"/>
  <c r="I5045" i="1"/>
  <c r="D5046" i="1"/>
  <c r="H5046" i="1"/>
  <c r="C5047" i="1"/>
  <c r="G5047" i="1"/>
  <c r="B5048" i="1"/>
  <c r="F5048" i="1"/>
  <c r="J5048" i="1"/>
  <c r="E5049" i="1"/>
  <c r="I5049" i="1"/>
  <c r="D5050" i="1"/>
  <c r="H5050" i="1"/>
  <c r="C5051" i="1"/>
  <c r="G5051" i="1"/>
  <c r="B5052" i="1"/>
  <c r="F5052" i="1"/>
  <c r="J5052" i="1"/>
  <c r="E5053" i="1"/>
  <c r="I5053" i="1"/>
  <c r="D5054" i="1"/>
  <c r="H5054" i="1"/>
  <c r="C5055" i="1"/>
  <c r="G5055" i="1"/>
  <c r="B5056" i="1"/>
  <c r="F5056" i="1"/>
  <c r="J5056" i="1"/>
  <c r="E5057" i="1"/>
  <c r="I5057" i="1"/>
  <c r="D5058" i="1"/>
  <c r="H5058" i="1"/>
  <c r="C5059" i="1"/>
  <c r="G5059" i="1"/>
  <c r="B5060" i="1"/>
  <c r="F5060" i="1"/>
  <c r="J5060" i="1"/>
  <c r="E5061" i="1"/>
  <c r="I5061" i="1"/>
  <c r="D5062" i="1"/>
  <c r="H5062" i="1"/>
  <c r="C5063" i="1"/>
  <c r="G5063" i="1"/>
  <c r="B5064" i="1"/>
  <c r="F5064" i="1"/>
  <c r="J5064" i="1"/>
  <c r="E5065" i="1"/>
  <c r="I5065" i="1"/>
  <c r="D5066" i="1"/>
  <c r="H5066" i="1"/>
  <c r="C5067" i="1"/>
  <c r="G5067" i="1"/>
  <c r="B5068" i="1"/>
  <c r="F5068" i="1"/>
  <c r="J5068" i="1"/>
  <c r="E5069" i="1"/>
  <c r="I5069" i="1"/>
  <c r="D5070" i="1"/>
  <c r="H5070" i="1"/>
  <c r="C5071" i="1"/>
  <c r="G5071" i="1"/>
  <c r="B5072" i="1"/>
  <c r="F5072" i="1"/>
  <c r="J5072" i="1"/>
  <c r="E5073" i="1"/>
  <c r="I5073" i="1"/>
  <c r="D5074" i="1"/>
  <c r="H5074" i="1"/>
  <c r="C5075" i="1"/>
  <c r="G5075" i="1"/>
  <c r="B5076" i="1"/>
  <c r="F5076" i="1"/>
  <c r="J5076" i="1"/>
  <c r="E5077" i="1"/>
  <c r="I5077" i="1"/>
  <c r="D5078" i="1"/>
  <c r="H5078" i="1"/>
  <c r="C5079" i="1"/>
  <c r="G5079" i="1"/>
  <c r="B5080" i="1"/>
  <c r="F5080" i="1"/>
  <c r="J5080" i="1"/>
  <c r="E5081" i="1"/>
  <c r="I5081" i="1"/>
  <c r="D5082" i="1"/>
  <c r="H5082" i="1"/>
  <c r="C5083" i="1"/>
  <c r="G5083" i="1"/>
  <c r="B5084" i="1"/>
  <c r="F5084" i="1"/>
  <c r="J5084" i="1"/>
  <c r="E5085" i="1"/>
  <c r="I5085" i="1"/>
  <c r="D5086" i="1"/>
  <c r="H5086" i="1"/>
  <c r="C5087" i="1"/>
  <c r="G5087" i="1"/>
  <c r="B5088" i="1"/>
  <c r="F5088" i="1"/>
  <c r="J5088" i="1"/>
  <c r="E5089" i="1"/>
  <c r="I5089" i="1"/>
  <c r="D5090" i="1"/>
  <c r="H5090" i="1"/>
  <c r="C5091" i="1"/>
  <c r="G5091" i="1"/>
  <c r="B5092" i="1"/>
  <c r="F5092" i="1"/>
  <c r="J5092" i="1"/>
  <c r="E5093" i="1"/>
  <c r="I5093" i="1"/>
  <c r="D5094" i="1"/>
  <c r="H5094" i="1"/>
  <c r="C5095" i="1"/>
  <c r="G5095" i="1"/>
  <c r="B5096" i="1"/>
  <c r="F5096" i="1"/>
  <c r="J5096" i="1"/>
  <c r="E5097" i="1"/>
  <c r="I5097" i="1"/>
  <c r="D5098" i="1"/>
  <c r="H5098" i="1"/>
  <c r="C5099" i="1"/>
  <c r="G5099" i="1"/>
  <c r="B5100" i="1"/>
  <c r="F5100" i="1"/>
  <c r="J5100" i="1"/>
  <c r="E5101" i="1"/>
  <c r="I5101" i="1"/>
  <c r="D5102" i="1"/>
  <c r="H5102" i="1"/>
  <c r="C5103" i="1"/>
  <c r="G5103" i="1"/>
  <c r="B5104" i="1"/>
  <c r="F5104" i="1"/>
  <c r="J5104" i="1"/>
  <c r="E5105" i="1"/>
  <c r="I5105" i="1"/>
  <c r="D5106" i="1"/>
  <c r="H5106" i="1"/>
  <c r="C5107" i="1"/>
  <c r="G5107" i="1"/>
  <c r="B5108" i="1"/>
  <c r="F5108" i="1"/>
  <c r="J5108" i="1"/>
  <c r="E5109" i="1"/>
  <c r="I5109" i="1"/>
  <c r="D5110" i="1"/>
  <c r="H5110" i="1"/>
  <c r="C5111" i="1"/>
  <c r="G5111" i="1"/>
  <c r="B5112" i="1"/>
  <c r="F5112" i="1"/>
  <c r="J5112" i="1"/>
  <c r="E5113" i="1"/>
  <c r="I5113" i="1"/>
  <c r="D5114" i="1"/>
  <c r="H5114" i="1"/>
  <c r="C5115" i="1"/>
  <c r="G5115" i="1"/>
  <c r="B5116" i="1"/>
  <c r="F5116" i="1"/>
  <c r="J5116" i="1"/>
  <c r="E5117" i="1"/>
  <c r="I5117" i="1"/>
  <c r="D5118" i="1"/>
  <c r="H5118" i="1"/>
  <c r="C5119" i="1"/>
  <c r="G5119" i="1"/>
  <c r="B5120" i="1"/>
  <c r="F5120" i="1"/>
  <c r="J5120" i="1"/>
  <c r="E5121" i="1"/>
  <c r="I5121" i="1"/>
  <c r="D5122" i="1"/>
  <c r="H5122" i="1"/>
  <c r="C5123" i="1"/>
  <c r="G5123" i="1"/>
  <c r="B5124" i="1"/>
  <c r="F5124" i="1"/>
  <c r="J5124" i="1"/>
  <c r="E5125" i="1"/>
  <c r="I5125" i="1"/>
  <c r="D5126" i="1"/>
  <c r="H5126" i="1"/>
  <c r="C5127" i="1"/>
  <c r="G5127" i="1"/>
  <c r="B5128" i="1"/>
  <c r="F5128" i="1"/>
  <c r="J5128" i="1"/>
  <c r="E5129" i="1"/>
  <c r="I5129" i="1"/>
  <c r="D5130" i="1"/>
  <c r="H5130" i="1"/>
  <c r="C5131" i="1"/>
  <c r="G5131" i="1"/>
  <c r="B5132" i="1"/>
  <c r="F5132" i="1"/>
  <c r="J5132" i="1"/>
  <c r="E5133" i="1"/>
  <c r="I5133" i="1"/>
  <c r="D5134" i="1"/>
  <c r="H5134" i="1"/>
  <c r="C5135" i="1"/>
  <c r="G5135" i="1"/>
  <c r="B5136" i="1"/>
  <c r="F5136" i="1"/>
  <c r="J5136" i="1"/>
  <c r="E5137" i="1"/>
  <c r="I5137" i="1"/>
  <c r="D5138" i="1"/>
  <c r="H5138" i="1"/>
  <c r="C5139" i="1"/>
  <c r="G5139" i="1"/>
  <c r="B5140" i="1"/>
  <c r="F5140" i="1"/>
  <c r="J5140" i="1"/>
  <c r="E5141" i="1"/>
  <c r="I5141" i="1"/>
  <c r="D5142" i="1"/>
  <c r="H5142" i="1"/>
  <c r="C5143" i="1"/>
  <c r="G5143" i="1"/>
  <c r="B5144" i="1"/>
  <c r="F5144" i="1"/>
  <c r="J5144" i="1"/>
  <c r="E5145" i="1"/>
  <c r="I5145" i="1"/>
  <c r="D5146" i="1"/>
  <c r="H5146" i="1"/>
  <c r="C5147" i="1"/>
  <c r="G5147" i="1"/>
  <c r="B5148" i="1"/>
  <c r="F5148" i="1"/>
  <c r="J5148" i="1"/>
  <c r="E5149" i="1"/>
  <c r="I5149" i="1"/>
  <c r="D5150" i="1"/>
  <c r="H5150" i="1"/>
  <c r="C5151" i="1"/>
  <c r="G5151" i="1"/>
  <c r="B5152" i="1"/>
  <c r="F5152" i="1"/>
  <c r="J5152" i="1"/>
  <c r="E5153" i="1"/>
  <c r="I5153" i="1"/>
  <c r="D5154" i="1"/>
  <c r="H5154" i="1"/>
  <c r="C5155" i="1"/>
  <c r="G5155" i="1"/>
  <c r="B5156" i="1"/>
  <c r="F5156" i="1"/>
  <c r="J5156" i="1"/>
  <c r="E5157" i="1"/>
  <c r="I5157" i="1"/>
  <c r="D5158" i="1"/>
  <c r="H5158" i="1"/>
  <c r="C5159" i="1"/>
  <c r="G5159" i="1"/>
  <c r="B5160" i="1"/>
  <c r="F5160" i="1"/>
  <c r="J5160" i="1"/>
  <c r="E5161" i="1"/>
  <c r="I5161" i="1"/>
  <c r="D5162" i="1"/>
  <c r="H5162" i="1"/>
  <c r="C5163" i="1"/>
  <c r="G5163" i="1"/>
  <c r="B5164" i="1"/>
  <c r="F5164" i="1"/>
  <c r="J5164" i="1"/>
  <c r="E5165" i="1"/>
  <c r="I5165" i="1"/>
  <c r="D5166" i="1"/>
  <c r="H5166" i="1"/>
  <c r="C5167" i="1"/>
  <c r="G5167" i="1"/>
  <c r="B5168" i="1"/>
  <c r="F5168" i="1"/>
  <c r="J5168" i="1"/>
  <c r="E5169" i="1"/>
  <c r="I5169" i="1"/>
  <c r="D5170" i="1"/>
  <c r="H5170" i="1"/>
  <c r="C5171" i="1"/>
  <c r="G5171" i="1"/>
  <c r="B5172" i="1"/>
  <c r="F5172" i="1"/>
  <c r="J5172" i="1"/>
  <c r="E5173" i="1"/>
  <c r="I5173" i="1"/>
  <c r="D5174" i="1"/>
  <c r="H5174" i="1"/>
  <c r="C5175" i="1"/>
  <c r="G5175" i="1"/>
  <c r="B5176" i="1"/>
  <c r="F5176" i="1"/>
  <c r="J5176" i="1"/>
  <c r="E5177" i="1"/>
  <c r="I5177" i="1"/>
  <c r="D5178" i="1"/>
  <c r="H5178" i="1"/>
  <c r="C5179" i="1"/>
  <c r="G5179" i="1"/>
  <c r="B5180" i="1"/>
  <c r="F5180" i="1"/>
  <c r="J5180" i="1"/>
  <c r="E5181" i="1"/>
  <c r="I5181" i="1"/>
  <c r="D5182" i="1"/>
  <c r="H5182" i="1"/>
  <c r="C5183" i="1"/>
  <c r="G5183" i="1"/>
  <c r="B5184" i="1"/>
  <c r="F5184" i="1"/>
  <c r="J5184" i="1"/>
  <c r="E5185" i="1"/>
  <c r="I5185" i="1"/>
  <c r="D5186" i="1"/>
  <c r="H5186" i="1"/>
  <c r="C5187" i="1"/>
  <c r="G5187" i="1"/>
  <c r="B5188" i="1"/>
  <c r="F5188" i="1"/>
  <c r="J5188" i="1"/>
  <c r="E5189" i="1"/>
  <c r="I5189" i="1"/>
  <c r="D5190" i="1"/>
  <c r="H5190" i="1"/>
  <c r="C5191" i="1"/>
  <c r="G5191" i="1"/>
  <c r="B5192" i="1"/>
  <c r="F5192" i="1"/>
  <c r="J5192" i="1"/>
  <c r="E5193" i="1"/>
  <c r="I5193" i="1"/>
  <c r="D5194" i="1"/>
  <c r="H5194" i="1"/>
  <c r="C5195" i="1"/>
  <c r="G5195" i="1"/>
  <c r="B5196" i="1"/>
  <c r="F5196" i="1"/>
  <c r="J5196" i="1"/>
  <c r="E5197" i="1"/>
  <c r="I5197" i="1"/>
  <c r="D5198" i="1"/>
  <c r="H5198" i="1"/>
  <c r="C5199" i="1"/>
  <c r="G5199" i="1"/>
  <c r="B5200" i="1"/>
  <c r="F5200" i="1"/>
  <c r="J5200" i="1"/>
  <c r="E5201" i="1"/>
  <c r="I5201" i="1"/>
  <c r="D5202" i="1"/>
  <c r="H5202" i="1"/>
  <c r="C5203" i="1"/>
  <c r="G5203" i="1"/>
  <c r="B5204" i="1"/>
  <c r="F5204" i="1"/>
  <c r="J5204" i="1"/>
  <c r="E5205" i="1"/>
  <c r="I5205" i="1"/>
  <c r="D5206" i="1"/>
  <c r="H5206" i="1"/>
  <c r="C5207" i="1"/>
  <c r="G5207" i="1"/>
  <c r="B5208" i="1"/>
  <c r="F5208" i="1"/>
  <c r="J5208" i="1"/>
  <c r="E5209" i="1"/>
  <c r="I5209" i="1"/>
  <c r="D5210" i="1"/>
  <c r="H5210" i="1"/>
  <c r="C5211" i="1"/>
  <c r="G5211" i="1"/>
  <c r="B5212" i="1"/>
  <c r="F5212" i="1"/>
  <c r="J5212" i="1"/>
  <c r="E5213" i="1"/>
  <c r="I5213" i="1"/>
  <c r="D5214" i="1"/>
  <c r="H5214" i="1"/>
  <c r="C5215" i="1"/>
  <c r="G5215" i="1"/>
  <c r="B5216" i="1"/>
  <c r="F5216" i="1"/>
  <c r="J5216" i="1"/>
  <c r="E5217" i="1"/>
  <c r="I5217" i="1"/>
  <c r="D5218" i="1"/>
  <c r="H5218" i="1"/>
  <c r="C5219" i="1"/>
  <c r="G5219" i="1"/>
  <c r="B5220" i="1"/>
  <c r="F5220" i="1"/>
  <c r="J5220" i="1"/>
  <c r="E5221" i="1"/>
  <c r="I5221" i="1"/>
  <c r="D5222" i="1"/>
  <c r="H5222" i="1"/>
  <c r="C5223" i="1"/>
  <c r="G5223" i="1"/>
  <c r="B5224" i="1"/>
  <c r="F5224" i="1"/>
  <c r="J5224" i="1"/>
  <c r="E5225" i="1"/>
  <c r="I5225" i="1"/>
  <c r="D5226" i="1"/>
  <c r="H5226" i="1"/>
  <c r="C5227" i="1"/>
  <c r="G5227" i="1"/>
  <c r="B5228" i="1"/>
  <c r="F5228" i="1"/>
  <c r="J5228" i="1"/>
  <c r="E5229" i="1"/>
  <c r="I5229" i="1"/>
  <c r="D5230" i="1"/>
  <c r="H5230" i="1"/>
  <c r="C5231" i="1"/>
  <c r="G5231" i="1"/>
  <c r="B5232" i="1"/>
  <c r="F5232" i="1"/>
  <c r="J5232" i="1"/>
  <c r="E5233" i="1"/>
  <c r="I5233" i="1"/>
  <c r="D5234" i="1"/>
  <c r="H5234" i="1"/>
  <c r="C5235" i="1"/>
  <c r="G5235" i="1"/>
  <c r="B5236" i="1"/>
  <c r="F5236" i="1"/>
  <c r="J5236" i="1"/>
  <c r="E5237" i="1"/>
  <c r="I5237" i="1"/>
  <c r="D5238" i="1"/>
  <c r="H5238" i="1"/>
  <c r="C5239" i="1"/>
  <c r="G5239" i="1"/>
  <c r="B5240" i="1"/>
  <c r="F5240" i="1"/>
  <c r="J5240" i="1"/>
  <c r="E5241" i="1"/>
  <c r="I5241" i="1"/>
  <c r="D5242" i="1"/>
  <c r="H5242" i="1"/>
  <c r="C5243" i="1"/>
  <c r="G5243" i="1"/>
  <c r="B5244" i="1"/>
  <c r="F5244" i="1"/>
  <c r="J5244" i="1"/>
  <c r="E5245" i="1"/>
  <c r="I5245" i="1"/>
  <c r="D5246" i="1"/>
  <c r="H5246" i="1"/>
  <c r="C5247" i="1"/>
  <c r="G5247" i="1"/>
  <c r="B5248" i="1"/>
  <c r="F5248" i="1"/>
  <c r="J5248" i="1"/>
  <c r="E5249" i="1"/>
  <c r="I5249" i="1"/>
  <c r="D5250" i="1"/>
  <c r="H5250" i="1"/>
  <c r="C5251" i="1"/>
  <c r="G5251" i="1"/>
  <c r="B5252" i="1"/>
  <c r="F5252" i="1"/>
  <c r="J5252" i="1"/>
  <c r="E5253" i="1"/>
  <c r="I5253" i="1"/>
  <c r="D5254" i="1"/>
  <c r="H5254" i="1"/>
  <c r="C5255" i="1"/>
  <c r="G5255" i="1"/>
  <c r="B5256" i="1"/>
  <c r="F5256" i="1"/>
  <c r="J5256" i="1"/>
  <c r="E5257" i="1"/>
  <c r="I5257" i="1"/>
  <c r="D5258" i="1"/>
  <c r="H5258" i="1"/>
  <c r="C5259" i="1"/>
  <c r="G5259" i="1"/>
  <c r="B5260" i="1"/>
  <c r="F5260" i="1"/>
  <c r="J5260" i="1"/>
  <c r="E5261" i="1"/>
  <c r="I5261" i="1"/>
  <c r="D5262" i="1"/>
  <c r="H5262" i="1"/>
  <c r="C5263" i="1"/>
  <c r="G5263" i="1"/>
  <c r="B5264" i="1"/>
  <c r="F5264" i="1"/>
  <c r="J5264" i="1"/>
  <c r="E5265" i="1"/>
  <c r="I5265" i="1"/>
  <c r="D5266" i="1"/>
  <c r="H5266" i="1"/>
  <c r="C5267" i="1"/>
  <c r="G5267" i="1"/>
  <c r="B5268" i="1"/>
  <c r="F5268" i="1"/>
  <c r="J5268" i="1"/>
  <c r="E5269" i="1"/>
  <c r="I5269" i="1"/>
  <c r="D5270" i="1"/>
  <c r="H5270" i="1"/>
  <c r="C5271" i="1"/>
  <c r="G5271" i="1"/>
  <c r="B5272" i="1"/>
  <c r="F5272" i="1"/>
  <c r="J5272" i="1"/>
  <c r="E5273" i="1"/>
  <c r="I5273" i="1"/>
  <c r="D5274" i="1"/>
  <c r="H5274" i="1"/>
  <c r="C5275" i="1"/>
  <c r="G5275" i="1"/>
  <c r="B5276" i="1"/>
  <c r="F5276" i="1"/>
  <c r="J5276" i="1"/>
  <c r="E5277" i="1"/>
  <c r="I5277" i="1"/>
  <c r="D5278" i="1"/>
  <c r="H5278" i="1"/>
  <c r="C5279" i="1"/>
  <c r="G5279" i="1"/>
  <c r="B5280" i="1"/>
  <c r="F5280" i="1"/>
  <c r="J5280" i="1"/>
  <c r="E5281" i="1"/>
  <c r="I5281" i="1"/>
  <c r="D5282" i="1"/>
  <c r="H5282" i="1"/>
  <c r="C5283" i="1"/>
  <c r="G5283" i="1"/>
  <c r="B5284" i="1"/>
  <c r="F5284" i="1"/>
  <c r="J5284" i="1"/>
  <c r="E5285" i="1"/>
  <c r="I5285" i="1"/>
  <c r="D5286" i="1"/>
  <c r="H5286" i="1"/>
  <c r="C5287" i="1"/>
  <c r="G5287" i="1"/>
  <c r="B5288" i="1"/>
  <c r="F5288" i="1"/>
  <c r="J5288" i="1"/>
  <c r="E5289" i="1"/>
  <c r="I5289" i="1"/>
  <c r="D5290" i="1"/>
  <c r="H5290" i="1"/>
  <c r="C5291" i="1"/>
  <c r="G5291" i="1"/>
  <c r="B5292" i="1"/>
  <c r="F5292" i="1"/>
  <c r="J5292" i="1"/>
  <c r="E5293" i="1"/>
  <c r="I5293" i="1"/>
  <c r="D5294" i="1"/>
  <c r="H5294" i="1"/>
  <c r="C5295" i="1"/>
  <c r="G5295" i="1"/>
  <c r="B5296" i="1"/>
  <c r="F5296" i="1"/>
  <c r="J5296" i="1"/>
  <c r="E5297" i="1"/>
  <c r="I5297" i="1"/>
  <c r="D5298" i="1"/>
  <c r="H5298" i="1"/>
  <c r="C5299" i="1"/>
  <c r="G5299" i="1"/>
  <c r="B5300" i="1"/>
  <c r="F5300" i="1"/>
  <c r="J5300" i="1"/>
  <c r="E5301" i="1"/>
  <c r="I5301" i="1"/>
  <c r="D5302" i="1"/>
  <c r="H5302" i="1"/>
  <c r="C5303" i="1"/>
  <c r="G5303" i="1"/>
  <c r="B5304" i="1"/>
  <c r="F5304" i="1"/>
  <c r="J5304" i="1"/>
  <c r="E5305" i="1"/>
  <c r="I5305" i="1"/>
  <c r="D5306" i="1"/>
  <c r="H5306" i="1"/>
  <c r="C5307" i="1"/>
  <c r="G5307" i="1"/>
  <c r="B5308" i="1"/>
  <c r="F5308" i="1"/>
  <c r="J5308" i="1"/>
  <c r="E5309" i="1"/>
  <c r="I5309" i="1"/>
  <c r="D5310" i="1"/>
  <c r="H5310" i="1"/>
  <c r="C5311" i="1"/>
  <c r="G5311" i="1"/>
  <c r="B5312" i="1"/>
  <c r="F5312" i="1"/>
  <c r="J5312" i="1"/>
  <c r="E5313" i="1"/>
  <c r="I5313" i="1"/>
  <c r="D5314" i="1"/>
  <c r="H5314" i="1"/>
  <c r="C5315" i="1"/>
  <c r="G5315" i="1"/>
  <c r="B5316" i="1"/>
  <c r="F5316" i="1"/>
  <c r="J5316" i="1"/>
  <c r="E5317" i="1"/>
  <c r="I5317" i="1"/>
  <c r="D5318" i="1"/>
  <c r="H5318" i="1"/>
  <c r="C5319" i="1"/>
  <c r="G5319" i="1"/>
  <c r="B5320" i="1"/>
  <c r="F5320" i="1"/>
  <c r="J5320" i="1"/>
  <c r="E5321" i="1"/>
  <c r="I5321" i="1"/>
  <c r="D5322" i="1"/>
  <c r="H5322" i="1"/>
  <c r="C5323" i="1"/>
  <c r="G5323" i="1"/>
  <c r="B5324" i="1"/>
  <c r="F5324" i="1"/>
  <c r="J5324" i="1"/>
  <c r="E5325" i="1"/>
  <c r="I5325" i="1"/>
  <c r="D5326" i="1"/>
  <c r="H5326" i="1"/>
  <c r="C5327" i="1"/>
  <c r="G5327" i="1"/>
  <c r="B5328" i="1"/>
  <c r="F5328" i="1"/>
  <c r="J5328" i="1"/>
  <c r="E5329" i="1"/>
  <c r="I5329" i="1"/>
  <c r="D5330" i="1"/>
  <c r="H5330" i="1"/>
  <c r="C5331" i="1"/>
  <c r="G5331" i="1"/>
  <c r="B5332" i="1"/>
  <c r="F5332" i="1"/>
  <c r="J5332" i="1"/>
  <c r="E5333" i="1"/>
  <c r="I5333" i="1"/>
  <c r="D5334" i="1"/>
  <c r="H5334" i="1"/>
  <c r="C5335" i="1"/>
  <c r="G5335" i="1"/>
  <c r="B5336" i="1"/>
  <c r="F5336" i="1"/>
  <c r="J5336" i="1"/>
  <c r="E5337" i="1"/>
  <c r="I5337" i="1"/>
  <c r="D5338" i="1"/>
  <c r="H5338" i="1"/>
  <c r="C5339" i="1"/>
  <c r="G5339" i="1"/>
  <c r="B5340" i="1"/>
  <c r="F5340" i="1"/>
  <c r="J5340" i="1"/>
  <c r="E5341" i="1"/>
  <c r="I5341" i="1"/>
  <c r="D5342" i="1"/>
  <c r="H5342" i="1"/>
  <c r="C5343" i="1"/>
  <c r="G5343" i="1"/>
  <c r="B5344" i="1"/>
  <c r="F5344" i="1"/>
  <c r="J5344" i="1"/>
  <c r="E5345" i="1"/>
  <c r="I5345" i="1"/>
  <c r="D5346" i="1"/>
  <c r="H5346" i="1"/>
  <c r="C5347" i="1"/>
  <c r="G5347" i="1"/>
  <c r="B5348" i="1"/>
  <c r="F5348" i="1"/>
  <c r="J5348" i="1"/>
  <c r="E5349" i="1"/>
  <c r="I5349" i="1"/>
  <c r="D5350" i="1"/>
  <c r="H5350" i="1"/>
  <c r="C5351" i="1"/>
  <c r="G5351" i="1"/>
  <c r="B5352" i="1"/>
  <c r="F5352" i="1"/>
  <c r="J5352" i="1"/>
  <c r="E5353" i="1"/>
  <c r="I5353" i="1"/>
  <c r="D5354" i="1"/>
  <c r="H5354" i="1"/>
  <c r="C5355" i="1"/>
  <c r="G5355" i="1"/>
  <c r="B5356" i="1"/>
  <c r="F5356" i="1"/>
  <c r="J5356" i="1"/>
  <c r="E5357" i="1"/>
  <c r="I5357" i="1"/>
  <c r="D5358" i="1"/>
  <c r="H5358" i="1"/>
  <c r="C5359" i="1"/>
  <c r="G5359" i="1"/>
  <c r="B5360" i="1"/>
  <c r="F5360" i="1"/>
  <c r="J5360" i="1"/>
  <c r="E5361" i="1"/>
  <c r="I5361" i="1"/>
  <c r="D5362" i="1"/>
  <c r="H5362" i="1"/>
  <c r="C5363" i="1"/>
  <c r="G5363" i="1"/>
  <c r="B5364" i="1"/>
  <c r="F5364" i="1"/>
  <c r="J5364" i="1"/>
  <c r="E5365" i="1"/>
  <c r="I5365" i="1"/>
  <c r="D5366" i="1"/>
  <c r="H5366" i="1"/>
  <c r="C5367" i="1"/>
  <c r="G5367" i="1"/>
  <c r="B5368" i="1"/>
  <c r="F5368" i="1"/>
  <c r="J5368" i="1"/>
  <c r="E5369" i="1"/>
  <c r="I5369" i="1"/>
  <c r="D5370" i="1"/>
  <c r="H5370" i="1"/>
  <c r="C5371" i="1"/>
  <c r="G5371" i="1"/>
  <c r="B5372" i="1"/>
  <c r="F5372" i="1"/>
  <c r="J5372" i="1"/>
  <c r="E5373" i="1"/>
  <c r="I5373" i="1"/>
  <c r="D5374" i="1"/>
  <c r="H5374" i="1"/>
  <c r="C5375" i="1"/>
  <c r="G5375" i="1"/>
  <c r="B5376" i="1"/>
  <c r="F5376" i="1"/>
  <c r="J5376" i="1"/>
  <c r="E5377" i="1"/>
  <c r="I5377" i="1"/>
  <c r="D5378" i="1"/>
  <c r="H5378" i="1"/>
  <c r="C5379" i="1"/>
  <c r="G5379" i="1"/>
  <c r="B5380" i="1"/>
  <c r="F5380" i="1"/>
  <c r="J5380" i="1"/>
  <c r="E5381" i="1"/>
  <c r="I5381" i="1"/>
  <c r="D5382" i="1"/>
  <c r="H5382" i="1"/>
  <c r="C5383" i="1"/>
  <c r="G5383" i="1"/>
  <c r="B5384" i="1"/>
  <c r="F5384" i="1"/>
  <c r="J5384" i="1"/>
  <c r="E5385" i="1"/>
  <c r="I5385" i="1"/>
  <c r="D5386" i="1"/>
  <c r="H5386" i="1"/>
  <c r="C5387" i="1"/>
  <c r="G5387" i="1"/>
  <c r="B5388" i="1"/>
  <c r="F5388" i="1"/>
  <c r="J5388" i="1"/>
  <c r="E5389" i="1"/>
  <c r="I5389" i="1"/>
  <c r="D5390" i="1"/>
  <c r="H5390" i="1"/>
  <c r="C5391" i="1"/>
  <c r="G5391" i="1"/>
  <c r="B5392" i="1"/>
  <c r="F5392" i="1"/>
  <c r="J5392" i="1"/>
  <c r="E5393" i="1"/>
  <c r="I5393" i="1"/>
  <c r="D5394" i="1"/>
  <c r="H5394" i="1"/>
  <c r="C5395" i="1"/>
  <c r="G5395" i="1"/>
  <c r="B5396" i="1"/>
  <c r="F5396" i="1"/>
  <c r="J5396" i="1"/>
  <c r="E5397" i="1"/>
  <c r="I5397" i="1"/>
  <c r="D5398" i="1"/>
  <c r="H5398" i="1"/>
  <c r="C5399" i="1"/>
  <c r="G5399" i="1"/>
  <c r="B5400" i="1"/>
  <c r="F5400" i="1"/>
  <c r="J5400" i="1"/>
  <c r="E5401" i="1"/>
  <c r="I5401" i="1"/>
  <c r="D5402" i="1"/>
  <c r="H5402" i="1"/>
  <c r="C5403" i="1"/>
  <c r="G5403" i="1"/>
  <c r="B5404" i="1"/>
  <c r="F5404" i="1"/>
  <c r="J5404" i="1"/>
  <c r="E5405" i="1"/>
  <c r="I5405" i="1"/>
  <c r="D5406" i="1"/>
  <c r="H5406" i="1"/>
  <c r="C5407" i="1"/>
  <c r="G5407" i="1"/>
  <c r="B5408" i="1"/>
  <c r="F5408" i="1"/>
  <c r="J5408" i="1"/>
  <c r="E5409" i="1"/>
  <c r="I5409" i="1"/>
  <c r="D5410" i="1"/>
  <c r="H5410" i="1"/>
  <c r="C5411" i="1"/>
  <c r="G5411" i="1"/>
  <c r="B5412" i="1"/>
  <c r="F5412" i="1"/>
  <c r="J5412" i="1"/>
  <c r="E5413" i="1"/>
  <c r="I5413" i="1"/>
  <c r="D5414" i="1"/>
  <c r="H5414" i="1"/>
  <c r="C5415" i="1"/>
  <c r="G5415" i="1"/>
  <c r="B5416" i="1"/>
  <c r="F5416" i="1"/>
  <c r="J5416" i="1"/>
  <c r="E5417" i="1"/>
  <c r="I5417" i="1"/>
  <c r="D5418" i="1"/>
  <c r="H5418" i="1"/>
  <c r="C5419" i="1"/>
  <c r="G5419" i="1"/>
  <c r="B5420" i="1"/>
  <c r="F5420" i="1"/>
  <c r="J5420" i="1"/>
  <c r="E5421" i="1"/>
  <c r="I5421" i="1"/>
  <c r="D5422" i="1"/>
  <c r="H5422" i="1"/>
  <c r="C5423" i="1"/>
  <c r="G5423" i="1"/>
  <c r="B5424" i="1"/>
  <c r="F5424" i="1"/>
  <c r="J5424" i="1"/>
  <c r="E5425" i="1"/>
  <c r="I5425" i="1"/>
  <c r="D5426" i="1"/>
  <c r="H5426" i="1"/>
  <c r="C5427" i="1"/>
  <c r="G5427" i="1"/>
  <c r="B5428" i="1"/>
  <c r="F5428" i="1"/>
  <c r="J5428" i="1"/>
  <c r="E5429" i="1"/>
  <c r="I5429" i="1"/>
  <c r="D5430" i="1"/>
  <c r="H5430" i="1"/>
  <c r="C5431" i="1"/>
  <c r="G5431" i="1"/>
  <c r="B5432" i="1"/>
  <c r="F5432" i="1"/>
  <c r="J5432" i="1"/>
  <c r="E5433" i="1"/>
  <c r="I5433" i="1"/>
  <c r="D5434" i="1"/>
  <c r="H5434" i="1"/>
  <c r="C5435" i="1"/>
  <c r="G5435" i="1"/>
  <c r="B5436" i="1"/>
  <c r="F5436" i="1"/>
  <c r="J5436" i="1"/>
  <c r="E5437" i="1"/>
  <c r="I5437" i="1"/>
  <c r="D5438" i="1"/>
  <c r="H5438" i="1"/>
  <c r="C5439" i="1"/>
  <c r="G5439" i="1"/>
  <c r="B5440" i="1"/>
  <c r="F5440" i="1"/>
  <c r="J5440" i="1"/>
  <c r="E5441" i="1"/>
  <c r="I5441" i="1"/>
  <c r="D5442" i="1"/>
  <c r="H5442" i="1"/>
  <c r="C5443" i="1"/>
  <c r="G5443" i="1"/>
  <c r="B5444" i="1"/>
  <c r="F5444" i="1"/>
  <c r="J5444" i="1"/>
  <c r="E5445" i="1"/>
  <c r="I5445" i="1"/>
  <c r="D5446" i="1"/>
  <c r="H5446" i="1"/>
  <c r="C5447" i="1"/>
  <c r="G5447" i="1"/>
  <c r="B5448" i="1"/>
  <c r="F5448" i="1"/>
  <c r="J5448" i="1"/>
  <c r="E5449" i="1"/>
  <c r="I5449" i="1"/>
  <c r="D5450" i="1"/>
  <c r="H5450" i="1"/>
  <c r="C5451" i="1"/>
  <c r="G5451" i="1"/>
  <c r="B5452" i="1"/>
  <c r="F5452" i="1"/>
  <c r="J5452" i="1"/>
  <c r="E5453" i="1"/>
  <c r="I5453" i="1"/>
  <c r="D5454" i="1"/>
  <c r="H5454" i="1"/>
  <c r="C5455" i="1"/>
  <c r="G5455" i="1"/>
  <c r="B5456" i="1"/>
  <c r="F5456" i="1"/>
  <c r="J5456" i="1"/>
  <c r="E5457" i="1"/>
  <c r="I5457" i="1"/>
  <c r="D5458" i="1"/>
  <c r="H5458" i="1"/>
  <c r="C5459" i="1"/>
  <c r="G5459" i="1"/>
  <c r="B5460" i="1"/>
  <c r="F5460" i="1"/>
  <c r="J5460" i="1"/>
  <c r="E5461" i="1"/>
  <c r="I5461" i="1"/>
  <c r="D5462" i="1"/>
  <c r="H5462" i="1"/>
  <c r="C5463" i="1"/>
  <c r="G5463" i="1"/>
  <c r="B5464" i="1"/>
  <c r="F5464" i="1"/>
  <c r="J5464" i="1"/>
  <c r="E5465" i="1"/>
  <c r="I5465" i="1"/>
  <c r="D5466" i="1"/>
  <c r="H5466" i="1"/>
  <c r="C5467" i="1"/>
  <c r="G5467" i="1"/>
  <c r="B5468" i="1"/>
  <c r="F5468" i="1"/>
  <c r="J5468" i="1"/>
  <c r="E5469" i="1"/>
  <c r="I5469" i="1"/>
  <c r="D5470" i="1"/>
  <c r="H5470" i="1"/>
  <c r="C5471" i="1"/>
  <c r="G5471" i="1"/>
  <c r="B5472" i="1"/>
  <c r="F5472" i="1"/>
  <c r="J5472" i="1"/>
  <c r="E5473" i="1"/>
  <c r="I5473" i="1"/>
  <c r="D5474" i="1"/>
  <c r="H5474" i="1"/>
  <c r="C5475" i="1"/>
  <c r="G5475" i="1"/>
  <c r="B5476" i="1"/>
  <c r="F5476" i="1"/>
  <c r="J5476" i="1"/>
  <c r="E5477" i="1"/>
  <c r="I5477" i="1"/>
  <c r="D5478" i="1"/>
  <c r="H5478" i="1"/>
  <c r="C5479" i="1"/>
  <c r="G5479" i="1"/>
  <c r="B5480" i="1"/>
  <c r="F5480" i="1"/>
  <c r="J5480" i="1"/>
  <c r="E5481" i="1"/>
  <c r="I5481" i="1"/>
  <c r="D5482" i="1"/>
  <c r="H5482" i="1"/>
  <c r="C5483" i="1"/>
  <c r="G5483" i="1"/>
  <c r="B5484" i="1"/>
  <c r="F5484" i="1"/>
  <c r="J5484" i="1"/>
  <c r="E5485" i="1"/>
  <c r="I5485" i="1"/>
  <c r="D5486" i="1"/>
  <c r="H5486" i="1"/>
  <c r="C5487" i="1"/>
  <c r="G5487" i="1"/>
  <c r="B5488" i="1"/>
  <c r="F5488" i="1"/>
  <c r="J5488" i="1"/>
  <c r="E5489" i="1"/>
  <c r="I5489" i="1"/>
  <c r="D5490" i="1"/>
  <c r="H5490" i="1"/>
  <c r="C5491" i="1"/>
  <c r="G5491" i="1"/>
  <c r="B5492" i="1"/>
  <c r="F5492" i="1"/>
  <c r="J5492" i="1"/>
  <c r="E5493" i="1"/>
  <c r="I5493" i="1"/>
  <c r="D5494" i="1"/>
  <c r="H5494" i="1"/>
  <c r="C5495" i="1"/>
  <c r="G5495" i="1"/>
  <c r="B5496" i="1"/>
  <c r="F5496" i="1"/>
  <c r="J5496" i="1"/>
  <c r="E5497" i="1"/>
  <c r="I5497" i="1"/>
  <c r="D5498" i="1"/>
  <c r="H5498" i="1"/>
  <c r="C5499" i="1"/>
  <c r="G5499" i="1"/>
  <c r="B5500" i="1"/>
  <c r="F5500" i="1"/>
  <c r="J5500" i="1"/>
  <c r="E5501" i="1"/>
  <c r="I5501" i="1"/>
  <c r="D5502" i="1"/>
  <c r="H5502" i="1"/>
  <c r="C5503" i="1"/>
  <c r="G5503" i="1"/>
  <c r="B5504" i="1"/>
  <c r="F5504" i="1"/>
  <c r="J5504" i="1"/>
  <c r="E5505" i="1"/>
  <c r="I5505" i="1"/>
  <c r="D5506" i="1"/>
  <c r="H5506" i="1"/>
  <c r="C5507" i="1"/>
  <c r="G5507" i="1"/>
  <c r="B5508" i="1"/>
  <c r="F5508" i="1"/>
  <c r="J5508" i="1"/>
  <c r="E5509" i="1"/>
  <c r="I5509" i="1"/>
  <c r="D5510" i="1"/>
  <c r="H5510" i="1"/>
  <c r="C5511" i="1"/>
  <c r="G5511" i="1"/>
  <c r="B5512" i="1"/>
  <c r="F5512" i="1"/>
  <c r="J5512" i="1"/>
  <c r="E5513" i="1"/>
  <c r="I5513" i="1"/>
  <c r="D5514" i="1"/>
  <c r="H5514" i="1"/>
  <c r="C5515" i="1"/>
  <c r="G5515" i="1"/>
  <c r="B5516" i="1"/>
  <c r="F5516" i="1"/>
  <c r="J5516" i="1"/>
  <c r="E5517" i="1"/>
  <c r="I5517" i="1"/>
  <c r="D5518" i="1"/>
  <c r="H5518" i="1"/>
  <c r="C5519" i="1"/>
  <c r="G5519" i="1"/>
  <c r="B5520" i="1"/>
  <c r="F5520" i="1"/>
  <c r="J5520" i="1"/>
  <c r="E5521" i="1"/>
  <c r="I5521" i="1"/>
  <c r="D5522" i="1"/>
  <c r="H5522" i="1"/>
  <c r="C5523" i="1"/>
  <c r="G5523" i="1"/>
  <c r="B5524" i="1"/>
  <c r="F5524" i="1"/>
  <c r="J5524" i="1"/>
  <c r="E5525" i="1"/>
  <c r="I5525" i="1"/>
  <c r="D5526" i="1"/>
  <c r="H5526" i="1"/>
  <c r="C5527" i="1"/>
  <c r="G5527" i="1"/>
  <c r="B5528" i="1"/>
  <c r="F5528" i="1"/>
  <c r="J5528" i="1"/>
  <c r="E5529" i="1"/>
  <c r="I5529" i="1"/>
  <c r="D5530" i="1"/>
  <c r="H5530" i="1"/>
  <c r="C5531" i="1"/>
  <c r="G5531" i="1"/>
  <c r="B5532" i="1"/>
  <c r="F5532" i="1"/>
  <c r="J5532" i="1"/>
  <c r="E5533" i="1"/>
  <c r="I5533" i="1"/>
  <c r="D5534" i="1"/>
  <c r="H5534" i="1"/>
  <c r="C5535" i="1"/>
  <c r="G5535" i="1"/>
  <c r="B5536" i="1"/>
  <c r="F5536" i="1"/>
  <c r="J5536" i="1"/>
  <c r="E5537" i="1"/>
  <c r="I5537" i="1"/>
  <c r="D5538" i="1"/>
  <c r="H5538" i="1"/>
  <c r="C5539" i="1"/>
  <c r="G5539" i="1"/>
  <c r="B5540" i="1"/>
  <c r="F5540" i="1"/>
  <c r="J5540" i="1"/>
  <c r="E5541" i="1"/>
  <c r="I5541" i="1"/>
  <c r="D5542" i="1"/>
  <c r="H5542" i="1"/>
  <c r="C5543" i="1"/>
  <c r="G5543" i="1"/>
  <c r="B5544" i="1"/>
  <c r="F5544" i="1"/>
  <c r="J5544" i="1"/>
  <c r="E5545" i="1"/>
  <c r="I5545" i="1"/>
  <c r="D5546" i="1"/>
  <c r="H5546" i="1"/>
  <c r="C5547" i="1"/>
  <c r="G5547" i="1"/>
  <c r="B5548" i="1"/>
  <c r="F5548" i="1"/>
  <c r="J5548" i="1"/>
  <c r="E5549" i="1"/>
  <c r="I5549" i="1"/>
  <c r="D5550" i="1"/>
  <c r="H5550" i="1"/>
  <c r="C5551" i="1"/>
  <c r="G5551" i="1"/>
  <c r="B5552" i="1"/>
  <c r="F5552" i="1"/>
  <c r="J5552" i="1"/>
  <c r="E5553" i="1"/>
  <c r="I5553" i="1"/>
  <c r="D5554" i="1"/>
  <c r="H5554" i="1"/>
  <c r="C5555" i="1"/>
  <c r="G5555" i="1"/>
  <c r="B5556" i="1"/>
  <c r="F5556" i="1"/>
  <c r="J5556" i="1"/>
  <c r="E5557" i="1"/>
  <c r="I5557" i="1"/>
  <c r="D5558" i="1"/>
  <c r="H5558" i="1"/>
  <c r="C5559" i="1"/>
  <c r="G5559" i="1"/>
  <c r="B5560" i="1"/>
  <c r="F5560" i="1"/>
  <c r="J5560" i="1"/>
  <c r="E5561" i="1"/>
  <c r="I5561" i="1"/>
  <c r="D5562" i="1"/>
  <c r="H5562" i="1"/>
  <c r="C5563" i="1"/>
  <c r="G5563" i="1"/>
  <c r="B5564" i="1"/>
  <c r="F5564" i="1"/>
  <c r="J5564" i="1"/>
  <c r="E5565" i="1"/>
  <c r="I5565" i="1"/>
  <c r="D5566" i="1"/>
  <c r="H5566" i="1"/>
  <c r="C5567" i="1"/>
  <c r="G5567" i="1"/>
  <c r="B5568" i="1"/>
  <c r="F5568" i="1"/>
  <c r="J5568" i="1"/>
  <c r="E5569" i="1"/>
  <c r="I5569" i="1"/>
  <c r="D5570" i="1"/>
  <c r="H5570" i="1"/>
  <c r="C5571" i="1"/>
  <c r="G5571" i="1"/>
  <c r="B5572" i="1"/>
  <c r="F5572" i="1"/>
  <c r="J5572" i="1"/>
  <c r="E5573" i="1"/>
  <c r="I5573" i="1"/>
  <c r="D5574" i="1"/>
  <c r="H5574" i="1"/>
  <c r="C5575" i="1"/>
  <c r="G5575" i="1"/>
  <c r="B5576" i="1"/>
  <c r="F5576" i="1"/>
  <c r="J5576" i="1"/>
  <c r="E5577" i="1"/>
  <c r="I5577" i="1"/>
  <c r="D5578" i="1"/>
  <c r="H5578" i="1"/>
  <c r="C5579" i="1"/>
  <c r="G5579" i="1"/>
  <c r="B5580" i="1"/>
  <c r="F5580" i="1"/>
  <c r="J5580" i="1"/>
  <c r="E5581" i="1"/>
  <c r="I5581" i="1"/>
  <c r="D5582" i="1"/>
  <c r="H5582" i="1"/>
  <c r="C5583" i="1"/>
  <c r="G5583" i="1"/>
  <c r="B5584" i="1"/>
  <c r="F5584" i="1"/>
  <c r="J5584" i="1"/>
  <c r="E5585" i="1"/>
  <c r="I5585" i="1"/>
  <c r="D5586" i="1"/>
  <c r="H5586" i="1"/>
  <c r="C5587" i="1"/>
  <c r="G5587" i="1"/>
  <c r="B5588" i="1"/>
  <c r="F5588" i="1"/>
  <c r="J5588" i="1"/>
  <c r="E5589" i="1"/>
  <c r="I5589" i="1"/>
  <c r="D5590" i="1"/>
  <c r="H5590" i="1"/>
  <c r="C5591" i="1"/>
  <c r="G5591" i="1"/>
  <c r="B5592" i="1"/>
  <c r="F5592" i="1"/>
  <c r="J5592" i="1"/>
  <c r="E5593" i="1"/>
  <c r="I5593" i="1"/>
  <c r="D5594" i="1"/>
  <c r="H5594" i="1"/>
  <c r="C5595" i="1"/>
  <c r="G5595" i="1"/>
  <c r="B5596" i="1"/>
  <c r="F5596" i="1"/>
  <c r="J5596" i="1"/>
  <c r="E5597" i="1"/>
  <c r="I5597" i="1"/>
  <c r="D5598" i="1"/>
  <c r="H5598" i="1"/>
  <c r="C5599" i="1"/>
  <c r="G5599" i="1"/>
  <c r="B5600" i="1"/>
  <c r="F5600" i="1"/>
  <c r="J5600" i="1"/>
  <c r="E5601" i="1"/>
  <c r="I5601" i="1"/>
  <c r="D5602" i="1"/>
  <c r="H5602" i="1"/>
  <c r="C5603" i="1"/>
  <c r="G5603" i="1"/>
  <c r="B5604" i="1"/>
  <c r="F5604" i="1"/>
  <c r="J5604" i="1"/>
  <c r="E5605" i="1"/>
  <c r="I5605" i="1"/>
  <c r="D5606" i="1"/>
  <c r="H5606" i="1"/>
  <c r="C5607" i="1"/>
  <c r="G5607" i="1"/>
  <c r="B5608" i="1"/>
  <c r="F5608" i="1"/>
  <c r="J5608" i="1"/>
  <c r="E5609" i="1"/>
  <c r="I5609" i="1"/>
  <c r="D5610" i="1"/>
  <c r="H5610" i="1"/>
  <c r="C5611" i="1"/>
  <c r="G5611" i="1"/>
  <c r="B5612" i="1"/>
  <c r="F5612" i="1"/>
  <c r="J5612" i="1"/>
  <c r="E5613" i="1"/>
  <c r="I5613" i="1"/>
  <c r="D5614" i="1"/>
  <c r="H5614" i="1"/>
  <c r="C5615" i="1"/>
  <c r="G5615" i="1"/>
  <c r="B5616" i="1"/>
  <c r="F5616" i="1"/>
  <c r="J5616" i="1"/>
  <c r="E5617" i="1"/>
  <c r="I5617" i="1"/>
  <c r="D5618" i="1"/>
  <c r="H5618" i="1"/>
  <c r="C5619" i="1"/>
  <c r="G5619" i="1"/>
  <c r="B5620" i="1"/>
  <c r="F5620" i="1"/>
  <c r="J5620" i="1"/>
  <c r="E5621" i="1"/>
  <c r="I5621" i="1"/>
  <c r="D5622" i="1"/>
  <c r="H5622" i="1"/>
  <c r="C5623" i="1"/>
  <c r="G5623" i="1"/>
  <c r="B5624" i="1"/>
  <c r="F5624" i="1"/>
  <c r="J5624" i="1"/>
  <c r="E5625" i="1"/>
  <c r="I5625" i="1"/>
  <c r="D5626" i="1"/>
  <c r="H5626" i="1"/>
  <c r="C5627" i="1"/>
  <c r="G5627" i="1"/>
  <c r="B5628" i="1"/>
  <c r="F5628" i="1"/>
  <c r="J5628" i="1"/>
  <c r="E5629" i="1"/>
  <c r="I5629" i="1"/>
  <c r="D5630" i="1"/>
  <c r="H5630" i="1"/>
  <c r="C5631" i="1"/>
  <c r="G5631" i="1"/>
  <c r="B5632" i="1"/>
  <c r="F5632" i="1"/>
  <c r="J5632" i="1"/>
  <c r="E5633" i="1"/>
  <c r="I5633" i="1"/>
  <c r="D5634" i="1"/>
  <c r="H5634" i="1"/>
  <c r="C5635" i="1"/>
  <c r="G5635" i="1"/>
  <c r="B5636" i="1"/>
  <c r="F5636" i="1"/>
  <c r="J5636" i="1"/>
  <c r="E5637" i="1"/>
  <c r="I5637" i="1"/>
  <c r="D5638" i="1"/>
  <c r="H5638" i="1"/>
  <c r="C5639" i="1"/>
  <c r="G5639" i="1"/>
  <c r="B5640" i="1"/>
  <c r="F5640" i="1"/>
  <c r="J5640" i="1"/>
  <c r="E5641" i="1"/>
  <c r="I5641" i="1"/>
  <c r="D5642" i="1"/>
  <c r="H5642" i="1"/>
  <c r="C5643" i="1"/>
  <c r="G5643" i="1"/>
  <c r="B5644" i="1"/>
  <c r="F5644" i="1"/>
  <c r="J5644" i="1"/>
  <c r="E5645" i="1"/>
  <c r="I5645" i="1"/>
  <c r="D5646" i="1"/>
  <c r="H5646" i="1"/>
  <c r="C5647" i="1"/>
  <c r="G5647" i="1"/>
  <c r="B5648" i="1"/>
  <c r="F5648" i="1"/>
  <c r="J5648" i="1"/>
  <c r="E5649" i="1"/>
  <c r="I5649" i="1"/>
  <c r="D5650" i="1"/>
  <c r="H5650" i="1"/>
  <c r="C5651" i="1"/>
  <c r="G5651" i="1"/>
  <c r="B5652" i="1"/>
  <c r="F5652" i="1"/>
  <c r="J5652" i="1"/>
  <c r="E5653" i="1"/>
  <c r="I5653" i="1"/>
  <c r="D5654" i="1"/>
  <c r="H5654" i="1"/>
  <c r="C5655" i="1"/>
  <c r="G5655" i="1"/>
  <c r="B5656" i="1"/>
  <c r="F5656" i="1"/>
  <c r="J5656" i="1"/>
  <c r="E5657" i="1"/>
  <c r="I5657" i="1"/>
  <c r="D5658" i="1"/>
  <c r="H5658" i="1"/>
  <c r="C5659" i="1"/>
  <c r="G5659" i="1"/>
  <c r="B5660" i="1"/>
  <c r="F5660" i="1"/>
  <c r="J5660" i="1"/>
  <c r="E5661" i="1"/>
  <c r="I5661" i="1"/>
  <c r="D5662" i="1"/>
  <c r="H5662" i="1"/>
  <c r="C5663" i="1"/>
  <c r="G5663" i="1"/>
  <c r="B5664" i="1"/>
  <c r="F5664" i="1"/>
  <c r="J5664" i="1"/>
  <c r="E5665" i="1"/>
  <c r="I5665" i="1"/>
  <c r="D5666" i="1"/>
  <c r="H5666" i="1"/>
  <c r="C5667" i="1"/>
  <c r="G5667" i="1"/>
  <c r="B5668" i="1"/>
  <c r="F5668" i="1"/>
  <c r="J5668" i="1"/>
  <c r="E5669" i="1"/>
  <c r="I5669" i="1"/>
  <c r="D5670" i="1"/>
  <c r="H5670" i="1"/>
  <c r="C5671" i="1"/>
  <c r="G5671" i="1"/>
  <c r="B5672" i="1"/>
  <c r="F5672" i="1"/>
  <c r="J5672" i="1"/>
  <c r="E5673" i="1"/>
  <c r="I5673" i="1"/>
  <c r="D5674" i="1"/>
  <c r="H5674" i="1"/>
  <c r="C5675" i="1"/>
  <c r="G5675" i="1"/>
  <c r="B5676" i="1"/>
  <c r="F5676" i="1"/>
  <c r="J5676" i="1"/>
  <c r="E5677" i="1"/>
  <c r="I5677" i="1"/>
  <c r="D5678" i="1"/>
  <c r="H5678" i="1"/>
  <c r="C5679" i="1"/>
  <c r="G5679" i="1"/>
  <c r="B5680" i="1"/>
  <c r="F5680" i="1"/>
  <c r="J5680" i="1"/>
  <c r="E5681" i="1"/>
  <c r="I5681" i="1"/>
  <c r="D5682" i="1"/>
  <c r="H5682" i="1"/>
  <c r="C5683" i="1"/>
  <c r="G5683" i="1"/>
  <c r="B5684" i="1"/>
  <c r="F5684" i="1"/>
  <c r="J5684" i="1"/>
  <c r="E5685" i="1"/>
  <c r="I5685" i="1"/>
  <c r="D5686" i="1"/>
  <c r="H5686" i="1"/>
  <c r="C5687" i="1"/>
  <c r="G5687" i="1"/>
  <c r="B5688" i="1"/>
  <c r="F5688" i="1"/>
  <c r="J5688" i="1"/>
  <c r="E5689" i="1"/>
  <c r="I5689" i="1"/>
  <c r="D5690" i="1"/>
  <c r="H5690" i="1"/>
  <c r="C5691" i="1"/>
  <c r="G5691" i="1"/>
  <c r="B5692" i="1"/>
  <c r="F5692" i="1"/>
  <c r="J5692" i="1"/>
  <c r="E5693" i="1"/>
  <c r="I5693" i="1"/>
  <c r="D5694" i="1"/>
  <c r="H5694" i="1"/>
  <c r="C5695" i="1"/>
  <c r="G5695" i="1"/>
  <c r="B5696" i="1"/>
  <c r="F5696" i="1"/>
  <c r="J5696" i="1"/>
  <c r="E5697" i="1"/>
  <c r="I5697" i="1"/>
  <c r="D5698" i="1"/>
  <c r="H5698" i="1"/>
  <c r="C5699" i="1"/>
  <c r="G5699" i="1"/>
  <c r="B5700" i="1"/>
  <c r="F5700" i="1"/>
  <c r="J5700" i="1"/>
  <c r="E5701" i="1"/>
  <c r="I5701" i="1"/>
  <c r="D5702" i="1"/>
  <c r="H5702" i="1"/>
  <c r="C5703" i="1"/>
  <c r="G5703" i="1"/>
  <c r="B5704" i="1"/>
  <c r="F5704" i="1"/>
  <c r="J5704" i="1"/>
  <c r="E5705" i="1"/>
  <c r="I5705" i="1"/>
  <c r="D5706" i="1"/>
  <c r="H5706" i="1"/>
  <c r="C5707" i="1"/>
  <c r="G5707" i="1"/>
  <c r="B5708" i="1"/>
  <c r="F5708" i="1"/>
  <c r="J5708" i="1"/>
  <c r="E5709" i="1"/>
  <c r="I5709" i="1"/>
  <c r="D5710" i="1"/>
  <c r="H5710" i="1"/>
  <c r="C5711" i="1"/>
  <c r="G5711" i="1"/>
  <c r="B5712" i="1"/>
  <c r="F5712" i="1"/>
  <c r="J5712" i="1"/>
  <c r="E5713" i="1"/>
  <c r="I5713" i="1"/>
  <c r="D5714" i="1"/>
  <c r="H5714" i="1"/>
  <c r="C5715" i="1"/>
  <c r="G5715" i="1"/>
  <c r="B5716" i="1"/>
  <c r="F5716" i="1"/>
  <c r="J5716" i="1"/>
  <c r="E5717" i="1"/>
  <c r="I5717" i="1"/>
  <c r="D5718" i="1"/>
  <c r="H5718" i="1"/>
  <c r="C5719" i="1"/>
  <c r="G5719" i="1"/>
  <c r="B5720" i="1"/>
  <c r="F5720" i="1"/>
  <c r="J5720" i="1"/>
  <c r="E5721" i="1"/>
  <c r="I5721" i="1"/>
  <c r="D5722" i="1"/>
  <c r="H5722" i="1"/>
  <c r="C5723" i="1"/>
  <c r="G5723" i="1"/>
  <c r="B5724" i="1"/>
  <c r="F5724" i="1"/>
  <c r="J5724" i="1"/>
  <c r="E5725" i="1"/>
  <c r="I5725" i="1"/>
  <c r="D5726" i="1"/>
  <c r="H5726" i="1"/>
  <c r="C5727" i="1"/>
  <c r="G5727" i="1"/>
  <c r="B5728" i="1"/>
  <c r="F5728" i="1"/>
  <c r="J5728" i="1"/>
  <c r="E5729" i="1"/>
  <c r="I5729" i="1"/>
  <c r="D5730" i="1"/>
  <c r="H5730" i="1"/>
  <c r="C5731" i="1"/>
  <c r="G5731" i="1"/>
  <c r="B5732" i="1"/>
  <c r="F5732" i="1"/>
  <c r="J5732" i="1"/>
  <c r="E5733" i="1"/>
  <c r="I5733" i="1"/>
  <c r="D5734" i="1"/>
  <c r="H5734" i="1"/>
  <c r="C5735" i="1"/>
  <c r="G5735" i="1"/>
  <c r="B5736" i="1"/>
  <c r="F5736" i="1"/>
  <c r="J5736" i="1"/>
  <c r="E5737" i="1"/>
  <c r="I5737" i="1"/>
  <c r="D5738" i="1"/>
  <c r="H5738" i="1"/>
  <c r="C5739" i="1"/>
  <c r="G5739" i="1"/>
  <c r="B5740" i="1"/>
  <c r="F5740" i="1"/>
  <c r="J5740" i="1"/>
  <c r="E5741" i="1"/>
  <c r="I5741" i="1"/>
  <c r="D5742" i="1"/>
  <c r="H5742" i="1"/>
  <c r="C5743" i="1"/>
  <c r="G5743" i="1"/>
  <c r="B5744" i="1"/>
  <c r="F5744" i="1"/>
  <c r="J5744" i="1"/>
  <c r="E5745" i="1"/>
  <c r="I5745" i="1"/>
  <c r="D5746" i="1"/>
  <c r="H5746" i="1"/>
  <c r="C5747" i="1"/>
  <c r="G5747" i="1"/>
  <c r="B5748" i="1"/>
  <c r="F5748" i="1"/>
  <c r="J5748" i="1"/>
  <c r="E5749" i="1"/>
  <c r="I5749" i="1"/>
  <c r="D5750" i="1"/>
  <c r="H5750" i="1"/>
  <c r="C5751" i="1"/>
  <c r="G5751" i="1"/>
  <c r="B5752" i="1"/>
  <c r="F5752" i="1"/>
  <c r="J5752" i="1"/>
  <c r="E5753" i="1"/>
  <c r="I5753" i="1"/>
  <c r="D5754" i="1"/>
  <c r="H5754" i="1"/>
  <c r="C5755" i="1"/>
  <c r="G5755" i="1"/>
  <c r="B5756" i="1"/>
  <c r="F5756" i="1"/>
  <c r="J5756" i="1"/>
  <c r="E5757" i="1"/>
  <c r="I5757" i="1"/>
  <c r="D5758" i="1"/>
  <c r="H5758" i="1"/>
  <c r="C5759" i="1"/>
  <c r="G5759" i="1"/>
  <c r="B5760" i="1"/>
  <c r="F5760" i="1"/>
  <c r="J5760" i="1"/>
  <c r="E5761" i="1"/>
  <c r="I5761" i="1"/>
  <c r="D5762" i="1"/>
  <c r="H5762" i="1"/>
  <c r="C5763" i="1"/>
  <c r="G5763" i="1"/>
  <c r="B5764" i="1"/>
  <c r="F5764" i="1"/>
  <c r="J5764" i="1"/>
  <c r="E5765" i="1"/>
  <c r="I5765" i="1"/>
  <c r="D5766" i="1"/>
  <c r="H5766" i="1"/>
  <c r="C5767" i="1"/>
  <c r="G5767" i="1"/>
  <c r="B5768" i="1"/>
  <c r="F5768" i="1"/>
  <c r="J5768" i="1"/>
  <c r="E5769" i="1"/>
  <c r="I5769" i="1"/>
  <c r="D5770" i="1"/>
  <c r="H5770" i="1"/>
  <c r="C5771" i="1"/>
  <c r="G5771" i="1"/>
  <c r="B5772" i="1"/>
  <c r="F5772" i="1"/>
  <c r="J5772" i="1"/>
  <c r="E5773" i="1"/>
  <c r="I5773" i="1"/>
  <c r="D5774" i="1"/>
  <c r="H5774" i="1"/>
  <c r="C5775" i="1"/>
  <c r="G5775" i="1"/>
  <c r="B5776" i="1"/>
  <c r="F5776" i="1"/>
  <c r="J5776" i="1"/>
  <c r="E5777" i="1"/>
  <c r="I5777" i="1"/>
  <c r="D5778" i="1"/>
  <c r="H5778" i="1"/>
  <c r="C5779" i="1"/>
  <c r="G5779" i="1"/>
  <c r="B5780" i="1"/>
  <c r="F5780" i="1"/>
  <c r="J5780" i="1"/>
  <c r="E5781" i="1"/>
  <c r="I5781" i="1"/>
  <c r="D5782" i="1"/>
  <c r="H5782" i="1"/>
  <c r="C5783" i="1"/>
  <c r="G5783" i="1"/>
  <c r="B5784" i="1"/>
  <c r="F5784" i="1"/>
  <c r="J5784" i="1"/>
  <c r="E5785" i="1"/>
  <c r="I5785" i="1"/>
  <c r="D5786" i="1"/>
  <c r="H5786" i="1"/>
  <c r="C5787" i="1"/>
  <c r="G5787" i="1"/>
  <c r="B5788" i="1"/>
  <c r="F5788" i="1"/>
  <c r="J5788" i="1"/>
  <c r="E5789" i="1"/>
  <c r="I5789" i="1"/>
  <c r="D5790" i="1"/>
  <c r="H5790" i="1"/>
  <c r="C5791" i="1"/>
  <c r="G5791" i="1"/>
  <c r="B5792" i="1"/>
  <c r="F5792" i="1"/>
  <c r="J5792" i="1"/>
  <c r="E5793" i="1"/>
  <c r="I5793" i="1"/>
  <c r="D5794" i="1"/>
  <c r="H5794" i="1"/>
  <c r="C5795" i="1"/>
  <c r="G5795" i="1"/>
  <c r="B5796" i="1"/>
  <c r="F5796" i="1"/>
  <c r="J5796" i="1"/>
  <c r="E5797" i="1"/>
  <c r="I5797" i="1"/>
  <c r="D5798" i="1"/>
  <c r="H5798" i="1"/>
  <c r="C5799" i="1"/>
  <c r="G5799" i="1"/>
  <c r="B5800" i="1"/>
  <c r="F5800" i="1"/>
  <c r="J5800" i="1"/>
  <c r="E5801" i="1"/>
  <c r="I5801" i="1"/>
  <c r="D5802" i="1"/>
  <c r="H5802" i="1"/>
  <c r="C5803" i="1"/>
  <c r="G5803" i="1"/>
  <c r="B5804" i="1"/>
  <c r="F5804" i="1"/>
  <c r="J5804" i="1"/>
  <c r="E5805" i="1"/>
  <c r="I5805" i="1"/>
  <c r="D5806" i="1"/>
  <c r="H5806" i="1"/>
  <c r="C5807" i="1"/>
  <c r="G5807" i="1"/>
  <c r="B5808" i="1"/>
  <c r="F5808" i="1"/>
  <c r="J5808" i="1"/>
  <c r="E5809" i="1"/>
  <c r="I5809" i="1"/>
  <c r="D5810" i="1"/>
  <c r="H5810" i="1"/>
  <c r="C5811" i="1"/>
  <c r="G5811" i="1"/>
  <c r="B5812" i="1"/>
  <c r="F5812" i="1"/>
  <c r="J5812" i="1"/>
  <c r="E5813" i="1"/>
  <c r="I5813" i="1"/>
  <c r="D5814" i="1"/>
  <c r="H5814" i="1"/>
  <c r="C5815" i="1"/>
  <c r="G5815" i="1"/>
  <c r="B5816" i="1"/>
  <c r="F5816" i="1"/>
  <c r="J5816" i="1"/>
  <c r="E5817" i="1"/>
  <c r="I5817" i="1"/>
  <c r="D5818" i="1"/>
  <c r="H5818" i="1"/>
  <c r="C5819" i="1"/>
  <c r="G5819" i="1"/>
  <c r="B5820" i="1"/>
  <c r="F5820" i="1"/>
  <c r="J5820" i="1"/>
  <c r="E5821" i="1"/>
  <c r="I5821" i="1"/>
  <c r="D5822" i="1"/>
  <c r="H5822" i="1"/>
  <c r="C5823" i="1"/>
  <c r="G5823" i="1"/>
  <c r="B5824" i="1"/>
  <c r="F5824" i="1"/>
  <c r="J5824" i="1"/>
  <c r="E5825" i="1"/>
  <c r="I5825" i="1"/>
  <c r="D5826" i="1"/>
  <c r="H5826" i="1"/>
  <c r="C5827" i="1"/>
  <c r="G5827" i="1"/>
  <c r="B5828" i="1"/>
  <c r="F5828" i="1"/>
  <c r="J5828" i="1"/>
  <c r="E5829" i="1"/>
  <c r="I5829" i="1"/>
  <c r="D5830" i="1"/>
  <c r="H5830" i="1"/>
  <c r="C5831" i="1"/>
  <c r="G5831" i="1"/>
  <c r="B5832" i="1"/>
  <c r="F5832" i="1"/>
  <c r="J5832" i="1"/>
  <c r="E5833" i="1"/>
  <c r="I5833" i="1"/>
  <c r="D5834" i="1"/>
  <c r="H5834" i="1"/>
  <c r="C5835" i="1"/>
  <c r="G5835" i="1"/>
  <c r="B5836" i="1"/>
  <c r="F5836" i="1"/>
  <c r="J5836" i="1"/>
  <c r="E5837" i="1"/>
  <c r="I5837" i="1"/>
  <c r="D5838" i="1"/>
  <c r="H5838" i="1"/>
  <c r="C5839" i="1"/>
  <c r="G5839" i="1"/>
  <c r="B5840" i="1"/>
  <c r="F5840" i="1"/>
  <c r="J5840" i="1"/>
  <c r="E5841" i="1"/>
  <c r="I5841" i="1"/>
  <c r="D5842" i="1"/>
  <c r="H5842" i="1"/>
  <c r="C5843" i="1"/>
  <c r="G5843" i="1"/>
  <c r="B5844" i="1"/>
  <c r="F5844" i="1"/>
  <c r="J5844" i="1"/>
  <c r="E5845" i="1"/>
  <c r="I5845" i="1"/>
  <c r="D5846" i="1"/>
  <c r="H5846" i="1"/>
  <c r="C5847" i="1"/>
  <c r="G5847" i="1"/>
  <c r="B5848" i="1"/>
  <c r="F5848" i="1"/>
  <c r="J5848" i="1"/>
  <c r="E5849" i="1"/>
  <c r="I5849" i="1"/>
  <c r="D5850" i="1"/>
  <c r="H5850" i="1"/>
  <c r="C5851" i="1"/>
  <c r="G5851" i="1"/>
  <c r="B5852" i="1"/>
  <c r="F5852" i="1"/>
  <c r="J5852" i="1"/>
  <c r="E5853" i="1"/>
  <c r="I5853" i="1"/>
  <c r="D5854" i="1"/>
  <c r="H5854" i="1"/>
  <c r="C5855" i="1"/>
  <c r="G5855" i="1"/>
  <c r="B5856" i="1"/>
  <c r="F5856" i="1"/>
  <c r="J5856" i="1"/>
  <c r="E5857" i="1"/>
  <c r="I5857" i="1"/>
  <c r="D5858" i="1"/>
  <c r="H5858" i="1"/>
  <c r="C5859" i="1"/>
  <c r="G5859" i="1"/>
  <c r="B5860" i="1"/>
  <c r="F5860" i="1"/>
  <c r="J5860" i="1"/>
  <c r="E5861" i="1"/>
  <c r="I5861" i="1"/>
  <c r="D5862" i="1"/>
  <c r="H5862" i="1"/>
  <c r="C5863" i="1"/>
  <c r="G5863" i="1"/>
  <c r="B5864" i="1"/>
  <c r="F5864" i="1"/>
  <c r="J5864" i="1"/>
  <c r="E5865" i="1"/>
  <c r="I5865" i="1"/>
  <c r="D5866" i="1"/>
  <c r="H5866" i="1"/>
  <c r="C5867" i="1"/>
  <c r="G5867" i="1"/>
  <c r="B5868" i="1"/>
  <c r="F5868" i="1"/>
  <c r="J5868" i="1"/>
  <c r="E5869" i="1"/>
  <c r="I5869" i="1"/>
  <c r="D5870" i="1"/>
  <c r="H5870" i="1"/>
  <c r="C5871" i="1"/>
  <c r="G5871" i="1"/>
  <c r="B5872" i="1"/>
  <c r="F5872" i="1"/>
  <c r="J5872" i="1"/>
  <c r="E5873" i="1"/>
  <c r="I5873" i="1"/>
  <c r="D5874" i="1"/>
  <c r="H5874" i="1"/>
  <c r="C5875" i="1"/>
  <c r="G5875" i="1"/>
  <c r="B5876" i="1"/>
  <c r="F5876" i="1"/>
  <c r="J5876" i="1"/>
  <c r="E5877" i="1"/>
  <c r="I5877" i="1"/>
  <c r="D5878" i="1"/>
  <c r="H5878" i="1"/>
  <c r="C5879" i="1"/>
  <c r="G5879" i="1"/>
  <c r="B5880" i="1"/>
  <c r="F5880" i="1"/>
  <c r="J5880" i="1"/>
  <c r="E5881" i="1"/>
  <c r="I5881" i="1"/>
  <c r="D5882" i="1"/>
  <c r="H5882" i="1"/>
  <c r="C5883" i="1"/>
  <c r="G5883" i="1"/>
  <c r="B5884" i="1"/>
  <c r="F5884" i="1"/>
  <c r="J5884" i="1"/>
  <c r="E5885" i="1"/>
  <c r="I5885" i="1"/>
  <c r="D5886" i="1"/>
  <c r="H5886" i="1"/>
  <c r="C5887" i="1"/>
  <c r="G5887" i="1"/>
  <c r="B5888" i="1"/>
  <c r="F5888" i="1"/>
  <c r="J5888" i="1"/>
  <c r="E5889" i="1"/>
  <c r="I5889" i="1"/>
  <c r="D5890" i="1"/>
  <c r="H5890" i="1"/>
  <c r="C5891" i="1"/>
  <c r="G5891" i="1"/>
  <c r="B5892" i="1"/>
  <c r="F5892" i="1"/>
  <c r="J5892" i="1"/>
  <c r="E5893" i="1"/>
  <c r="I5893" i="1"/>
  <c r="D5894" i="1"/>
  <c r="H5894" i="1"/>
  <c r="C5895" i="1"/>
  <c r="G5895" i="1"/>
  <c r="B5896" i="1"/>
  <c r="F5896" i="1"/>
  <c r="J5896" i="1"/>
  <c r="E5897" i="1"/>
  <c r="I5897" i="1"/>
  <c r="D5898" i="1"/>
  <c r="H5898" i="1"/>
  <c r="C5899" i="1"/>
  <c r="G5899" i="1"/>
  <c r="B5900" i="1"/>
  <c r="F5900" i="1"/>
  <c r="J5900" i="1"/>
  <c r="E5901" i="1"/>
  <c r="I5901" i="1"/>
  <c r="D5902" i="1"/>
  <c r="H5902" i="1"/>
  <c r="C5903" i="1"/>
  <c r="G5903" i="1"/>
  <c r="B5904" i="1"/>
  <c r="F5904" i="1"/>
  <c r="J5904" i="1"/>
  <c r="E5905" i="1"/>
  <c r="I5905" i="1"/>
  <c r="D5906" i="1"/>
  <c r="H5906" i="1"/>
  <c r="C5907" i="1"/>
  <c r="G5907" i="1"/>
  <c r="B5908" i="1"/>
  <c r="F5908" i="1"/>
  <c r="J5908" i="1"/>
  <c r="E5909" i="1"/>
  <c r="I5909" i="1"/>
  <c r="D5910" i="1"/>
  <c r="H5910" i="1"/>
  <c r="C5911" i="1"/>
  <c r="G5911" i="1"/>
  <c r="B5912" i="1"/>
  <c r="F5912" i="1"/>
  <c r="J5912" i="1"/>
  <c r="E5913" i="1"/>
  <c r="I5913" i="1"/>
  <c r="D5914" i="1"/>
  <c r="H5914" i="1"/>
  <c r="C5915" i="1"/>
  <c r="G5915" i="1"/>
  <c r="B5916" i="1"/>
  <c r="F5916" i="1"/>
  <c r="J5916" i="1"/>
  <c r="E5917" i="1"/>
  <c r="I5917" i="1"/>
  <c r="D5918" i="1"/>
  <c r="H5918" i="1"/>
  <c r="C5919" i="1"/>
  <c r="G5919" i="1"/>
  <c r="B5920" i="1"/>
  <c r="F5920" i="1"/>
  <c r="J5920" i="1"/>
  <c r="E5921" i="1"/>
  <c r="I5921" i="1"/>
  <c r="D5922" i="1"/>
  <c r="H5922" i="1"/>
  <c r="C5923" i="1"/>
  <c r="G5923" i="1"/>
  <c r="B5924" i="1"/>
  <c r="F5924" i="1"/>
  <c r="J5924" i="1"/>
  <c r="E5925" i="1"/>
  <c r="I5925" i="1"/>
  <c r="D5926" i="1"/>
  <c r="H5926" i="1"/>
  <c r="C5927" i="1"/>
  <c r="G5927" i="1"/>
  <c r="B5928" i="1"/>
  <c r="F5928" i="1"/>
  <c r="J5928" i="1"/>
  <c r="E5929" i="1"/>
  <c r="I5929" i="1"/>
  <c r="D5930" i="1"/>
  <c r="H5930" i="1"/>
  <c r="C5931" i="1"/>
  <c r="G5931" i="1"/>
  <c r="B5932" i="1"/>
  <c r="F5932" i="1"/>
  <c r="J5932" i="1"/>
  <c r="E5933" i="1"/>
  <c r="I5933" i="1"/>
  <c r="D5934" i="1"/>
  <c r="H5934" i="1"/>
  <c r="C5935" i="1"/>
  <c r="G5935" i="1"/>
  <c r="B5936" i="1"/>
  <c r="F5936" i="1"/>
  <c r="J5936" i="1"/>
  <c r="E5937" i="1"/>
  <c r="I5937" i="1"/>
  <c r="D5938" i="1"/>
  <c r="H5938" i="1"/>
  <c r="C5939" i="1"/>
  <c r="G5939" i="1"/>
  <c r="B5940" i="1"/>
  <c r="F5940" i="1"/>
  <c r="J5940" i="1"/>
  <c r="E5941" i="1"/>
  <c r="I5941" i="1"/>
  <c r="D5942" i="1"/>
  <c r="H5942" i="1"/>
  <c r="C5943" i="1"/>
  <c r="G5943" i="1"/>
  <c r="B5944" i="1"/>
  <c r="F5944" i="1"/>
  <c r="J5944" i="1"/>
  <c r="E5945" i="1"/>
  <c r="I5945" i="1"/>
  <c r="D5946" i="1"/>
  <c r="H5946" i="1"/>
  <c r="C5947" i="1"/>
  <c r="G5947" i="1"/>
  <c r="B5948" i="1"/>
  <c r="F5948" i="1"/>
  <c r="J5948" i="1"/>
  <c r="E5949" i="1"/>
  <c r="I5949" i="1"/>
  <c r="D5950" i="1"/>
  <c r="H5950" i="1"/>
  <c r="C5951" i="1"/>
  <c r="G5951" i="1"/>
  <c r="B5952" i="1"/>
  <c r="F5952" i="1"/>
  <c r="J5952" i="1"/>
  <c r="E5953" i="1"/>
  <c r="I5953" i="1"/>
  <c r="D5954" i="1"/>
  <c r="H5954" i="1"/>
  <c r="C5955" i="1"/>
  <c r="G5955" i="1"/>
  <c r="B5956" i="1"/>
  <c r="F5956" i="1"/>
  <c r="J5956" i="1"/>
  <c r="E5957" i="1"/>
  <c r="I5957" i="1"/>
  <c r="D5958" i="1"/>
  <c r="H5958" i="1"/>
  <c r="C5959" i="1"/>
  <c r="G5959" i="1"/>
  <c r="B5960" i="1"/>
  <c r="F5960" i="1"/>
  <c r="J5960" i="1"/>
  <c r="E5961" i="1"/>
  <c r="I5961" i="1"/>
  <c r="D5962" i="1"/>
  <c r="H5962" i="1"/>
  <c r="C5963" i="1"/>
  <c r="G5963" i="1"/>
  <c r="B5964" i="1"/>
  <c r="F5964" i="1"/>
  <c r="J5964" i="1"/>
  <c r="E5965" i="1"/>
  <c r="I5965" i="1"/>
  <c r="D5966" i="1"/>
  <c r="H5966" i="1"/>
  <c r="C5967" i="1"/>
  <c r="G5967" i="1"/>
  <c r="B5968" i="1"/>
  <c r="F5968" i="1"/>
  <c r="J5968" i="1"/>
  <c r="E5969" i="1"/>
  <c r="I5969" i="1"/>
  <c r="D5970" i="1"/>
  <c r="H5970" i="1"/>
  <c r="C5971" i="1"/>
  <c r="G5971" i="1"/>
  <c r="B5972" i="1"/>
  <c r="F5972" i="1"/>
  <c r="J5972" i="1"/>
  <c r="E5973" i="1"/>
  <c r="I5973" i="1"/>
  <c r="D5974" i="1"/>
  <c r="H5974" i="1"/>
  <c r="C5975" i="1"/>
  <c r="G5975" i="1"/>
  <c r="B5976" i="1"/>
  <c r="F5976" i="1"/>
  <c r="J5976" i="1"/>
  <c r="E5977" i="1"/>
  <c r="I5977" i="1"/>
  <c r="D5978" i="1"/>
  <c r="H5978" i="1"/>
  <c r="C5979" i="1"/>
  <c r="G5979" i="1"/>
  <c r="B5980" i="1"/>
  <c r="F5980" i="1"/>
  <c r="J5980" i="1"/>
  <c r="E5981" i="1"/>
  <c r="I5981" i="1"/>
  <c r="D5982" i="1"/>
  <c r="H5982" i="1"/>
  <c r="C5983" i="1"/>
  <c r="G5983" i="1"/>
  <c r="B5984" i="1"/>
  <c r="F5984" i="1"/>
  <c r="J5984" i="1"/>
  <c r="E5985" i="1"/>
  <c r="I5985" i="1"/>
  <c r="D5986" i="1"/>
  <c r="H5986" i="1"/>
  <c r="C5987" i="1"/>
  <c r="G5987" i="1"/>
  <c r="B5988" i="1"/>
  <c r="F5988" i="1"/>
  <c r="J5988" i="1"/>
  <c r="E5989" i="1"/>
  <c r="I5989" i="1"/>
  <c r="D5990" i="1"/>
  <c r="H5990" i="1"/>
  <c r="C5991" i="1"/>
  <c r="G5991" i="1"/>
  <c r="B5992" i="1"/>
  <c r="F5992" i="1"/>
  <c r="J5992" i="1"/>
  <c r="E5993" i="1"/>
  <c r="I5993" i="1"/>
  <c r="D5994" i="1"/>
  <c r="H5994" i="1"/>
  <c r="C5995" i="1"/>
  <c r="G5995" i="1"/>
  <c r="B5996" i="1"/>
  <c r="F5996" i="1"/>
  <c r="J5996" i="1"/>
  <c r="E5997" i="1"/>
  <c r="I5997" i="1"/>
  <c r="D5998" i="1"/>
  <c r="H5998" i="1"/>
  <c r="C5999" i="1"/>
  <c r="G5999" i="1"/>
  <c r="B6000" i="1"/>
  <c r="F6000" i="1"/>
  <c r="J6000" i="1"/>
  <c r="E6001" i="1"/>
  <c r="I6001" i="1"/>
  <c r="D6002" i="1"/>
  <c r="H6002" i="1"/>
  <c r="C6003" i="1"/>
  <c r="G6003" i="1"/>
  <c r="B6004" i="1"/>
  <c r="F6004" i="1"/>
  <c r="J6004" i="1"/>
  <c r="E6005" i="1"/>
  <c r="I6005" i="1"/>
  <c r="D6006" i="1"/>
  <c r="H6006" i="1"/>
  <c r="C6007" i="1"/>
  <c r="G6007" i="1"/>
  <c r="B6008" i="1"/>
  <c r="F6008" i="1"/>
  <c r="J6008" i="1"/>
  <c r="E6009" i="1"/>
  <c r="I6009" i="1"/>
  <c r="D6010" i="1"/>
  <c r="H6010" i="1"/>
  <c r="C6011" i="1"/>
  <c r="G6011" i="1"/>
  <c r="B6012" i="1"/>
  <c r="F6012" i="1"/>
  <c r="J6012" i="1"/>
  <c r="E6013" i="1"/>
  <c r="I6013" i="1"/>
  <c r="D6014" i="1"/>
  <c r="H6014" i="1"/>
  <c r="C6015" i="1"/>
  <c r="G6015" i="1"/>
  <c r="B6016" i="1"/>
  <c r="F6016" i="1"/>
  <c r="J6016" i="1"/>
  <c r="E6017" i="1"/>
  <c r="I6017" i="1"/>
  <c r="D6018" i="1"/>
  <c r="H6018" i="1"/>
  <c r="C6019" i="1"/>
  <c r="G6019" i="1"/>
  <c r="B6020" i="1"/>
  <c r="F6020" i="1"/>
  <c r="J6020" i="1"/>
  <c r="E6021" i="1"/>
  <c r="I6021" i="1"/>
  <c r="D6022" i="1"/>
  <c r="H6022" i="1"/>
  <c r="C6023" i="1"/>
  <c r="G6023" i="1"/>
  <c r="B6024" i="1"/>
  <c r="F6024" i="1"/>
  <c r="J6024" i="1"/>
  <c r="E6025" i="1"/>
  <c r="I6025" i="1"/>
  <c r="D6026" i="1"/>
  <c r="H6026" i="1"/>
  <c r="C6027" i="1"/>
  <c r="G6027" i="1"/>
  <c r="B6028" i="1"/>
  <c r="F6028" i="1"/>
  <c r="J6028" i="1"/>
  <c r="E6029" i="1"/>
  <c r="I6029" i="1"/>
  <c r="D6030" i="1"/>
  <c r="H6030" i="1"/>
  <c r="C6031" i="1"/>
  <c r="G6031" i="1"/>
  <c r="B6032" i="1"/>
  <c r="F6032" i="1"/>
  <c r="J6032" i="1"/>
  <c r="E6033" i="1"/>
  <c r="I6033" i="1"/>
  <c r="D6034" i="1"/>
  <c r="H6034" i="1"/>
  <c r="C6035" i="1"/>
  <c r="G6035" i="1"/>
  <c r="B6036" i="1"/>
  <c r="F6036" i="1"/>
  <c r="J6036" i="1"/>
  <c r="E6037" i="1"/>
  <c r="I6037" i="1"/>
  <c r="D6038" i="1"/>
  <c r="H6038" i="1"/>
  <c r="C6039" i="1"/>
  <c r="G6039" i="1"/>
  <c r="B6040" i="1"/>
  <c r="F6040" i="1"/>
  <c r="J6040" i="1"/>
  <c r="E6041" i="1"/>
  <c r="I6041" i="1"/>
  <c r="D6042" i="1"/>
  <c r="H6042" i="1"/>
  <c r="C6043" i="1"/>
  <c r="G6043" i="1"/>
  <c r="B6044" i="1"/>
  <c r="F6044" i="1"/>
  <c r="J6044" i="1"/>
  <c r="E6045" i="1"/>
  <c r="I6045" i="1"/>
  <c r="D6046" i="1"/>
  <c r="H6046" i="1"/>
  <c r="C6047" i="1"/>
  <c r="G6047" i="1"/>
  <c r="B6048" i="1"/>
  <c r="F6048" i="1"/>
  <c r="J6048" i="1"/>
  <c r="E6049" i="1"/>
  <c r="I6049" i="1"/>
  <c r="D6050" i="1"/>
  <c r="H6050" i="1"/>
  <c r="C6051" i="1"/>
  <c r="G6051" i="1"/>
  <c r="B6052" i="1"/>
  <c r="F6052" i="1"/>
  <c r="J6052" i="1"/>
  <c r="E6053" i="1"/>
  <c r="I6053" i="1"/>
  <c r="D6054" i="1"/>
  <c r="H6054" i="1"/>
  <c r="C6055" i="1"/>
  <c r="G6055" i="1"/>
  <c r="B6056" i="1"/>
  <c r="F6056" i="1"/>
  <c r="J6056" i="1"/>
  <c r="E6057" i="1"/>
  <c r="I6057" i="1"/>
  <c r="D6058" i="1"/>
  <c r="H6058" i="1"/>
  <c r="C6059" i="1"/>
  <c r="G6059" i="1"/>
  <c r="B6060" i="1"/>
  <c r="F6060" i="1"/>
  <c r="J6060" i="1"/>
  <c r="E6061" i="1"/>
  <c r="I6061" i="1"/>
  <c r="D6062" i="1"/>
  <c r="H6062" i="1"/>
  <c r="C6063" i="1"/>
  <c r="G6063" i="1"/>
  <c r="B6064" i="1"/>
  <c r="F6064" i="1"/>
  <c r="J6064" i="1"/>
  <c r="E6065" i="1"/>
  <c r="I6065" i="1"/>
  <c r="D6066" i="1"/>
  <c r="H6066" i="1"/>
  <c r="C6067" i="1"/>
  <c r="G6067" i="1"/>
  <c r="B6068" i="1"/>
  <c r="F6068" i="1"/>
  <c r="J6068" i="1"/>
  <c r="E6069" i="1"/>
  <c r="I6069" i="1"/>
  <c r="D6070" i="1"/>
  <c r="H6070" i="1"/>
  <c r="C6071" i="1"/>
  <c r="G6071" i="1"/>
  <c r="B6072" i="1"/>
  <c r="F6072" i="1"/>
  <c r="J6072" i="1"/>
  <c r="E6073" i="1"/>
  <c r="I6073" i="1"/>
  <c r="D6074" i="1"/>
  <c r="H6074" i="1"/>
  <c r="C6075" i="1"/>
  <c r="G6075" i="1"/>
  <c r="B6076" i="1"/>
  <c r="F6076" i="1"/>
  <c r="J6076" i="1"/>
  <c r="E6077" i="1"/>
  <c r="I6077" i="1"/>
  <c r="D6078" i="1"/>
  <c r="H6078" i="1"/>
  <c r="C6079" i="1"/>
  <c r="G6079" i="1"/>
  <c r="B6080" i="1"/>
  <c r="F6080" i="1"/>
  <c r="J6080" i="1"/>
  <c r="E6081" i="1"/>
  <c r="I6081" i="1"/>
  <c r="D6082" i="1"/>
  <c r="H6082" i="1"/>
  <c r="C6083" i="1"/>
  <c r="G6083" i="1"/>
  <c r="B6084" i="1"/>
  <c r="F6084" i="1"/>
  <c r="J6084" i="1"/>
  <c r="E6085" i="1"/>
  <c r="I6085" i="1"/>
  <c r="D6086" i="1"/>
  <c r="H6086" i="1"/>
  <c r="C6087" i="1"/>
  <c r="G6087" i="1"/>
  <c r="B6088" i="1"/>
  <c r="F6088" i="1"/>
  <c r="J6088" i="1"/>
  <c r="E6089" i="1"/>
  <c r="I6089" i="1"/>
  <c r="D6090" i="1"/>
  <c r="H6090" i="1"/>
  <c r="C6091" i="1"/>
  <c r="G6091" i="1"/>
  <c r="B6092" i="1"/>
  <c r="F6092" i="1"/>
  <c r="J6092" i="1"/>
  <c r="E6093" i="1"/>
  <c r="I6093" i="1"/>
  <c r="D6094" i="1"/>
  <c r="H6094" i="1"/>
  <c r="C6095" i="1"/>
  <c r="G6095" i="1"/>
  <c r="B6096" i="1"/>
  <c r="F6096" i="1"/>
  <c r="J6096" i="1"/>
  <c r="E6097" i="1"/>
  <c r="I6097" i="1"/>
  <c r="D6098" i="1"/>
  <c r="H6098" i="1"/>
  <c r="C6099" i="1"/>
  <c r="G6099" i="1"/>
  <c r="B6100" i="1"/>
  <c r="F6100" i="1"/>
  <c r="J6100" i="1"/>
  <c r="E6101" i="1"/>
  <c r="I6101" i="1"/>
  <c r="D6102" i="1"/>
  <c r="H6102" i="1"/>
  <c r="C6103" i="1"/>
  <c r="G6103" i="1"/>
  <c r="B6104" i="1"/>
  <c r="F6104" i="1"/>
  <c r="J6104" i="1"/>
  <c r="E6105" i="1"/>
  <c r="I6105" i="1"/>
  <c r="D6106" i="1"/>
  <c r="H6106" i="1"/>
  <c r="C6107" i="1"/>
  <c r="G6107" i="1"/>
  <c r="B6108" i="1"/>
  <c r="F6108" i="1"/>
  <c r="J6108" i="1"/>
  <c r="E6109" i="1"/>
  <c r="I6109" i="1"/>
  <c r="D6110" i="1"/>
  <c r="H6110" i="1"/>
  <c r="C6111" i="1"/>
  <c r="G6111" i="1"/>
  <c r="B6112" i="1"/>
  <c r="F6112" i="1"/>
  <c r="J6112" i="1"/>
  <c r="E6113" i="1"/>
  <c r="I6113" i="1"/>
  <c r="D6114" i="1"/>
  <c r="H6114" i="1"/>
  <c r="C6115" i="1"/>
  <c r="G6115" i="1"/>
  <c r="B6116" i="1"/>
  <c r="F6116" i="1"/>
  <c r="J6116" i="1"/>
  <c r="E6117" i="1"/>
  <c r="I6117" i="1"/>
  <c r="D6118" i="1"/>
  <c r="H6118" i="1"/>
  <c r="C6119" i="1"/>
  <c r="G6119" i="1"/>
  <c r="B6120" i="1"/>
  <c r="F6120" i="1"/>
  <c r="J6120" i="1"/>
  <c r="E6121" i="1"/>
  <c r="I6121" i="1"/>
  <c r="D6122" i="1"/>
  <c r="H6122" i="1"/>
  <c r="C6123" i="1"/>
  <c r="G6123" i="1"/>
  <c r="B6124" i="1"/>
  <c r="F6124" i="1"/>
  <c r="J6124" i="1"/>
  <c r="E6125" i="1"/>
  <c r="I6125" i="1"/>
  <c r="D6126" i="1"/>
  <c r="H6126" i="1"/>
  <c r="C6127" i="1"/>
  <c r="G6127" i="1"/>
  <c r="B6128" i="1"/>
  <c r="F6128" i="1"/>
  <c r="J6128" i="1"/>
  <c r="E6129" i="1"/>
  <c r="I6129" i="1"/>
  <c r="D6130" i="1"/>
  <c r="H6130" i="1"/>
  <c r="C6131" i="1"/>
  <c r="G6131" i="1"/>
  <c r="B6132" i="1"/>
  <c r="F6132" i="1"/>
  <c r="J6132" i="1"/>
  <c r="E6133" i="1"/>
  <c r="I6133" i="1"/>
  <c r="D6134" i="1"/>
  <c r="H6134" i="1"/>
  <c r="C6135" i="1"/>
  <c r="G6135" i="1"/>
  <c r="B6136" i="1"/>
  <c r="F6136" i="1"/>
  <c r="J6136" i="1"/>
  <c r="E6137" i="1"/>
  <c r="I6137" i="1"/>
  <c r="D6138" i="1"/>
  <c r="H6138" i="1"/>
  <c r="C6139" i="1"/>
  <c r="G6139" i="1"/>
  <c r="B6140" i="1"/>
  <c r="F6140" i="1"/>
  <c r="J6140" i="1"/>
  <c r="E6141" i="1"/>
  <c r="I6141" i="1"/>
  <c r="D6142" i="1"/>
  <c r="H6142" i="1"/>
  <c r="C6143" i="1"/>
  <c r="G6143" i="1"/>
  <c r="B6144" i="1"/>
  <c r="F6144" i="1"/>
  <c r="J6144" i="1"/>
  <c r="E6145" i="1"/>
  <c r="I6145" i="1"/>
  <c r="D6146" i="1"/>
  <c r="H6146" i="1"/>
  <c r="C6147" i="1"/>
  <c r="G6147" i="1"/>
  <c r="B6148" i="1"/>
  <c r="F6148" i="1"/>
  <c r="J6148" i="1"/>
  <c r="E6149" i="1"/>
  <c r="I6149" i="1"/>
  <c r="D6150" i="1"/>
  <c r="H6150" i="1"/>
  <c r="C6151" i="1"/>
  <c r="G6151" i="1"/>
  <c r="B6152" i="1"/>
  <c r="F6152" i="1"/>
  <c r="J6152" i="1"/>
  <c r="E6153" i="1"/>
  <c r="I6153" i="1"/>
  <c r="D6154" i="1"/>
  <c r="H6154" i="1"/>
  <c r="C6155" i="1"/>
  <c r="G6155" i="1"/>
  <c r="B6156" i="1"/>
  <c r="F6156" i="1"/>
  <c r="J6156" i="1"/>
  <c r="E6157" i="1"/>
  <c r="I6157" i="1"/>
  <c r="D6158" i="1"/>
  <c r="H6158" i="1"/>
  <c r="C6159" i="1"/>
  <c r="G6159" i="1"/>
  <c r="B6160" i="1"/>
  <c r="F6160" i="1"/>
  <c r="J6160" i="1"/>
  <c r="E6161" i="1"/>
  <c r="I6161" i="1"/>
  <c r="D6162" i="1"/>
  <c r="H6162" i="1"/>
  <c r="C6163" i="1"/>
  <c r="G6163" i="1"/>
  <c r="B6164" i="1"/>
  <c r="F6164" i="1"/>
  <c r="J6164" i="1"/>
  <c r="E6165" i="1"/>
  <c r="I6165" i="1"/>
  <c r="D6166" i="1"/>
  <c r="H6166" i="1"/>
  <c r="C6167" i="1"/>
  <c r="G6167" i="1"/>
  <c r="B6168" i="1"/>
  <c r="F6168" i="1"/>
  <c r="J6168" i="1"/>
  <c r="E6169" i="1"/>
  <c r="I6169" i="1"/>
  <c r="D6170" i="1"/>
  <c r="H6170" i="1"/>
  <c r="C6171" i="1"/>
  <c r="G6171" i="1"/>
  <c r="B6172" i="1"/>
  <c r="F6172" i="1"/>
  <c r="J6172" i="1"/>
  <c r="E6173" i="1"/>
  <c r="I6173" i="1"/>
  <c r="D6174" i="1"/>
  <c r="H6174" i="1"/>
  <c r="C6175" i="1"/>
  <c r="G6175" i="1"/>
  <c r="B6176" i="1"/>
  <c r="F6176" i="1"/>
  <c r="J6176" i="1"/>
  <c r="E6177" i="1"/>
  <c r="I6177" i="1"/>
  <c r="D6178" i="1"/>
  <c r="H6178" i="1"/>
  <c r="C6179" i="1"/>
  <c r="G6179" i="1"/>
  <c r="B6180" i="1"/>
  <c r="F6180" i="1"/>
  <c r="J6180" i="1"/>
  <c r="E6181" i="1"/>
  <c r="I6181" i="1"/>
  <c r="D6182" i="1"/>
  <c r="H6182" i="1"/>
  <c r="C6183" i="1"/>
  <c r="G6183" i="1"/>
  <c r="B6184" i="1"/>
  <c r="F6184" i="1"/>
  <c r="J6184" i="1"/>
  <c r="E6185" i="1"/>
  <c r="I6185" i="1"/>
  <c r="D6186" i="1"/>
  <c r="H6186" i="1"/>
  <c r="C6187" i="1"/>
  <c r="G6187" i="1"/>
  <c r="B6188" i="1"/>
  <c r="F6188" i="1"/>
  <c r="J6188" i="1"/>
  <c r="E6189" i="1"/>
  <c r="I6189" i="1"/>
  <c r="D6190" i="1"/>
  <c r="H6190" i="1"/>
  <c r="C6191" i="1"/>
  <c r="G6191" i="1"/>
  <c r="B6192" i="1"/>
  <c r="F6192" i="1"/>
  <c r="J6192" i="1"/>
  <c r="E6193" i="1"/>
  <c r="I6193" i="1"/>
  <c r="D6194" i="1"/>
  <c r="H6194" i="1"/>
  <c r="C6195" i="1"/>
  <c r="G6195" i="1"/>
  <c r="B6196" i="1"/>
  <c r="F6196" i="1"/>
  <c r="J6196" i="1"/>
  <c r="E6197" i="1"/>
  <c r="I6197" i="1"/>
  <c r="D6198" i="1"/>
  <c r="H6198" i="1"/>
  <c r="C6199" i="1"/>
  <c r="G6199" i="1"/>
  <c r="B6200" i="1"/>
  <c r="F6200" i="1"/>
  <c r="J6200" i="1"/>
  <c r="E6201" i="1"/>
  <c r="I6201" i="1"/>
  <c r="D6202" i="1"/>
  <c r="H6202" i="1"/>
  <c r="C6203" i="1"/>
  <c r="G6203" i="1"/>
  <c r="B6204" i="1"/>
  <c r="F6204" i="1"/>
  <c r="J6204" i="1"/>
  <c r="E6205" i="1"/>
  <c r="I6205" i="1"/>
  <c r="D6206" i="1"/>
  <c r="H6206" i="1"/>
  <c r="C6207" i="1"/>
  <c r="G6207" i="1"/>
  <c r="B6208" i="1"/>
  <c r="F6208" i="1"/>
  <c r="J6208" i="1"/>
  <c r="E6209" i="1"/>
  <c r="I6209" i="1"/>
  <c r="D6210" i="1"/>
  <c r="H6210" i="1"/>
  <c r="C6211" i="1"/>
  <c r="G6211" i="1"/>
  <c r="B6212" i="1"/>
  <c r="F6212" i="1"/>
  <c r="J6212" i="1"/>
  <c r="E6213" i="1"/>
  <c r="I6213" i="1"/>
  <c r="D6214" i="1"/>
  <c r="H6214" i="1"/>
  <c r="C6215" i="1"/>
  <c r="G6215" i="1"/>
  <c r="B6216" i="1"/>
  <c r="F6216" i="1"/>
  <c r="J6216" i="1"/>
  <c r="E6217" i="1"/>
  <c r="I6217" i="1"/>
  <c r="D6218" i="1"/>
  <c r="H6218" i="1"/>
  <c r="C6219" i="1"/>
  <c r="G6219" i="1"/>
  <c r="B6220" i="1"/>
  <c r="F6220" i="1"/>
  <c r="J6220" i="1"/>
  <c r="E6221" i="1"/>
  <c r="I6221" i="1"/>
  <c r="D6222" i="1"/>
  <c r="H6222" i="1"/>
  <c r="C6223" i="1"/>
  <c r="G6223" i="1"/>
  <c r="B6224" i="1"/>
  <c r="F6224" i="1"/>
  <c r="J6224" i="1"/>
  <c r="E6225" i="1"/>
  <c r="I6225" i="1"/>
  <c r="D6226" i="1"/>
  <c r="H6226" i="1"/>
  <c r="C6227" i="1"/>
  <c r="G6227" i="1"/>
  <c r="B6228" i="1"/>
  <c r="F6228" i="1"/>
  <c r="J6228" i="1"/>
  <c r="E6229" i="1"/>
  <c r="I6229" i="1"/>
  <c r="D6230" i="1"/>
  <c r="H6230" i="1"/>
  <c r="C6231" i="1"/>
  <c r="G6231" i="1"/>
  <c r="B6232" i="1"/>
  <c r="F6232" i="1"/>
  <c r="J6232" i="1"/>
  <c r="E6233" i="1"/>
  <c r="I6233" i="1"/>
  <c r="D6234" i="1"/>
  <c r="H6234" i="1"/>
  <c r="C6235" i="1"/>
  <c r="G6235" i="1"/>
  <c r="B6236" i="1"/>
  <c r="F6236" i="1"/>
  <c r="J6236" i="1"/>
  <c r="E6237" i="1"/>
  <c r="I6237" i="1"/>
  <c r="D6238" i="1"/>
  <c r="H6238" i="1"/>
  <c r="C6239" i="1"/>
  <c r="G6239" i="1"/>
  <c r="B6240" i="1"/>
  <c r="F6240" i="1"/>
  <c r="J6240" i="1"/>
  <c r="E6241" i="1"/>
  <c r="I6241" i="1"/>
  <c r="D6242" i="1"/>
  <c r="H6242" i="1"/>
  <c r="C6243" i="1"/>
  <c r="G6243" i="1"/>
  <c r="B6244" i="1"/>
  <c r="F6244" i="1"/>
  <c r="J6244" i="1"/>
  <c r="E6245" i="1"/>
  <c r="I6245" i="1"/>
  <c r="D6246" i="1"/>
  <c r="H6246" i="1"/>
  <c r="C6247" i="1"/>
  <c r="G6247" i="1"/>
  <c r="B6248" i="1"/>
  <c r="F6248" i="1"/>
  <c r="J6248" i="1"/>
  <c r="E6249" i="1"/>
  <c r="I6249" i="1"/>
  <c r="D6250" i="1"/>
  <c r="H6250" i="1"/>
  <c r="C6251" i="1"/>
  <c r="G6251" i="1"/>
  <c r="B6252" i="1"/>
  <c r="F6252" i="1"/>
  <c r="J6252" i="1"/>
  <c r="E6253" i="1"/>
  <c r="I6253" i="1"/>
  <c r="D6254" i="1"/>
  <c r="H6254" i="1"/>
  <c r="C6255" i="1"/>
  <c r="G6255" i="1"/>
  <c r="B6256" i="1"/>
  <c r="F6256" i="1"/>
  <c r="J6256" i="1"/>
  <c r="E6257" i="1"/>
  <c r="I6257" i="1"/>
  <c r="D6258" i="1"/>
  <c r="H6258" i="1"/>
  <c r="C6259" i="1"/>
  <c r="G6259" i="1"/>
  <c r="B6260" i="1"/>
  <c r="F6260" i="1"/>
  <c r="J6260" i="1"/>
  <c r="E6261" i="1"/>
  <c r="I6261" i="1"/>
  <c r="D6262" i="1"/>
  <c r="H6262" i="1"/>
  <c r="C6263" i="1"/>
  <c r="G6263" i="1"/>
  <c r="B6264" i="1"/>
  <c r="F6264" i="1"/>
  <c r="J6264" i="1"/>
  <c r="E6265" i="1"/>
  <c r="I6265" i="1"/>
  <c r="D6266" i="1"/>
  <c r="H6266" i="1"/>
  <c r="C6267" i="1"/>
  <c r="G6267" i="1"/>
  <c r="B6268" i="1"/>
  <c r="F6268" i="1"/>
  <c r="J6268" i="1"/>
  <c r="E6269" i="1"/>
  <c r="I6269" i="1"/>
  <c r="D6270" i="1"/>
  <c r="H6270" i="1"/>
  <c r="C6271" i="1"/>
  <c r="G6271" i="1"/>
  <c r="B6272" i="1"/>
  <c r="F6272" i="1"/>
  <c r="J6272" i="1"/>
  <c r="E6273" i="1"/>
  <c r="I6273" i="1"/>
  <c r="D6274" i="1"/>
  <c r="H6274" i="1"/>
  <c r="C6275" i="1"/>
  <c r="G6275" i="1"/>
  <c r="B6276" i="1"/>
  <c r="F6276" i="1"/>
  <c r="J6276" i="1"/>
  <c r="E6277" i="1"/>
  <c r="I6277" i="1"/>
  <c r="D6278" i="1"/>
  <c r="H6278" i="1"/>
  <c r="C6279" i="1"/>
  <c r="G6279" i="1"/>
  <c r="B6280" i="1"/>
  <c r="F6280" i="1"/>
  <c r="J6280" i="1"/>
  <c r="E6281" i="1"/>
  <c r="I6281" i="1"/>
  <c r="D6282" i="1"/>
  <c r="H6282" i="1"/>
  <c r="C6283" i="1"/>
  <c r="G6283" i="1"/>
  <c r="B6284" i="1"/>
  <c r="F6284" i="1"/>
  <c r="J6284" i="1"/>
  <c r="E6285" i="1"/>
  <c r="I6285" i="1"/>
  <c r="D6286" i="1"/>
  <c r="H6286" i="1"/>
  <c r="C6287" i="1"/>
  <c r="G6287" i="1"/>
  <c r="B6288" i="1"/>
  <c r="F6288" i="1"/>
  <c r="J6288" i="1"/>
  <c r="E6289" i="1"/>
  <c r="I6289" i="1"/>
  <c r="D6290" i="1"/>
  <c r="H6290" i="1"/>
  <c r="C6291" i="1"/>
  <c r="G6291" i="1"/>
  <c r="B6292" i="1"/>
  <c r="F6292" i="1"/>
  <c r="J6292" i="1"/>
  <c r="E6293" i="1"/>
  <c r="I6293" i="1"/>
  <c r="D6294" i="1"/>
  <c r="H6294" i="1"/>
  <c r="C6295" i="1"/>
  <c r="G6295" i="1"/>
  <c r="B6296" i="1"/>
  <c r="F6296" i="1"/>
  <c r="J6296" i="1"/>
  <c r="E6297" i="1"/>
  <c r="I6297" i="1"/>
  <c r="D6298" i="1"/>
  <c r="H6298" i="1"/>
  <c r="C6299" i="1"/>
  <c r="G6299" i="1"/>
  <c r="B6300" i="1"/>
  <c r="F6300" i="1"/>
  <c r="J6300" i="1"/>
  <c r="E6301" i="1"/>
  <c r="I6301" i="1"/>
  <c r="D6302" i="1"/>
  <c r="H6302" i="1"/>
  <c r="C6303" i="1"/>
  <c r="G6303" i="1"/>
  <c r="B6304" i="1"/>
  <c r="F6304" i="1"/>
  <c r="J6304" i="1"/>
  <c r="E6305" i="1"/>
  <c r="I6305" i="1"/>
  <c r="D6306" i="1"/>
  <c r="H6306" i="1"/>
  <c r="C6307" i="1"/>
  <c r="G6307" i="1"/>
  <c r="B6308" i="1"/>
  <c r="F6308" i="1"/>
  <c r="J6308" i="1"/>
  <c r="E6309" i="1"/>
  <c r="I6309" i="1"/>
  <c r="D6310" i="1"/>
  <c r="H6310" i="1"/>
  <c r="C6311" i="1"/>
  <c r="G6311" i="1"/>
  <c r="B6312" i="1"/>
  <c r="F6312" i="1"/>
  <c r="J6312" i="1"/>
  <c r="E6313" i="1"/>
  <c r="I6313" i="1"/>
  <c r="D6314" i="1"/>
  <c r="H6314" i="1"/>
  <c r="C6315" i="1"/>
  <c r="G6315" i="1"/>
  <c r="B6316" i="1"/>
  <c r="F6316" i="1"/>
  <c r="J6316" i="1"/>
  <c r="E6317" i="1"/>
  <c r="I6317" i="1"/>
  <c r="D6318" i="1"/>
  <c r="H6318" i="1"/>
  <c r="C6319" i="1"/>
  <c r="G6319" i="1"/>
  <c r="B6320" i="1"/>
  <c r="F6320" i="1"/>
  <c r="J6320" i="1"/>
  <c r="E6321" i="1"/>
  <c r="I6321" i="1"/>
  <c r="D6322" i="1"/>
  <c r="H6322" i="1"/>
  <c r="C6323" i="1"/>
  <c r="G6323" i="1"/>
  <c r="B6324" i="1"/>
  <c r="F6324" i="1"/>
  <c r="J6324" i="1"/>
  <c r="E6325" i="1"/>
  <c r="I6325" i="1"/>
  <c r="D6326" i="1"/>
  <c r="H6326" i="1"/>
  <c r="C6327" i="1"/>
  <c r="G6327" i="1"/>
  <c r="B6328" i="1"/>
  <c r="F6328" i="1"/>
  <c r="J6328" i="1"/>
  <c r="E6329" i="1"/>
  <c r="I6329" i="1"/>
  <c r="D6330" i="1"/>
  <c r="H6330" i="1"/>
  <c r="C6331" i="1"/>
  <c r="G6331" i="1"/>
  <c r="B6332" i="1"/>
  <c r="F6332" i="1"/>
  <c r="J6332" i="1"/>
  <c r="E6333" i="1"/>
  <c r="I6333" i="1"/>
  <c r="D6334" i="1"/>
  <c r="H6334" i="1"/>
  <c r="C6335" i="1"/>
  <c r="G6335" i="1"/>
  <c r="B6336" i="1"/>
  <c r="F6336" i="1"/>
  <c r="J6336" i="1"/>
  <c r="E6337" i="1"/>
  <c r="I6337" i="1"/>
  <c r="D6338" i="1"/>
  <c r="H6338" i="1"/>
  <c r="C6339" i="1"/>
  <c r="G6339" i="1"/>
  <c r="B6340" i="1"/>
  <c r="F6340" i="1"/>
  <c r="J6340" i="1"/>
  <c r="E6341" i="1"/>
  <c r="I6341" i="1"/>
  <c r="D6342" i="1"/>
  <c r="H6342" i="1"/>
  <c r="C6343" i="1"/>
  <c r="G6343" i="1"/>
  <c r="B6344" i="1"/>
  <c r="F6344" i="1"/>
  <c r="J6344" i="1"/>
  <c r="E6345" i="1"/>
  <c r="I6345" i="1"/>
  <c r="D6346" i="1"/>
  <c r="H6346" i="1"/>
  <c r="C6347" i="1"/>
  <c r="G6347" i="1"/>
  <c r="B6348" i="1"/>
  <c r="F6348" i="1"/>
  <c r="J6348" i="1"/>
  <c r="E6349" i="1"/>
  <c r="I6349" i="1"/>
  <c r="D6350" i="1"/>
  <c r="H6350" i="1"/>
  <c r="C6351" i="1"/>
  <c r="G6351" i="1"/>
  <c r="B6352" i="1"/>
  <c r="F6352" i="1"/>
  <c r="J6352" i="1"/>
  <c r="E6353" i="1"/>
  <c r="I6353" i="1"/>
  <c r="D6354" i="1"/>
  <c r="H6354" i="1"/>
  <c r="C6355" i="1"/>
  <c r="G6355" i="1"/>
  <c r="B6356" i="1"/>
  <c r="F6356" i="1"/>
  <c r="J6356" i="1"/>
  <c r="E6357" i="1"/>
  <c r="I6357" i="1"/>
  <c r="D6358" i="1"/>
  <c r="H6358" i="1"/>
  <c r="C6359" i="1"/>
  <c r="G6359" i="1"/>
  <c r="B6360" i="1"/>
  <c r="F6360" i="1"/>
  <c r="J6360" i="1"/>
  <c r="E6361" i="1"/>
  <c r="I6361" i="1"/>
  <c r="D6362" i="1"/>
  <c r="H6362" i="1"/>
  <c r="C6363" i="1"/>
  <c r="G6363" i="1"/>
  <c r="B6364" i="1"/>
  <c r="F6364" i="1"/>
  <c r="J6364" i="1"/>
  <c r="E6365" i="1"/>
  <c r="I6365" i="1"/>
  <c r="D6366" i="1"/>
  <c r="H6366" i="1"/>
  <c r="C6367" i="1"/>
  <c r="G6367" i="1"/>
  <c r="B6368" i="1"/>
  <c r="F6368" i="1"/>
  <c r="J6368" i="1"/>
  <c r="E6369" i="1"/>
  <c r="I6369" i="1"/>
  <c r="D6370" i="1"/>
  <c r="H6370" i="1"/>
  <c r="C6371" i="1"/>
  <c r="G6371" i="1"/>
  <c r="B6372" i="1"/>
  <c r="F6372" i="1"/>
  <c r="J6372" i="1"/>
  <c r="E6373" i="1"/>
  <c r="I6373" i="1"/>
  <c r="D6374" i="1"/>
  <c r="H6374" i="1"/>
  <c r="C6375" i="1"/>
  <c r="G6375" i="1"/>
  <c r="B6376" i="1"/>
  <c r="F6376" i="1"/>
  <c r="J6376" i="1"/>
  <c r="E6377" i="1"/>
  <c r="I6377" i="1"/>
  <c r="D6378" i="1"/>
  <c r="H6378" i="1"/>
  <c r="C6379" i="1"/>
  <c r="G6379" i="1"/>
  <c r="B6380" i="1"/>
  <c r="F6380" i="1"/>
  <c r="J6380" i="1"/>
  <c r="E6381" i="1"/>
  <c r="I6381" i="1"/>
  <c r="D6382" i="1"/>
  <c r="H6382" i="1"/>
  <c r="C6383" i="1"/>
  <c r="G6383" i="1"/>
  <c r="B6384" i="1"/>
  <c r="F6384" i="1"/>
  <c r="J6384" i="1"/>
  <c r="E6385" i="1"/>
  <c r="I6385" i="1"/>
  <c r="D6386" i="1"/>
  <c r="H6386" i="1"/>
  <c r="C6387" i="1"/>
  <c r="G6387" i="1"/>
  <c r="B6388" i="1"/>
  <c r="F6388" i="1"/>
  <c r="J6388" i="1"/>
  <c r="E6389" i="1"/>
  <c r="I6389" i="1"/>
  <c r="D6390" i="1"/>
  <c r="H6390" i="1"/>
  <c r="C6391" i="1"/>
  <c r="G6391" i="1"/>
  <c r="B6392" i="1"/>
  <c r="F6392" i="1"/>
  <c r="J6392" i="1"/>
  <c r="E6393" i="1"/>
  <c r="I6393" i="1"/>
  <c r="D6394" i="1"/>
  <c r="H6394" i="1"/>
  <c r="C6395" i="1"/>
  <c r="G6395" i="1"/>
  <c r="B6396" i="1"/>
  <c r="F6396" i="1"/>
  <c r="J6396" i="1"/>
  <c r="E6397" i="1"/>
  <c r="I6397" i="1"/>
  <c r="D6398" i="1"/>
  <c r="H6398" i="1"/>
  <c r="C6399" i="1"/>
  <c r="G6399" i="1"/>
  <c r="B6400" i="1"/>
  <c r="F6400" i="1"/>
  <c r="J6400" i="1"/>
  <c r="E6401" i="1"/>
  <c r="I6401" i="1"/>
  <c r="D6402" i="1"/>
  <c r="H6402" i="1"/>
  <c r="C6403" i="1"/>
  <c r="G6403" i="1"/>
  <c r="B6404" i="1"/>
  <c r="F6404" i="1"/>
  <c r="J6404" i="1"/>
  <c r="E6405" i="1"/>
  <c r="I6405" i="1"/>
  <c r="D6406" i="1"/>
  <c r="H6406" i="1"/>
  <c r="C6407" i="1"/>
  <c r="G6407" i="1"/>
  <c r="B6408" i="1"/>
  <c r="F6408" i="1"/>
  <c r="J6408" i="1"/>
  <c r="E6409" i="1"/>
  <c r="I6409" i="1"/>
  <c r="D6410" i="1"/>
  <c r="H6410" i="1"/>
  <c r="C6411" i="1"/>
  <c r="G6411" i="1"/>
  <c r="B6412" i="1"/>
  <c r="F6412" i="1"/>
  <c r="J6412" i="1"/>
  <c r="E6413" i="1"/>
  <c r="I6413" i="1"/>
  <c r="D6414" i="1"/>
  <c r="H6414" i="1"/>
  <c r="C6415" i="1"/>
  <c r="G6415" i="1"/>
  <c r="B6416" i="1"/>
  <c r="F6416" i="1"/>
  <c r="J6416" i="1"/>
  <c r="E6417" i="1"/>
  <c r="I6417" i="1"/>
  <c r="D6418" i="1"/>
  <c r="H6418" i="1"/>
  <c r="C6419" i="1"/>
  <c r="G6419" i="1"/>
  <c r="B6420" i="1"/>
  <c r="F6420" i="1"/>
  <c r="J6420" i="1"/>
  <c r="E6421" i="1"/>
  <c r="I6421" i="1"/>
  <c r="D6422" i="1"/>
  <c r="H6422" i="1"/>
  <c r="C6423" i="1"/>
  <c r="G6423" i="1"/>
  <c r="B6424" i="1"/>
  <c r="F6424" i="1"/>
  <c r="J6424" i="1"/>
  <c r="E6425" i="1"/>
  <c r="I6425" i="1"/>
  <c r="D6426" i="1"/>
  <c r="H6426" i="1"/>
  <c r="C6427" i="1"/>
  <c r="G6427" i="1"/>
  <c r="B6428" i="1"/>
  <c r="F6428" i="1"/>
  <c r="J6428" i="1"/>
  <c r="E6429" i="1"/>
  <c r="I6429" i="1"/>
  <c r="D6430" i="1"/>
  <c r="H6430" i="1"/>
  <c r="C6431" i="1"/>
  <c r="G6431" i="1"/>
  <c r="B6432" i="1"/>
  <c r="F6432" i="1"/>
  <c r="J6432" i="1"/>
  <c r="E6433" i="1"/>
  <c r="I6433" i="1"/>
  <c r="D6434" i="1"/>
  <c r="H6434" i="1"/>
  <c r="C6435" i="1"/>
  <c r="G6435" i="1"/>
  <c r="B6436" i="1"/>
  <c r="F6436" i="1"/>
  <c r="J6436" i="1"/>
  <c r="E6437" i="1"/>
  <c r="I6437" i="1"/>
  <c r="D6438" i="1"/>
  <c r="H6438" i="1"/>
  <c r="C6439" i="1"/>
  <c r="G6439" i="1"/>
  <c r="B6440" i="1"/>
  <c r="F6440" i="1"/>
  <c r="J6440" i="1"/>
  <c r="E6441" i="1"/>
  <c r="I6441" i="1"/>
  <c r="D6442" i="1"/>
  <c r="H6442" i="1"/>
  <c r="C6443" i="1"/>
  <c r="G6443" i="1"/>
  <c r="B6444" i="1"/>
  <c r="F6444" i="1"/>
  <c r="J6444" i="1"/>
  <c r="E6445" i="1"/>
  <c r="I6445" i="1"/>
  <c r="D6446" i="1"/>
  <c r="H6446" i="1"/>
  <c r="C6447" i="1"/>
  <c r="G6447" i="1"/>
  <c r="B6448" i="1"/>
  <c r="F6448" i="1"/>
  <c r="J6448" i="1"/>
  <c r="E6449" i="1"/>
  <c r="I6449" i="1"/>
  <c r="D6450" i="1"/>
  <c r="H6450" i="1"/>
  <c r="C6451" i="1"/>
  <c r="G6451" i="1"/>
  <c r="B6452" i="1"/>
  <c r="F6452" i="1"/>
  <c r="J6452" i="1"/>
  <c r="E6453" i="1"/>
  <c r="I6453" i="1"/>
  <c r="D6454" i="1"/>
  <c r="H6454" i="1"/>
  <c r="C6455" i="1"/>
  <c r="G6455" i="1"/>
  <c r="B6456" i="1"/>
  <c r="F6456" i="1"/>
  <c r="J6456" i="1"/>
  <c r="E6457" i="1"/>
  <c r="I6457" i="1"/>
  <c r="D6458" i="1"/>
  <c r="H6458" i="1"/>
  <c r="C6459" i="1"/>
  <c r="G6459" i="1"/>
  <c r="B6460" i="1"/>
  <c r="F6460" i="1"/>
  <c r="J6460" i="1"/>
  <c r="E6461" i="1"/>
  <c r="I6461" i="1"/>
  <c r="D6462" i="1"/>
  <c r="H6462" i="1"/>
  <c r="C6463" i="1"/>
  <c r="G6463" i="1"/>
  <c r="B6464" i="1"/>
  <c r="F6464" i="1"/>
  <c r="J6464" i="1"/>
  <c r="E6465" i="1"/>
  <c r="I6465" i="1"/>
  <c r="D6466" i="1"/>
  <c r="H6466" i="1"/>
  <c r="C6467" i="1"/>
  <c r="G6467" i="1"/>
  <c r="B6468" i="1"/>
  <c r="F6468" i="1"/>
  <c r="J6468" i="1"/>
  <c r="E6469" i="1"/>
  <c r="I6469" i="1"/>
  <c r="D6470" i="1"/>
  <c r="H6470" i="1"/>
  <c r="C6471" i="1"/>
  <c r="G6471" i="1"/>
  <c r="B6472" i="1"/>
  <c r="F6472" i="1"/>
  <c r="J6472" i="1"/>
  <c r="E6473" i="1"/>
  <c r="I6473" i="1"/>
  <c r="D6474" i="1"/>
  <c r="H6474" i="1"/>
  <c r="C6475" i="1"/>
  <c r="G6475" i="1"/>
  <c r="B6476" i="1"/>
  <c r="F6476" i="1"/>
  <c r="J6476" i="1"/>
  <c r="E6477" i="1"/>
  <c r="I6477" i="1"/>
  <c r="D6478" i="1"/>
  <c r="H6478" i="1"/>
  <c r="C6479" i="1"/>
  <c r="G6479" i="1"/>
  <c r="B6480" i="1"/>
  <c r="F6480" i="1"/>
  <c r="J6480" i="1"/>
  <c r="E6481" i="1"/>
  <c r="I6481" i="1"/>
  <c r="D6482" i="1"/>
  <c r="H6482" i="1"/>
  <c r="C6483" i="1"/>
  <c r="G6483" i="1"/>
  <c r="B6484" i="1"/>
  <c r="F6484" i="1"/>
  <c r="J6484" i="1"/>
  <c r="E6485" i="1"/>
  <c r="I6485" i="1"/>
  <c r="D6486" i="1"/>
  <c r="H6486" i="1"/>
  <c r="C6487" i="1"/>
  <c r="G6487" i="1"/>
  <c r="B6488" i="1"/>
  <c r="F6488" i="1"/>
  <c r="J6488" i="1"/>
  <c r="E6489" i="1"/>
  <c r="I6489" i="1"/>
  <c r="D6490" i="1"/>
  <c r="H6490" i="1"/>
  <c r="C6491" i="1"/>
  <c r="G6491" i="1"/>
  <c r="B6492" i="1"/>
  <c r="F6492" i="1"/>
  <c r="J6492" i="1"/>
  <c r="E6493" i="1"/>
  <c r="I6493" i="1"/>
  <c r="D6494" i="1"/>
  <c r="H6494" i="1"/>
  <c r="C6495" i="1"/>
  <c r="G6495" i="1"/>
  <c r="B6496" i="1"/>
  <c r="F6496" i="1"/>
  <c r="J6496" i="1"/>
  <c r="E6497" i="1"/>
  <c r="I6497" i="1"/>
  <c r="D6498" i="1"/>
  <c r="H6498" i="1"/>
  <c r="C6499" i="1"/>
  <c r="G6499" i="1"/>
  <c r="B6500" i="1"/>
  <c r="F6500" i="1"/>
  <c r="J6500" i="1"/>
  <c r="E6501" i="1"/>
  <c r="I6501" i="1"/>
  <c r="D6502" i="1"/>
  <c r="H6502" i="1"/>
  <c r="C6503" i="1"/>
  <c r="G6503" i="1"/>
  <c r="B6504" i="1"/>
  <c r="F6504" i="1"/>
  <c r="J6504" i="1"/>
  <c r="E6505" i="1"/>
  <c r="I6505" i="1"/>
  <c r="D6506" i="1"/>
  <c r="H6506" i="1"/>
  <c r="C6507" i="1"/>
  <c r="G6507" i="1"/>
  <c r="B6508" i="1"/>
  <c r="F6508" i="1"/>
  <c r="J6508" i="1"/>
  <c r="E6509" i="1"/>
  <c r="I6509" i="1"/>
  <c r="D6510" i="1"/>
  <c r="H6510" i="1"/>
  <c r="C6511" i="1"/>
  <c r="G6511" i="1"/>
  <c r="B6512" i="1"/>
  <c r="F6512" i="1"/>
  <c r="J6512" i="1"/>
  <c r="E6513" i="1"/>
  <c r="I6513" i="1"/>
  <c r="D6514" i="1"/>
  <c r="H6514" i="1"/>
  <c r="C6515" i="1"/>
  <c r="G6515" i="1"/>
  <c r="B6516" i="1"/>
  <c r="F6516" i="1"/>
  <c r="J6516" i="1"/>
  <c r="E6517" i="1"/>
  <c r="I6517" i="1"/>
  <c r="D6518" i="1"/>
  <c r="H6518" i="1"/>
  <c r="C6519" i="1"/>
  <c r="G6519" i="1"/>
  <c r="B6520" i="1"/>
  <c r="F6520" i="1"/>
  <c r="J6520" i="1"/>
  <c r="E6521" i="1"/>
  <c r="I6521" i="1"/>
  <c r="D6522" i="1"/>
  <c r="H6522" i="1"/>
  <c r="C6523" i="1"/>
  <c r="G6523" i="1"/>
  <c r="B6524" i="1"/>
  <c r="F6524" i="1"/>
  <c r="J6524" i="1"/>
  <c r="E6525" i="1"/>
  <c r="I6525" i="1"/>
  <c r="D6526" i="1"/>
  <c r="H6526" i="1"/>
  <c r="C6527" i="1"/>
  <c r="G6527" i="1"/>
  <c r="B6528" i="1"/>
  <c r="F6528" i="1"/>
  <c r="J6528" i="1"/>
  <c r="E6529" i="1"/>
  <c r="I6529" i="1"/>
  <c r="D6530" i="1"/>
  <c r="H6530" i="1"/>
  <c r="C6531" i="1"/>
  <c r="G6531" i="1"/>
  <c r="B6532" i="1"/>
  <c r="F6532" i="1"/>
  <c r="J6532" i="1"/>
  <c r="E6533" i="1"/>
  <c r="I6533" i="1"/>
  <c r="D6534" i="1"/>
  <c r="H6534" i="1"/>
  <c r="C6535" i="1"/>
  <c r="G6535" i="1"/>
  <c r="B6536" i="1"/>
  <c r="F6536" i="1"/>
  <c r="J6536" i="1"/>
  <c r="E6537" i="1"/>
  <c r="I6537" i="1"/>
  <c r="D6538" i="1"/>
  <c r="H6538" i="1"/>
  <c r="C6539" i="1"/>
  <c r="G6539" i="1"/>
  <c r="B6540" i="1"/>
  <c r="F6540" i="1"/>
  <c r="J6540" i="1"/>
  <c r="E6541" i="1"/>
  <c r="I6541" i="1"/>
  <c r="D6542" i="1"/>
  <c r="H6542" i="1"/>
  <c r="C6543" i="1"/>
  <c r="G6543" i="1"/>
  <c r="B6544" i="1"/>
  <c r="F6544" i="1"/>
  <c r="J6544" i="1"/>
  <c r="E6545" i="1"/>
  <c r="I6545" i="1"/>
  <c r="D6546" i="1"/>
  <c r="H6546" i="1"/>
  <c r="C6547" i="1"/>
  <c r="G6547" i="1"/>
  <c r="B6548" i="1"/>
  <c r="F6548" i="1"/>
  <c r="J6548" i="1"/>
  <c r="E6549" i="1"/>
  <c r="I6549" i="1"/>
  <c r="D6550" i="1"/>
  <c r="H6550" i="1"/>
  <c r="C6551" i="1"/>
  <c r="G6551" i="1"/>
  <c r="B6552" i="1"/>
  <c r="F6552" i="1"/>
  <c r="J6552" i="1"/>
  <c r="E6553" i="1"/>
  <c r="I6553" i="1"/>
  <c r="D6554" i="1"/>
  <c r="H6554" i="1"/>
  <c r="C6555" i="1"/>
  <c r="G6555" i="1"/>
  <c r="B6556" i="1"/>
  <c r="F6556" i="1"/>
  <c r="J6556" i="1"/>
  <c r="E6557" i="1"/>
  <c r="I6557" i="1"/>
  <c r="D6558" i="1"/>
  <c r="H6558" i="1"/>
  <c r="C6559" i="1"/>
  <c r="G6559" i="1"/>
  <c r="B6560" i="1"/>
  <c r="F6560" i="1"/>
  <c r="J6560" i="1"/>
  <c r="E6561" i="1"/>
  <c r="I6561" i="1"/>
  <c r="D6562" i="1"/>
  <c r="H6562" i="1"/>
  <c r="C6563" i="1"/>
  <c r="G6563" i="1"/>
  <c r="B6564" i="1"/>
  <c r="F6564" i="1"/>
  <c r="J6564" i="1"/>
  <c r="E6565" i="1"/>
  <c r="I6565" i="1"/>
  <c r="D6566" i="1"/>
  <c r="H6566" i="1"/>
  <c r="C6567" i="1"/>
  <c r="G6567" i="1"/>
  <c r="B6568" i="1"/>
  <c r="F6568" i="1"/>
  <c r="J6568" i="1"/>
  <c r="E6569" i="1"/>
  <c r="I6569" i="1"/>
  <c r="D6570" i="1"/>
  <c r="H6570" i="1"/>
  <c r="C6571" i="1"/>
  <c r="G6571" i="1"/>
  <c r="B6572" i="1"/>
  <c r="F6572" i="1"/>
  <c r="J6572" i="1"/>
  <c r="E6573" i="1"/>
  <c r="I6573" i="1"/>
  <c r="D6574" i="1"/>
  <c r="H6574" i="1"/>
  <c r="C6575" i="1"/>
  <c r="G6575" i="1"/>
  <c r="B6576" i="1"/>
  <c r="F6576" i="1"/>
  <c r="J6576" i="1"/>
  <c r="E6577" i="1"/>
  <c r="I6577" i="1"/>
  <c r="D6578" i="1"/>
  <c r="H6578" i="1"/>
  <c r="C6579" i="1"/>
  <c r="G6579" i="1"/>
  <c r="B6580" i="1"/>
  <c r="F6580" i="1"/>
  <c r="J6580" i="1"/>
  <c r="E6581" i="1"/>
  <c r="I6581" i="1"/>
  <c r="D6582" i="1"/>
  <c r="H6582" i="1"/>
  <c r="C6583" i="1"/>
  <c r="G6583" i="1"/>
  <c r="B6584" i="1"/>
  <c r="F6584" i="1"/>
  <c r="J6584" i="1"/>
  <c r="E6585" i="1"/>
  <c r="I6585" i="1"/>
  <c r="D6586" i="1"/>
  <c r="H6586" i="1"/>
  <c r="C6587" i="1"/>
  <c r="G6587" i="1"/>
  <c r="B6588" i="1"/>
  <c r="F6588" i="1"/>
  <c r="J6588" i="1"/>
  <c r="E6589" i="1"/>
  <c r="I6589" i="1"/>
  <c r="D6590" i="1"/>
  <c r="H6590" i="1"/>
  <c r="C6591" i="1"/>
  <c r="G6591" i="1"/>
  <c r="B6592" i="1"/>
  <c r="F6592" i="1"/>
  <c r="J6592" i="1"/>
  <c r="E6593" i="1"/>
  <c r="I6593" i="1"/>
  <c r="D6594" i="1"/>
  <c r="H6594" i="1"/>
  <c r="C6595" i="1"/>
  <c r="G6595" i="1"/>
  <c r="B6596" i="1"/>
  <c r="F6596" i="1"/>
  <c r="J6596" i="1"/>
  <c r="E6597" i="1"/>
  <c r="I6597" i="1"/>
  <c r="D6598" i="1"/>
  <c r="H6598" i="1"/>
  <c r="C6599" i="1"/>
  <c r="G6599" i="1"/>
  <c r="B6600" i="1"/>
  <c r="F6600" i="1"/>
  <c r="J6600" i="1"/>
  <c r="E6601" i="1"/>
  <c r="I6601" i="1"/>
  <c r="D6602" i="1"/>
  <c r="H6602" i="1"/>
  <c r="C6603" i="1"/>
  <c r="G6603" i="1"/>
  <c r="B6604" i="1"/>
  <c r="F6604" i="1"/>
  <c r="J6604" i="1"/>
  <c r="E6605" i="1"/>
  <c r="I6605" i="1"/>
  <c r="D6606" i="1"/>
  <c r="H6606" i="1"/>
  <c r="C6607" i="1"/>
  <c r="G6607" i="1"/>
  <c r="B6608" i="1"/>
  <c r="F6608" i="1"/>
  <c r="J6608" i="1"/>
  <c r="E6609" i="1"/>
  <c r="I6609" i="1"/>
  <c r="D6610" i="1"/>
  <c r="H6610" i="1"/>
  <c r="C6611" i="1"/>
  <c r="G6611" i="1"/>
  <c r="B6612" i="1"/>
  <c r="F6612" i="1"/>
  <c r="J6612" i="1"/>
  <c r="E6613" i="1"/>
  <c r="I6613" i="1"/>
  <c r="D6614" i="1"/>
  <c r="H6614" i="1"/>
  <c r="C6615" i="1"/>
  <c r="G6615" i="1"/>
  <c r="B6616" i="1"/>
  <c r="F6616" i="1"/>
  <c r="J6616" i="1"/>
  <c r="E6617" i="1"/>
  <c r="I6617" i="1"/>
  <c r="D6618" i="1"/>
  <c r="H6618" i="1"/>
  <c r="C6619" i="1"/>
  <c r="G6619" i="1"/>
  <c r="B6620" i="1"/>
  <c r="F6620" i="1"/>
  <c r="J6620" i="1"/>
  <c r="E6621" i="1"/>
  <c r="I6621" i="1"/>
  <c r="D6622" i="1"/>
  <c r="H6622" i="1"/>
  <c r="C6623" i="1"/>
  <c r="G6623" i="1"/>
  <c r="B6624" i="1"/>
  <c r="F6624" i="1"/>
  <c r="J6624" i="1"/>
  <c r="E6625" i="1"/>
  <c r="I6625" i="1"/>
  <c r="D6626" i="1"/>
  <c r="H6626" i="1"/>
  <c r="C6627" i="1"/>
  <c r="G6627" i="1"/>
  <c r="B6628" i="1"/>
  <c r="F6628" i="1"/>
  <c r="J6628" i="1"/>
  <c r="E6629" i="1"/>
  <c r="I6629" i="1"/>
  <c r="D6630" i="1"/>
  <c r="H6630" i="1"/>
  <c r="C6631" i="1"/>
  <c r="G6631" i="1"/>
  <c r="B6632" i="1"/>
  <c r="F6632" i="1"/>
  <c r="J6632" i="1"/>
  <c r="E6633" i="1"/>
  <c r="I6633" i="1"/>
  <c r="D6634" i="1"/>
  <c r="H6634" i="1"/>
  <c r="C6635" i="1"/>
  <c r="G6635" i="1"/>
  <c r="B6636" i="1"/>
  <c r="F6636" i="1"/>
  <c r="J6636" i="1"/>
  <c r="E6637" i="1"/>
  <c r="I6637" i="1"/>
  <c r="D6638" i="1"/>
  <c r="H6638" i="1"/>
  <c r="C6639" i="1"/>
  <c r="G6639" i="1"/>
  <c r="B6640" i="1"/>
  <c r="F6640" i="1"/>
  <c r="J6640" i="1"/>
  <c r="E6641" i="1"/>
  <c r="I6641" i="1"/>
  <c r="D6642" i="1"/>
  <c r="H6642" i="1"/>
  <c r="C6643" i="1"/>
  <c r="G6643" i="1"/>
  <c r="B6644" i="1"/>
  <c r="F6644" i="1"/>
  <c r="J6644" i="1"/>
  <c r="E6645" i="1"/>
  <c r="I6645" i="1"/>
  <c r="D6646" i="1"/>
  <c r="H6646" i="1"/>
  <c r="C6647" i="1"/>
  <c r="G6647" i="1"/>
  <c r="B6648" i="1"/>
  <c r="F6648" i="1"/>
  <c r="J6648" i="1"/>
  <c r="E6649" i="1"/>
  <c r="I6649" i="1"/>
  <c r="D6650" i="1"/>
  <c r="H6650" i="1"/>
  <c r="C6651" i="1"/>
  <c r="G6651" i="1"/>
  <c r="B6652" i="1"/>
  <c r="F6652" i="1"/>
  <c r="J6652" i="1"/>
  <c r="E6653" i="1"/>
  <c r="I6653" i="1"/>
  <c r="D6654" i="1"/>
  <c r="H6654" i="1"/>
  <c r="C6655" i="1"/>
  <c r="G6655" i="1"/>
  <c r="B6656" i="1"/>
  <c r="F6656" i="1"/>
  <c r="J6656" i="1"/>
  <c r="E6657" i="1"/>
  <c r="I6657" i="1"/>
  <c r="D6658" i="1"/>
  <c r="H6658" i="1"/>
  <c r="C6659" i="1"/>
  <c r="G6659" i="1"/>
  <c r="B6660" i="1"/>
  <c r="F6660" i="1"/>
  <c r="J6660" i="1"/>
  <c r="E6661" i="1"/>
  <c r="I6661" i="1"/>
  <c r="D6662" i="1"/>
  <c r="H6662" i="1"/>
  <c r="C6663" i="1"/>
  <c r="G6663" i="1"/>
  <c r="B6664" i="1"/>
  <c r="F6664" i="1"/>
  <c r="J6664" i="1"/>
  <c r="E6665" i="1"/>
  <c r="I6665" i="1"/>
  <c r="D6666" i="1"/>
  <c r="H6666" i="1"/>
  <c r="C6667" i="1"/>
  <c r="G6667" i="1"/>
  <c r="B6668" i="1"/>
  <c r="F6668" i="1"/>
  <c r="J6668" i="1"/>
  <c r="E6669" i="1"/>
  <c r="I6669" i="1"/>
  <c r="D6670" i="1"/>
  <c r="H6670" i="1"/>
  <c r="C6671" i="1"/>
  <c r="G6671" i="1"/>
  <c r="B6672" i="1"/>
  <c r="F6672" i="1"/>
  <c r="J6672" i="1"/>
  <c r="E6673" i="1"/>
  <c r="I6673" i="1"/>
  <c r="D6674" i="1"/>
  <c r="H6674" i="1"/>
  <c r="C6675" i="1"/>
  <c r="G6675" i="1"/>
  <c r="B6676" i="1"/>
  <c r="F6676" i="1"/>
  <c r="J6676" i="1"/>
  <c r="E6677" i="1"/>
  <c r="I6677" i="1"/>
  <c r="D6678" i="1"/>
  <c r="H6678" i="1"/>
  <c r="C6679" i="1"/>
  <c r="G6679" i="1"/>
  <c r="B6680" i="1"/>
  <c r="F6680" i="1"/>
  <c r="J6680" i="1"/>
  <c r="E6681" i="1"/>
  <c r="I6681" i="1"/>
  <c r="D6682" i="1"/>
  <c r="H6682" i="1"/>
  <c r="C6683" i="1"/>
  <c r="G6683" i="1"/>
  <c r="B6684" i="1"/>
  <c r="F6684" i="1"/>
  <c r="J6684" i="1"/>
  <c r="E6685" i="1"/>
  <c r="I6685" i="1"/>
  <c r="D6686" i="1"/>
  <c r="H6686" i="1"/>
  <c r="C6687" i="1"/>
  <c r="G6687" i="1"/>
  <c r="B6688" i="1"/>
  <c r="F6688" i="1"/>
  <c r="J6688" i="1"/>
  <c r="E6689" i="1"/>
  <c r="I6689" i="1"/>
  <c r="D6690" i="1"/>
  <c r="H6690" i="1"/>
  <c r="C6691" i="1"/>
  <c r="G6691" i="1"/>
  <c r="B6692" i="1"/>
  <c r="F6692" i="1"/>
  <c r="J6692" i="1"/>
  <c r="E6693" i="1"/>
  <c r="I6693" i="1"/>
  <c r="D6694" i="1"/>
  <c r="H6694" i="1"/>
  <c r="C6695" i="1"/>
  <c r="G6695" i="1"/>
  <c r="B6696" i="1"/>
  <c r="F6696" i="1"/>
  <c r="J6696" i="1"/>
  <c r="E6697" i="1"/>
  <c r="I6697" i="1"/>
  <c r="D6698" i="1"/>
  <c r="H6698" i="1"/>
  <c r="C6699" i="1"/>
  <c r="G6699" i="1"/>
  <c r="B6700" i="1"/>
  <c r="F6700" i="1"/>
  <c r="J6700" i="1"/>
  <c r="E6701" i="1"/>
  <c r="I6701" i="1"/>
  <c r="D6702" i="1"/>
  <c r="H6702" i="1"/>
  <c r="C6703" i="1"/>
  <c r="G6703" i="1"/>
  <c r="B6704" i="1"/>
  <c r="F6704" i="1"/>
  <c r="J6704" i="1"/>
  <c r="E6705" i="1"/>
  <c r="I6705" i="1"/>
  <c r="D6706" i="1"/>
  <c r="H6706" i="1"/>
  <c r="C6707" i="1"/>
  <c r="G6707" i="1"/>
  <c r="B6708" i="1"/>
  <c r="F6708" i="1"/>
  <c r="J6708" i="1"/>
  <c r="E6709" i="1"/>
  <c r="I6709" i="1"/>
  <c r="D6710" i="1"/>
  <c r="H6710" i="1"/>
  <c r="C6711" i="1"/>
  <c r="G6711" i="1"/>
  <c r="B6712" i="1"/>
  <c r="F6712" i="1"/>
  <c r="J6712" i="1"/>
  <c r="E6713" i="1"/>
  <c r="I6713" i="1"/>
  <c r="D6714" i="1"/>
  <c r="H6714" i="1"/>
  <c r="C6715" i="1"/>
  <c r="G6715" i="1"/>
  <c r="B6716" i="1"/>
  <c r="F6716" i="1"/>
  <c r="J6716" i="1"/>
  <c r="E6717" i="1"/>
  <c r="I6717" i="1"/>
  <c r="D6718" i="1"/>
  <c r="H6718" i="1"/>
  <c r="C6719" i="1"/>
  <c r="G6719" i="1"/>
  <c r="B6720" i="1"/>
  <c r="F6720" i="1"/>
  <c r="J6720" i="1"/>
  <c r="E6721" i="1"/>
  <c r="I6721" i="1"/>
  <c r="D6722" i="1"/>
  <c r="H6722" i="1"/>
  <c r="C6723" i="1"/>
  <c r="G6723" i="1"/>
  <c r="B6724" i="1"/>
  <c r="F6724" i="1"/>
  <c r="J6724" i="1"/>
  <c r="E6725" i="1"/>
  <c r="I6725" i="1"/>
  <c r="D6726" i="1"/>
  <c r="H6726" i="1"/>
  <c r="C6727" i="1"/>
  <c r="G6727" i="1"/>
  <c r="B6728" i="1"/>
  <c r="F6728" i="1"/>
  <c r="J6728" i="1"/>
  <c r="E6729" i="1"/>
  <c r="I6729" i="1"/>
  <c r="D6730" i="1"/>
  <c r="H6730" i="1"/>
  <c r="C6731" i="1"/>
  <c r="G6731" i="1"/>
  <c r="B6732" i="1"/>
  <c r="F6732" i="1"/>
  <c r="J6732" i="1"/>
  <c r="E6733" i="1"/>
  <c r="I6733" i="1"/>
  <c r="D6734" i="1"/>
  <c r="H6734" i="1"/>
  <c r="C6735" i="1"/>
  <c r="G6735" i="1"/>
  <c r="B6736" i="1"/>
  <c r="F6736" i="1"/>
  <c r="J6736" i="1"/>
  <c r="E6737" i="1"/>
  <c r="I6737" i="1"/>
  <c r="D6738" i="1"/>
  <c r="H6738" i="1"/>
  <c r="C6739" i="1"/>
  <c r="G6739" i="1"/>
  <c r="B6740" i="1"/>
  <c r="F6740" i="1"/>
  <c r="J6740" i="1"/>
  <c r="E6741" i="1"/>
  <c r="I6741" i="1"/>
  <c r="D6742" i="1"/>
  <c r="H6742" i="1"/>
  <c r="C6743" i="1"/>
  <c r="G6743" i="1"/>
  <c r="B6744" i="1"/>
  <c r="F6744" i="1"/>
  <c r="J6744" i="1"/>
  <c r="E6745" i="1"/>
  <c r="I6745" i="1"/>
  <c r="D6746" i="1"/>
  <c r="H6746" i="1"/>
  <c r="C6747" i="1"/>
  <c r="G6747" i="1"/>
  <c r="B6748" i="1"/>
  <c r="F6748" i="1"/>
  <c r="J6748" i="1"/>
  <c r="E6749" i="1"/>
  <c r="I6749" i="1"/>
  <c r="D6750" i="1"/>
  <c r="H6750" i="1"/>
  <c r="C6751" i="1"/>
  <c r="G6751" i="1"/>
  <c r="B6752" i="1"/>
  <c r="F6752" i="1"/>
  <c r="J6752" i="1"/>
  <c r="E6753" i="1"/>
  <c r="I6753" i="1"/>
  <c r="D6754" i="1"/>
  <c r="H6754" i="1"/>
  <c r="C6755" i="1"/>
  <c r="G6755" i="1"/>
  <c r="B6756" i="1"/>
  <c r="F6756" i="1"/>
  <c r="J6756" i="1"/>
  <c r="E6757" i="1"/>
  <c r="I6757" i="1"/>
  <c r="D6758" i="1"/>
  <c r="H6758" i="1"/>
  <c r="C6759" i="1"/>
  <c r="G6759" i="1"/>
  <c r="B6760" i="1"/>
  <c r="F6760" i="1"/>
  <c r="J6760" i="1"/>
  <c r="E6761" i="1"/>
  <c r="I6761" i="1"/>
  <c r="D6762" i="1"/>
  <c r="H6762" i="1"/>
  <c r="C6763" i="1"/>
  <c r="G6763" i="1"/>
  <c r="B6764" i="1"/>
  <c r="F6764" i="1"/>
  <c r="J6764" i="1"/>
  <c r="E6765" i="1"/>
  <c r="I6765" i="1"/>
  <c r="D6766" i="1"/>
  <c r="H6766" i="1"/>
  <c r="C6767" i="1"/>
  <c r="G6767" i="1"/>
  <c r="B6768" i="1"/>
  <c r="F6768" i="1"/>
  <c r="J6768" i="1"/>
  <c r="E6769" i="1"/>
  <c r="I6769" i="1"/>
  <c r="D6770" i="1"/>
  <c r="H6770" i="1"/>
  <c r="C6771" i="1"/>
  <c r="G6771" i="1"/>
  <c r="B6772" i="1"/>
  <c r="F6772" i="1"/>
  <c r="J6772" i="1"/>
  <c r="E6773" i="1"/>
  <c r="I6773" i="1"/>
  <c r="D6774" i="1"/>
  <c r="H6774" i="1"/>
  <c r="C6775" i="1"/>
  <c r="G6775" i="1"/>
  <c r="B6776" i="1"/>
  <c r="F6776" i="1"/>
  <c r="J6776" i="1"/>
  <c r="E6777" i="1"/>
  <c r="I6777" i="1"/>
  <c r="D6778" i="1"/>
  <c r="H6778" i="1"/>
  <c r="C6779" i="1"/>
  <c r="G6779" i="1"/>
  <c r="B6780" i="1"/>
  <c r="F6780" i="1"/>
  <c r="J6780" i="1"/>
  <c r="E6781" i="1"/>
  <c r="I6781" i="1"/>
  <c r="D6782" i="1"/>
  <c r="H6782" i="1"/>
  <c r="C6783" i="1"/>
  <c r="G6783" i="1"/>
  <c r="B6784" i="1"/>
  <c r="F6784" i="1"/>
  <c r="J6784" i="1"/>
  <c r="E6785" i="1"/>
  <c r="I6785" i="1"/>
  <c r="D6786" i="1"/>
  <c r="H6786" i="1"/>
  <c r="C6787" i="1"/>
  <c r="G6787" i="1"/>
  <c r="B6788" i="1"/>
  <c r="F6788" i="1"/>
  <c r="J6788" i="1"/>
  <c r="E6789" i="1"/>
  <c r="I6789" i="1"/>
  <c r="D6790" i="1"/>
  <c r="H6790" i="1"/>
  <c r="C6791" i="1"/>
  <c r="G6791" i="1"/>
  <c r="B6792" i="1"/>
  <c r="F6792" i="1"/>
  <c r="J6792" i="1"/>
  <c r="E6793" i="1"/>
  <c r="I6793" i="1"/>
  <c r="D6794" i="1"/>
  <c r="H6794" i="1"/>
  <c r="C6795" i="1"/>
  <c r="G6795" i="1"/>
  <c r="B6796" i="1"/>
  <c r="F6796" i="1"/>
  <c r="J6796" i="1"/>
  <c r="E6797" i="1"/>
  <c r="I6797" i="1"/>
  <c r="D6798" i="1"/>
  <c r="H6798" i="1"/>
  <c r="C6799" i="1"/>
  <c r="G6799" i="1"/>
  <c r="B6800" i="1"/>
  <c r="F6800" i="1"/>
  <c r="J6800" i="1"/>
  <c r="E6801" i="1"/>
  <c r="I6801" i="1"/>
  <c r="D6802" i="1"/>
  <c r="H6802" i="1"/>
  <c r="C6803" i="1"/>
  <c r="G6803" i="1"/>
  <c r="B6804" i="1"/>
  <c r="F6804" i="1"/>
  <c r="J6804" i="1"/>
  <c r="E6805" i="1"/>
  <c r="I6805" i="1"/>
  <c r="D6806" i="1"/>
  <c r="H6806" i="1"/>
  <c r="C6807" i="1"/>
  <c r="G6807" i="1"/>
  <c r="B6808" i="1"/>
  <c r="F6808" i="1"/>
  <c r="J6808" i="1"/>
  <c r="E6809" i="1"/>
  <c r="I6809" i="1"/>
  <c r="D6810" i="1"/>
  <c r="H6810" i="1"/>
  <c r="C6811" i="1"/>
  <c r="G6811" i="1"/>
  <c r="B6812" i="1"/>
  <c r="F6812" i="1"/>
  <c r="J6812" i="1"/>
  <c r="E6813" i="1"/>
  <c r="I6813" i="1"/>
  <c r="D6814" i="1"/>
  <c r="H6814" i="1"/>
  <c r="C6815" i="1"/>
  <c r="G6815" i="1"/>
  <c r="B6816" i="1"/>
  <c r="F6816" i="1"/>
  <c r="J6816" i="1"/>
  <c r="E6817" i="1"/>
  <c r="I6817" i="1"/>
  <c r="D6818" i="1"/>
  <c r="H6818" i="1"/>
  <c r="C6819" i="1"/>
  <c r="G6819" i="1"/>
  <c r="B6820" i="1"/>
  <c r="F6820" i="1"/>
  <c r="J6820" i="1"/>
  <c r="E6821" i="1"/>
  <c r="I6821" i="1"/>
  <c r="D6822" i="1"/>
  <c r="H6822" i="1"/>
  <c r="C6823" i="1"/>
  <c r="G6823" i="1"/>
  <c r="B6824" i="1"/>
  <c r="F6824" i="1"/>
  <c r="J6824" i="1"/>
  <c r="E6825" i="1"/>
  <c r="I6825" i="1"/>
  <c r="B6826" i="1"/>
  <c r="D6826" i="1"/>
  <c r="F6826" i="1"/>
  <c r="H6826" i="1"/>
  <c r="J6826" i="1"/>
  <c r="C6827" i="1"/>
  <c r="E6827" i="1"/>
  <c r="G6827" i="1"/>
  <c r="I6827" i="1"/>
  <c r="B6828" i="1"/>
  <c r="D6828" i="1"/>
  <c r="F6828" i="1"/>
  <c r="H6828" i="1"/>
  <c r="J6828" i="1"/>
  <c r="C6829" i="1"/>
  <c r="E6829" i="1"/>
  <c r="G6829" i="1"/>
  <c r="I6829" i="1"/>
  <c r="B6830" i="1"/>
  <c r="D6830" i="1"/>
  <c r="F6830" i="1"/>
  <c r="H6830" i="1"/>
  <c r="J6830" i="1"/>
  <c r="C6831" i="1"/>
  <c r="E6831" i="1"/>
  <c r="G6831" i="1"/>
  <c r="I6831" i="1"/>
  <c r="B6832" i="1"/>
  <c r="D6832" i="1"/>
  <c r="F6832" i="1"/>
  <c r="H6832" i="1"/>
  <c r="J6832" i="1"/>
  <c r="C6833" i="1"/>
  <c r="E6833" i="1"/>
  <c r="G6833" i="1"/>
  <c r="I6833" i="1"/>
  <c r="B6834" i="1"/>
  <c r="D6834" i="1"/>
  <c r="F6834" i="1"/>
  <c r="H6834" i="1"/>
  <c r="J6834" i="1"/>
  <c r="C6835" i="1"/>
  <c r="E6835" i="1"/>
  <c r="G6835" i="1"/>
  <c r="I6835" i="1"/>
  <c r="B6836" i="1"/>
  <c r="D6836" i="1"/>
  <c r="F6836" i="1"/>
  <c r="H6836" i="1"/>
  <c r="J6836" i="1"/>
  <c r="C6837" i="1"/>
  <c r="E6837" i="1"/>
  <c r="G6837" i="1"/>
  <c r="I6837" i="1"/>
  <c r="B6838" i="1"/>
  <c r="D6838" i="1"/>
  <c r="F6838" i="1"/>
  <c r="H6838" i="1"/>
  <c r="J6838" i="1"/>
  <c r="C6839" i="1"/>
  <c r="E6839" i="1"/>
  <c r="G6839" i="1"/>
  <c r="I6839" i="1"/>
  <c r="B6840" i="1"/>
  <c r="D6840" i="1"/>
  <c r="F6840" i="1"/>
  <c r="H6840" i="1"/>
  <c r="J6840" i="1"/>
  <c r="C6841" i="1"/>
  <c r="E6841" i="1"/>
  <c r="G6841" i="1"/>
  <c r="I6841" i="1"/>
  <c r="B6842" i="1"/>
  <c r="D6842" i="1"/>
  <c r="F6842" i="1"/>
  <c r="H6842" i="1"/>
  <c r="J6842" i="1"/>
  <c r="C6843" i="1"/>
  <c r="E6843" i="1"/>
  <c r="G6843" i="1"/>
  <c r="I6843" i="1"/>
  <c r="B6844" i="1"/>
  <c r="D6844" i="1"/>
  <c r="F6844" i="1"/>
  <c r="H6844" i="1"/>
  <c r="J6844" i="1"/>
  <c r="C6845" i="1"/>
  <c r="E6845" i="1"/>
  <c r="G6845" i="1"/>
  <c r="I6845" i="1"/>
  <c r="B6846" i="1"/>
  <c r="D6846" i="1"/>
  <c r="F6846" i="1"/>
  <c r="H6846" i="1"/>
  <c r="J6846" i="1"/>
  <c r="C6847" i="1"/>
  <c r="E6847" i="1"/>
  <c r="G6847" i="1"/>
  <c r="I6847" i="1"/>
  <c r="B6848" i="1"/>
  <c r="D6848" i="1"/>
  <c r="F6848" i="1"/>
  <c r="H6848" i="1"/>
  <c r="J6848" i="1"/>
  <c r="C6849" i="1"/>
  <c r="E6849" i="1"/>
  <c r="G6849" i="1"/>
  <c r="I6849" i="1"/>
  <c r="B6850" i="1"/>
  <c r="D6850" i="1"/>
  <c r="F6850" i="1"/>
  <c r="H6850" i="1"/>
  <c r="J6850" i="1"/>
  <c r="C6851" i="1"/>
  <c r="E6851" i="1"/>
  <c r="G6851" i="1"/>
  <c r="I6851" i="1"/>
  <c r="B6852" i="1"/>
  <c r="D6852" i="1"/>
  <c r="F6852" i="1"/>
  <c r="H6852" i="1"/>
  <c r="J6852" i="1"/>
  <c r="C6853" i="1"/>
  <c r="E6853" i="1"/>
  <c r="G6853" i="1"/>
  <c r="I6853" i="1"/>
  <c r="B6854" i="1"/>
  <c r="D6854" i="1"/>
  <c r="F6854" i="1"/>
  <c r="H6854" i="1"/>
  <c r="J6854" i="1"/>
  <c r="C6855" i="1"/>
  <c r="E6855" i="1"/>
  <c r="G6855" i="1"/>
  <c r="I6855" i="1"/>
  <c r="B6856" i="1"/>
  <c r="D6856" i="1"/>
  <c r="F6856" i="1"/>
  <c r="H6856" i="1"/>
  <c r="J6856" i="1"/>
  <c r="C6857" i="1"/>
  <c r="E6857" i="1"/>
  <c r="G6857" i="1"/>
  <c r="I6857" i="1"/>
  <c r="B6858" i="1"/>
  <c r="D6858" i="1"/>
  <c r="F6858" i="1"/>
  <c r="H6858" i="1"/>
  <c r="J6858" i="1"/>
  <c r="C6859" i="1"/>
  <c r="E6859" i="1"/>
  <c r="G6859" i="1"/>
  <c r="I6859" i="1"/>
  <c r="B6860" i="1"/>
  <c r="D6860" i="1"/>
  <c r="F6860" i="1"/>
  <c r="H6860" i="1"/>
  <c r="J6860" i="1"/>
  <c r="C6861" i="1"/>
  <c r="E6861" i="1"/>
  <c r="G6861" i="1"/>
  <c r="I6861" i="1"/>
  <c r="B6862" i="1"/>
  <c r="D6862" i="1"/>
  <c r="F6862" i="1"/>
  <c r="H6862" i="1"/>
  <c r="J6862" i="1"/>
  <c r="C6863" i="1"/>
  <c r="E6863" i="1"/>
  <c r="G6863" i="1"/>
  <c r="I6863" i="1"/>
  <c r="B6864" i="1"/>
  <c r="D6864" i="1"/>
  <c r="F6864" i="1"/>
  <c r="H6864" i="1"/>
  <c r="J6864" i="1"/>
  <c r="C6865" i="1"/>
  <c r="E6865" i="1"/>
  <c r="G6865" i="1"/>
  <c r="I6865" i="1"/>
  <c r="B6866" i="1"/>
  <c r="D6866" i="1"/>
  <c r="F6866" i="1"/>
  <c r="H6866" i="1"/>
  <c r="J6866" i="1"/>
  <c r="C6867" i="1"/>
  <c r="E6867" i="1"/>
  <c r="G6867" i="1"/>
  <c r="I6867" i="1"/>
  <c r="B6868" i="1"/>
  <c r="D6868" i="1"/>
  <c r="F6868" i="1"/>
  <c r="H6868" i="1"/>
  <c r="J6868" i="1"/>
  <c r="C6869" i="1"/>
  <c r="E6869" i="1"/>
  <c r="G6869" i="1"/>
  <c r="I6869" i="1"/>
  <c r="B6870" i="1"/>
  <c r="D6870" i="1"/>
  <c r="F6870" i="1"/>
  <c r="H6870" i="1"/>
  <c r="J6870" i="1"/>
  <c r="C6871" i="1"/>
  <c r="E6871" i="1"/>
  <c r="G6871" i="1"/>
  <c r="I6871" i="1"/>
  <c r="B6872" i="1"/>
  <c r="D6872" i="1"/>
  <c r="F6872" i="1"/>
  <c r="H6872" i="1"/>
  <c r="J6872" i="1"/>
  <c r="C6873" i="1"/>
  <c r="E6873" i="1"/>
  <c r="G6873" i="1"/>
  <c r="I6873" i="1"/>
  <c r="B6874" i="1"/>
  <c r="D6874" i="1"/>
  <c r="F6874" i="1"/>
  <c r="H6874" i="1"/>
  <c r="J6874" i="1"/>
  <c r="C6875" i="1"/>
  <c r="E6875" i="1"/>
  <c r="G6875" i="1"/>
  <c r="I6875" i="1"/>
  <c r="B6876" i="1"/>
  <c r="D6876" i="1"/>
  <c r="F6876" i="1"/>
  <c r="H6876" i="1"/>
  <c r="J6876" i="1"/>
  <c r="C6877" i="1"/>
  <c r="E6877" i="1"/>
  <c r="G6877" i="1"/>
  <c r="I6877" i="1"/>
  <c r="B6878" i="1"/>
  <c r="D6878" i="1"/>
  <c r="F6878" i="1"/>
  <c r="H6878" i="1"/>
  <c r="J6878" i="1"/>
  <c r="C6879" i="1"/>
  <c r="E6879" i="1"/>
  <c r="G6879" i="1"/>
  <c r="I6879" i="1"/>
  <c r="B6880" i="1"/>
  <c r="D6880" i="1"/>
  <c r="F6880" i="1"/>
  <c r="H6880" i="1"/>
  <c r="J6880" i="1"/>
  <c r="C6881" i="1"/>
  <c r="E6881" i="1"/>
  <c r="G6881" i="1"/>
  <c r="I6881" i="1"/>
  <c r="B6882" i="1"/>
  <c r="D6882" i="1"/>
  <c r="F6882" i="1"/>
  <c r="H6882" i="1"/>
  <c r="J6882" i="1"/>
  <c r="C6883" i="1"/>
  <c r="E6883" i="1"/>
  <c r="G6883" i="1"/>
  <c r="I6883" i="1"/>
  <c r="B6884" i="1"/>
  <c r="D6884" i="1"/>
  <c r="F6884" i="1"/>
  <c r="H6884" i="1"/>
  <c r="J6884" i="1"/>
  <c r="C6885" i="1"/>
  <c r="E6885" i="1"/>
  <c r="G6885" i="1"/>
  <c r="I6885" i="1"/>
  <c r="B6886" i="1"/>
  <c r="D6886" i="1"/>
  <c r="F6886" i="1"/>
  <c r="H6886" i="1"/>
  <c r="J6886" i="1"/>
  <c r="C6887" i="1"/>
  <c r="E6887" i="1"/>
  <c r="G6887" i="1"/>
  <c r="I6887" i="1"/>
  <c r="B6888" i="1"/>
  <c r="D6888" i="1"/>
  <c r="F6888" i="1"/>
  <c r="H6888" i="1"/>
  <c r="J6888" i="1"/>
  <c r="C6889" i="1"/>
  <c r="E6889" i="1"/>
  <c r="G6889" i="1"/>
  <c r="I6889" i="1"/>
  <c r="B6890" i="1"/>
  <c r="D6890" i="1"/>
  <c r="F6890" i="1"/>
  <c r="H6890" i="1"/>
  <c r="J6890" i="1"/>
  <c r="C6891" i="1"/>
  <c r="E6891" i="1"/>
  <c r="G6891" i="1"/>
  <c r="I6891" i="1"/>
  <c r="B6892" i="1"/>
  <c r="D6892" i="1"/>
  <c r="F6892" i="1"/>
  <c r="H6892" i="1"/>
  <c r="J6892" i="1"/>
  <c r="C6893" i="1"/>
  <c r="E6893" i="1"/>
  <c r="G6893" i="1"/>
  <c r="I6893" i="1"/>
  <c r="B6894" i="1"/>
  <c r="D6894" i="1"/>
  <c r="F6894" i="1"/>
  <c r="H6894" i="1"/>
  <c r="J6894" i="1"/>
  <c r="C6895" i="1"/>
  <c r="E6895" i="1"/>
  <c r="G6895" i="1"/>
  <c r="I6895" i="1"/>
  <c r="B6896" i="1"/>
  <c r="D6896" i="1"/>
  <c r="F6896" i="1"/>
  <c r="H6896" i="1"/>
  <c r="J6896" i="1"/>
  <c r="C6897" i="1"/>
  <c r="E6897" i="1"/>
  <c r="G6897" i="1"/>
  <c r="I6897" i="1"/>
  <c r="B6898" i="1"/>
  <c r="D6898" i="1"/>
  <c r="F6898" i="1"/>
  <c r="H6898" i="1"/>
  <c r="J6898" i="1"/>
  <c r="C6899" i="1"/>
  <c r="E6899" i="1"/>
  <c r="G6899" i="1"/>
  <c r="I6899" i="1"/>
  <c r="B6900" i="1"/>
  <c r="D6900" i="1"/>
  <c r="F6900" i="1"/>
  <c r="H6900" i="1"/>
  <c r="J6900" i="1"/>
  <c r="C6901" i="1"/>
  <c r="E6901" i="1"/>
  <c r="G6901" i="1"/>
  <c r="I6901" i="1"/>
  <c r="B6902" i="1"/>
  <c r="D6902" i="1"/>
  <c r="F6902" i="1"/>
  <c r="H6902" i="1"/>
  <c r="J6902" i="1"/>
  <c r="C6903" i="1"/>
  <c r="E6903" i="1"/>
  <c r="G6903" i="1"/>
  <c r="I6903" i="1"/>
  <c r="B6904" i="1"/>
  <c r="D6904" i="1"/>
  <c r="F6904" i="1"/>
  <c r="H6904" i="1"/>
  <c r="J6904" i="1"/>
  <c r="C6905" i="1"/>
  <c r="E6905" i="1"/>
  <c r="G6905" i="1"/>
  <c r="I6905" i="1"/>
  <c r="B6906" i="1"/>
  <c r="D6906" i="1"/>
  <c r="F6906" i="1"/>
  <c r="H6906" i="1"/>
  <c r="J6906" i="1"/>
  <c r="C6907" i="1"/>
  <c r="E6907" i="1"/>
  <c r="G6907" i="1"/>
  <c r="I6907" i="1"/>
  <c r="B6908" i="1"/>
  <c r="D6908" i="1"/>
  <c r="F6908" i="1"/>
  <c r="H6908" i="1"/>
  <c r="J6908" i="1"/>
  <c r="C6909" i="1"/>
  <c r="E6909" i="1"/>
  <c r="G6909" i="1"/>
  <c r="I6909" i="1"/>
  <c r="B6910" i="1"/>
  <c r="D6910" i="1"/>
  <c r="F6910" i="1"/>
  <c r="H6910" i="1"/>
  <c r="J6910" i="1"/>
  <c r="C6911" i="1"/>
  <c r="E6911" i="1"/>
  <c r="G6911" i="1"/>
  <c r="I6911" i="1"/>
  <c r="B6912" i="1"/>
  <c r="D6912" i="1"/>
  <c r="F6912" i="1"/>
  <c r="H6912" i="1"/>
  <c r="J6912" i="1"/>
  <c r="C6913" i="1"/>
  <c r="E6913" i="1"/>
  <c r="G6913" i="1"/>
  <c r="I6913" i="1"/>
  <c r="B6914" i="1"/>
  <c r="D6914" i="1"/>
  <c r="F6914" i="1"/>
  <c r="H6914" i="1"/>
  <c r="J6914" i="1"/>
  <c r="C6915" i="1"/>
  <c r="E6915" i="1"/>
  <c r="G6915" i="1"/>
  <c r="I6915" i="1"/>
  <c r="B6916" i="1"/>
  <c r="D6916" i="1"/>
  <c r="F6916" i="1"/>
  <c r="H6916" i="1"/>
  <c r="J6916" i="1"/>
  <c r="C6917" i="1"/>
  <c r="E6917" i="1"/>
  <c r="G6917" i="1"/>
  <c r="I6917" i="1"/>
  <c r="B6918" i="1"/>
  <c r="D6918" i="1"/>
  <c r="F6918" i="1"/>
  <c r="H6918" i="1"/>
  <c r="J6918" i="1"/>
  <c r="C6919" i="1"/>
  <c r="E6919" i="1"/>
  <c r="G6919" i="1"/>
  <c r="I6919" i="1"/>
  <c r="B6920" i="1"/>
  <c r="D6920" i="1"/>
  <c r="F6920" i="1"/>
  <c r="H6920" i="1"/>
  <c r="J6920" i="1"/>
  <c r="C6921" i="1"/>
  <c r="E6921" i="1"/>
  <c r="G6921" i="1"/>
  <c r="I6921" i="1"/>
  <c r="B6922" i="1"/>
  <c r="D6922" i="1"/>
  <c r="F6922" i="1"/>
  <c r="H6922" i="1"/>
  <c r="J6922" i="1"/>
  <c r="C6923" i="1"/>
  <c r="E6923" i="1"/>
  <c r="G6923" i="1"/>
  <c r="I6923" i="1"/>
  <c r="B6924" i="1"/>
  <c r="D6924" i="1"/>
  <c r="F6924" i="1"/>
  <c r="H6924" i="1"/>
  <c r="J6924" i="1"/>
  <c r="C6925" i="1"/>
  <c r="E6925" i="1"/>
  <c r="G6925" i="1"/>
  <c r="I6925" i="1"/>
  <c r="B6926" i="1"/>
  <c r="D6926" i="1"/>
  <c r="F6926" i="1"/>
  <c r="H6926" i="1"/>
  <c r="J6926" i="1"/>
  <c r="C6927" i="1"/>
  <c r="E6927" i="1"/>
  <c r="G6927" i="1"/>
  <c r="I6927" i="1"/>
  <c r="B6928" i="1"/>
  <c r="D6928" i="1"/>
  <c r="F6928" i="1"/>
  <c r="H6928" i="1"/>
  <c r="J6928" i="1"/>
  <c r="C6929" i="1"/>
  <c r="E6929" i="1"/>
  <c r="G6929" i="1"/>
  <c r="I6929" i="1"/>
  <c r="B6930" i="1"/>
  <c r="D6930" i="1"/>
  <c r="F6930" i="1"/>
  <c r="H6930" i="1"/>
  <c r="J6930" i="1"/>
  <c r="C6931" i="1"/>
  <c r="E6931" i="1"/>
  <c r="G6931" i="1"/>
  <c r="I6931" i="1"/>
  <c r="B6932" i="1"/>
  <c r="D6932" i="1"/>
  <c r="F6932" i="1"/>
  <c r="H6932" i="1"/>
  <c r="J6932" i="1"/>
  <c r="C6933" i="1"/>
  <c r="E6933" i="1"/>
  <c r="G6933" i="1"/>
  <c r="I6933" i="1"/>
  <c r="B6934" i="1"/>
  <c r="D6934" i="1"/>
  <c r="F6934" i="1"/>
  <c r="H6934" i="1"/>
  <c r="J6934" i="1"/>
  <c r="C6935" i="1"/>
  <c r="E6935" i="1"/>
  <c r="G6935" i="1"/>
  <c r="I6935" i="1"/>
  <c r="B6936" i="1"/>
  <c r="D6936" i="1"/>
  <c r="F6936" i="1"/>
  <c r="H6936" i="1"/>
  <c r="J6936" i="1"/>
  <c r="C6937" i="1"/>
  <c r="E6937" i="1"/>
  <c r="G6937" i="1"/>
  <c r="I6937" i="1"/>
  <c r="B6938" i="1"/>
  <c r="D6938" i="1"/>
  <c r="F6938" i="1"/>
  <c r="H6938" i="1"/>
  <c r="J6938" i="1"/>
  <c r="C6939" i="1"/>
  <c r="E6939" i="1"/>
  <c r="G6939" i="1"/>
  <c r="I6939" i="1"/>
  <c r="B6940" i="1"/>
  <c r="D6940" i="1"/>
  <c r="F6940" i="1"/>
  <c r="H6940" i="1"/>
  <c r="J6940" i="1"/>
  <c r="C6941" i="1"/>
  <c r="E6941" i="1"/>
  <c r="G6941" i="1"/>
  <c r="I6941" i="1"/>
  <c r="B6942" i="1"/>
  <c r="D6942" i="1"/>
  <c r="F6942" i="1"/>
  <c r="H6942" i="1"/>
  <c r="J6942" i="1"/>
  <c r="C6943" i="1"/>
  <c r="E6943" i="1"/>
  <c r="G6943" i="1"/>
  <c r="I6943" i="1"/>
  <c r="B6944" i="1"/>
  <c r="D6944" i="1"/>
  <c r="F6944" i="1"/>
  <c r="H6944" i="1"/>
  <c r="J6944" i="1"/>
  <c r="C6945" i="1"/>
  <c r="E6945" i="1"/>
  <c r="G6945" i="1"/>
  <c r="I6945" i="1"/>
  <c r="B6946" i="1"/>
  <c r="D6946" i="1"/>
  <c r="F6946" i="1"/>
  <c r="H6946" i="1"/>
  <c r="J6946" i="1"/>
  <c r="C6947" i="1"/>
  <c r="E6947" i="1"/>
  <c r="G6947" i="1"/>
  <c r="I6947" i="1"/>
  <c r="B6948" i="1"/>
  <c r="D6948" i="1"/>
  <c r="F6948" i="1"/>
  <c r="H6948" i="1"/>
  <c r="J6948" i="1"/>
  <c r="C6949" i="1"/>
  <c r="E6949" i="1"/>
  <c r="G6949" i="1"/>
  <c r="I6949" i="1"/>
  <c r="B6950" i="1"/>
  <c r="D6950" i="1"/>
  <c r="F6950" i="1"/>
  <c r="H6950" i="1"/>
  <c r="J6950" i="1"/>
  <c r="C6951" i="1"/>
  <c r="E6951" i="1"/>
  <c r="G6951" i="1"/>
  <c r="I6951" i="1"/>
  <c r="B6952" i="1"/>
  <c r="D6952" i="1"/>
  <c r="F6952" i="1"/>
  <c r="H6952" i="1"/>
  <c r="J6952" i="1"/>
  <c r="C6953" i="1"/>
  <c r="E6953" i="1"/>
  <c r="G6953" i="1"/>
  <c r="I6953" i="1"/>
  <c r="B6954" i="1"/>
  <c r="D6954" i="1"/>
  <c r="F6954" i="1"/>
  <c r="H6954" i="1"/>
  <c r="J6954" i="1"/>
  <c r="C6955" i="1"/>
  <c r="E6955" i="1"/>
  <c r="G6955" i="1"/>
  <c r="I6955" i="1"/>
  <c r="B6956" i="1"/>
  <c r="D6956" i="1"/>
  <c r="F6956" i="1"/>
  <c r="H6956" i="1"/>
  <c r="J6956" i="1"/>
  <c r="C6957" i="1"/>
  <c r="E6957" i="1"/>
  <c r="G6957" i="1"/>
  <c r="I6957" i="1"/>
  <c r="B6958" i="1"/>
  <c r="D6958" i="1"/>
  <c r="F6958" i="1"/>
  <c r="H6958" i="1"/>
  <c r="J6958" i="1"/>
  <c r="C6959" i="1"/>
  <c r="E6959" i="1"/>
  <c r="G6959" i="1"/>
  <c r="I6959" i="1"/>
  <c r="B6960" i="1"/>
  <c r="D6960" i="1"/>
  <c r="F6960" i="1"/>
  <c r="H6960" i="1"/>
  <c r="J6960" i="1"/>
  <c r="C6961" i="1"/>
  <c r="E6961" i="1"/>
  <c r="G6961" i="1"/>
  <c r="I6961" i="1"/>
  <c r="B6962" i="1"/>
  <c r="D6962" i="1"/>
  <c r="F6962" i="1"/>
  <c r="H6962" i="1"/>
  <c r="J6962" i="1"/>
  <c r="C6963" i="1"/>
  <c r="E6963" i="1"/>
  <c r="G6963" i="1"/>
  <c r="I6963" i="1"/>
  <c r="B6964" i="1"/>
  <c r="D6964" i="1"/>
  <c r="F6964" i="1"/>
  <c r="H6964" i="1"/>
  <c r="J6964" i="1"/>
  <c r="C6965" i="1"/>
  <c r="E6965" i="1"/>
  <c r="G6965" i="1"/>
  <c r="I6965" i="1"/>
  <c r="B6966" i="1"/>
  <c r="D6966" i="1"/>
  <c r="F6966" i="1"/>
  <c r="H6966" i="1"/>
  <c r="J6966" i="1"/>
  <c r="C6967" i="1"/>
  <c r="E6967" i="1"/>
  <c r="G6967" i="1"/>
  <c r="I6967" i="1"/>
  <c r="B6968" i="1"/>
  <c r="D6968" i="1"/>
  <c r="F6968" i="1"/>
  <c r="H6968" i="1"/>
  <c r="J6968" i="1"/>
  <c r="C6969" i="1"/>
  <c r="E6969" i="1"/>
  <c r="G6969" i="1"/>
  <c r="I6969" i="1"/>
  <c r="B6970" i="1"/>
  <c r="D6970" i="1"/>
  <c r="F6970" i="1"/>
  <c r="H6970" i="1"/>
  <c r="J6970" i="1"/>
  <c r="C6971" i="1"/>
  <c r="E6971" i="1"/>
  <c r="G6971" i="1"/>
  <c r="I6971" i="1"/>
  <c r="B6972" i="1"/>
  <c r="D6972" i="1"/>
  <c r="F6972" i="1"/>
  <c r="H6972" i="1"/>
  <c r="J6972" i="1"/>
  <c r="C6973" i="1"/>
  <c r="E6973" i="1"/>
  <c r="G6973" i="1"/>
  <c r="I6973" i="1"/>
  <c r="B6974" i="1"/>
  <c r="D6974" i="1"/>
  <c r="F6974" i="1"/>
  <c r="H6974" i="1"/>
  <c r="J6974" i="1"/>
  <c r="C6975" i="1"/>
  <c r="E6975" i="1"/>
  <c r="G6975" i="1"/>
  <c r="I6975" i="1"/>
  <c r="B6976" i="1"/>
  <c r="D6976" i="1"/>
  <c r="F6976" i="1"/>
  <c r="H6976" i="1"/>
  <c r="J6976" i="1"/>
  <c r="C6977" i="1"/>
  <c r="E6977" i="1"/>
  <c r="G6977" i="1"/>
  <c r="I6977" i="1"/>
  <c r="B6978" i="1"/>
  <c r="D6978" i="1"/>
  <c r="F6978" i="1"/>
  <c r="H6978" i="1"/>
  <c r="J6978" i="1"/>
  <c r="C6979" i="1"/>
  <c r="E6979" i="1"/>
  <c r="G6979" i="1"/>
  <c r="I6979" i="1"/>
  <c r="B6980" i="1"/>
  <c r="D6980" i="1"/>
  <c r="F6980" i="1"/>
  <c r="H6980" i="1"/>
  <c r="J6980" i="1"/>
  <c r="C6981" i="1"/>
  <c r="E6981" i="1"/>
  <c r="G6981" i="1"/>
  <c r="I6981" i="1"/>
  <c r="B6982" i="1"/>
  <c r="D6982" i="1"/>
  <c r="F6982" i="1"/>
  <c r="H6982" i="1"/>
  <c r="J6982" i="1"/>
  <c r="C6983" i="1"/>
  <c r="E6983" i="1"/>
  <c r="G6983" i="1"/>
  <c r="I6983" i="1"/>
  <c r="B6984" i="1"/>
  <c r="D6984" i="1"/>
  <c r="F6984" i="1"/>
  <c r="H6984" i="1"/>
  <c r="J6984" i="1"/>
  <c r="C6985" i="1"/>
  <c r="E6985" i="1"/>
  <c r="G6985" i="1"/>
  <c r="I6985" i="1"/>
  <c r="B6986" i="1"/>
  <c r="D6986" i="1"/>
  <c r="F6986" i="1"/>
  <c r="H6986" i="1"/>
  <c r="J6986" i="1"/>
  <c r="C6987" i="1"/>
  <c r="E6987" i="1"/>
  <c r="G6987" i="1"/>
  <c r="I6987" i="1"/>
  <c r="B6988" i="1"/>
  <c r="D6988" i="1"/>
  <c r="F6988" i="1"/>
  <c r="H6988" i="1"/>
  <c r="J6988" i="1"/>
  <c r="C6989" i="1"/>
  <c r="E6989" i="1"/>
  <c r="G6989" i="1"/>
  <c r="I6989" i="1"/>
  <c r="B6990" i="1"/>
  <c r="D6990" i="1"/>
  <c r="F6990" i="1"/>
  <c r="H6990" i="1"/>
  <c r="J6990" i="1"/>
  <c r="C6991" i="1"/>
  <c r="E6991" i="1"/>
  <c r="G6991" i="1"/>
  <c r="I6991" i="1"/>
  <c r="B6992" i="1"/>
  <c r="D6992" i="1"/>
  <c r="F6992" i="1"/>
  <c r="H6992" i="1"/>
  <c r="J6992" i="1"/>
  <c r="C6993" i="1"/>
  <c r="E6993" i="1"/>
  <c r="G6993" i="1"/>
  <c r="I6993" i="1"/>
  <c r="B6994" i="1"/>
  <c r="D6994" i="1"/>
  <c r="F6994" i="1"/>
  <c r="H6994" i="1"/>
  <c r="J6994" i="1"/>
  <c r="C6995" i="1"/>
  <c r="E6995" i="1"/>
  <c r="G6995" i="1"/>
  <c r="I6995" i="1"/>
  <c r="B6996" i="1"/>
  <c r="D6996" i="1"/>
  <c r="F6996" i="1"/>
  <c r="H6996" i="1"/>
  <c r="J6996" i="1"/>
  <c r="C6997" i="1"/>
  <c r="E6997" i="1"/>
  <c r="G6997" i="1"/>
  <c r="I6997" i="1"/>
  <c r="B6998" i="1"/>
  <c r="D6998" i="1"/>
  <c r="F6998" i="1"/>
  <c r="H6998" i="1"/>
  <c r="J6998" i="1"/>
  <c r="C6999" i="1"/>
  <c r="E6999" i="1"/>
  <c r="G6999" i="1"/>
  <c r="I6999" i="1"/>
  <c r="B7000" i="1"/>
  <c r="D7000" i="1"/>
  <c r="F7000" i="1"/>
  <c r="H7000" i="1"/>
  <c r="J7000" i="1"/>
  <c r="C7001" i="1"/>
  <c r="E7001" i="1"/>
  <c r="G7001" i="1"/>
  <c r="I7001" i="1"/>
  <c r="B7002" i="1"/>
  <c r="D7002" i="1"/>
  <c r="F7002" i="1"/>
  <c r="H7002" i="1"/>
  <c r="J7002" i="1"/>
  <c r="C7003" i="1"/>
  <c r="E7003" i="1"/>
  <c r="G7003" i="1"/>
  <c r="I7003" i="1"/>
  <c r="B7004" i="1"/>
  <c r="D7004" i="1"/>
  <c r="F7004" i="1"/>
  <c r="H7004" i="1"/>
  <c r="J7004" i="1"/>
  <c r="C7005" i="1"/>
  <c r="E7005" i="1"/>
  <c r="G7005" i="1"/>
  <c r="I7005" i="1"/>
  <c r="B7006" i="1"/>
  <c r="D7006" i="1"/>
  <c r="F7006" i="1"/>
  <c r="H7006" i="1"/>
  <c r="J7006" i="1"/>
  <c r="C7007" i="1"/>
  <c r="E7007" i="1"/>
  <c r="G7007" i="1"/>
  <c r="I7007" i="1"/>
  <c r="B7008" i="1"/>
  <c r="D7008" i="1"/>
  <c r="F7008" i="1"/>
  <c r="H7008" i="1"/>
  <c r="J7008" i="1"/>
  <c r="C7009" i="1"/>
  <c r="E7009" i="1"/>
  <c r="G7009" i="1"/>
  <c r="I7009" i="1"/>
  <c r="B7010" i="1"/>
  <c r="D7010" i="1"/>
  <c r="F7010" i="1"/>
  <c r="H7010" i="1"/>
  <c r="J7010" i="1"/>
  <c r="C7011" i="1"/>
  <c r="E7011" i="1"/>
  <c r="G7011" i="1"/>
  <c r="I7011" i="1"/>
  <c r="B7012" i="1"/>
  <c r="D7012" i="1"/>
  <c r="F7012" i="1"/>
  <c r="H7012" i="1"/>
  <c r="J7012" i="1"/>
  <c r="C7013" i="1"/>
  <c r="E7013" i="1"/>
  <c r="G7013" i="1"/>
  <c r="I7013" i="1"/>
  <c r="B7014" i="1"/>
  <c r="D7014" i="1"/>
  <c r="F7014" i="1"/>
  <c r="H7014" i="1"/>
  <c r="J7014" i="1"/>
  <c r="C7015" i="1"/>
  <c r="E7015" i="1"/>
  <c r="G7015" i="1"/>
  <c r="I7015" i="1"/>
  <c r="B7016" i="1"/>
  <c r="D7016" i="1"/>
  <c r="F7016" i="1"/>
  <c r="H7016" i="1"/>
  <c r="J7016" i="1"/>
  <c r="C7017" i="1"/>
  <c r="E7017" i="1"/>
  <c r="G7017" i="1"/>
  <c r="I7017" i="1"/>
  <c r="B7018" i="1"/>
  <c r="D7018" i="1"/>
  <c r="F7018" i="1"/>
  <c r="H7018" i="1"/>
  <c r="J7018" i="1"/>
  <c r="C7019" i="1"/>
  <c r="E7019" i="1"/>
  <c r="G7019" i="1"/>
  <c r="I7019" i="1"/>
  <c r="B7020" i="1"/>
  <c r="D7020" i="1"/>
  <c r="F7020" i="1"/>
  <c r="H7020" i="1"/>
  <c r="J7020" i="1"/>
  <c r="C7021" i="1"/>
  <c r="E7021" i="1"/>
  <c r="G7021" i="1"/>
  <c r="I7021" i="1"/>
  <c r="B7022" i="1"/>
  <c r="D7022" i="1"/>
  <c r="F7022" i="1"/>
  <c r="H7022" i="1"/>
  <c r="J7022" i="1"/>
  <c r="C7023" i="1"/>
  <c r="E7023" i="1"/>
  <c r="G7023" i="1"/>
  <c r="I7023" i="1"/>
  <c r="B7024" i="1"/>
  <c r="D7024" i="1"/>
  <c r="F7024" i="1"/>
  <c r="H7024" i="1"/>
  <c r="J7024" i="1"/>
  <c r="C7025" i="1"/>
  <c r="E7025" i="1"/>
  <c r="G7025" i="1"/>
  <c r="I7025" i="1"/>
  <c r="B7026" i="1"/>
  <c r="D7026" i="1"/>
  <c r="F7026" i="1"/>
  <c r="H7026" i="1"/>
  <c r="J7026" i="1"/>
  <c r="C7027" i="1"/>
  <c r="E7027" i="1"/>
  <c r="G7027" i="1"/>
  <c r="I7027" i="1"/>
  <c r="B7028" i="1"/>
  <c r="D7028" i="1"/>
  <c r="F7028" i="1"/>
  <c r="H7028" i="1"/>
  <c r="J7028" i="1"/>
  <c r="C7029" i="1"/>
  <c r="E7029" i="1"/>
  <c r="G7029" i="1"/>
  <c r="I7029" i="1"/>
  <c r="B7030" i="1"/>
  <c r="D7030" i="1"/>
  <c r="F7030" i="1"/>
  <c r="H7030" i="1"/>
  <c r="J7030" i="1"/>
  <c r="C7031" i="1"/>
  <c r="E7031" i="1"/>
  <c r="G7031" i="1"/>
  <c r="I7031" i="1"/>
  <c r="B7032" i="1"/>
  <c r="D7032" i="1"/>
  <c r="F7032" i="1"/>
  <c r="H7032" i="1"/>
  <c r="J7032" i="1"/>
  <c r="C7033" i="1"/>
  <c r="E7033" i="1"/>
  <c r="G7033" i="1"/>
  <c r="I7033" i="1"/>
  <c r="B7034" i="1"/>
  <c r="D7034" i="1"/>
  <c r="F7034" i="1"/>
  <c r="H7034" i="1"/>
  <c r="J7034" i="1"/>
  <c r="C7035" i="1"/>
  <c r="E7035" i="1"/>
  <c r="G7035" i="1"/>
  <c r="I7035" i="1"/>
  <c r="B7036" i="1"/>
  <c r="D7036" i="1"/>
  <c r="F7036" i="1"/>
  <c r="H7036" i="1"/>
  <c r="J7036" i="1"/>
  <c r="C7037" i="1"/>
  <c r="E7037" i="1"/>
  <c r="G7037" i="1"/>
  <c r="I7037" i="1"/>
  <c r="B7038" i="1"/>
  <c r="D7038" i="1"/>
  <c r="F7038" i="1"/>
  <c r="H7038" i="1"/>
  <c r="J7038" i="1"/>
  <c r="C7039" i="1"/>
  <c r="E7039" i="1"/>
  <c r="G7039" i="1"/>
  <c r="I7039" i="1"/>
  <c r="B7040" i="1"/>
  <c r="D7040" i="1"/>
  <c r="F7040" i="1"/>
  <c r="H7040" i="1"/>
  <c r="J7040" i="1"/>
  <c r="C7041" i="1"/>
  <c r="E7041" i="1"/>
  <c r="G7041" i="1"/>
  <c r="I7041" i="1"/>
  <c r="B7042" i="1"/>
  <c r="D7042" i="1"/>
  <c r="F7042" i="1"/>
  <c r="H7042" i="1"/>
  <c r="J7042" i="1"/>
  <c r="C7043" i="1"/>
  <c r="E7043" i="1"/>
  <c r="G7043" i="1"/>
  <c r="I7043" i="1"/>
  <c r="B7044" i="1"/>
  <c r="D7044" i="1"/>
  <c r="F7044" i="1"/>
  <c r="H7044" i="1"/>
  <c r="J7044" i="1"/>
  <c r="C7045" i="1"/>
  <c r="E7045" i="1"/>
  <c r="G7045" i="1"/>
  <c r="I7045" i="1"/>
  <c r="B7046" i="1"/>
  <c r="D7046" i="1"/>
  <c r="F7046" i="1"/>
  <c r="H7046" i="1"/>
  <c r="J7046" i="1"/>
  <c r="C7047" i="1"/>
  <c r="E7047" i="1"/>
  <c r="G7047" i="1"/>
  <c r="I7047" i="1"/>
  <c r="B7048" i="1"/>
  <c r="D7048" i="1"/>
  <c r="F7048" i="1"/>
  <c r="H7048" i="1"/>
  <c r="J7048" i="1"/>
  <c r="C7049" i="1"/>
  <c r="E7049" i="1"/>
  <c r="G7049" i="1"/>
  <c r="I7049" i="1"/>
  <c r="B7050" i="1"/>
  <c r="D7050" i="1"/>
  <c r="F7050" i="1"/>
  <c r="H7050" i="1"/>
  <c r="J7050" i="1"/>
  <c r="C7051" i="1"/>
  <c r="E7051" i="1"/>
  <c r="G7051" i="1"/>
  <c r="I7051" i="1"/>
  <c r="B7052" i="1"/>
  <c r="D7052" i="1"/>
  <c r="F7052" i="1"/>
  <c r="H7052" i="1"/>
  <c r="J7052" i="1"/>
  <c r="C7053" i="1"/>
  <c r="E7053" i="1"/>
  <c r="G7053" i="1"/>
  <c r="I7053" i="1"/>
  <c r="B7054" i="1"/>
  <c r="D7054" i="1"/>
  <c r="F7054" i="1"/>
  <c r="H7054" i="1"/>
  <c r="J7054" i="1"/>
  <c r="C7055" i="1"/>
  <c r="E7055" i="1"/>
  <c r="G7055" i="1"/>
  <c r="I7055" i="1"/>
  <c r="B7056" i="1"/>
  <c r="D7056" i="1"/>
  <c r="F7056" i="1"/>
  <c r="H7056" i="1"/>
  <c r="J7056" i="1"/>
  <c r="C7057" i="1"/>
  <c r="E7057" i="1"/>
  <c r="G7057" i="1"/>
  <c r="I7057" i="1"/>
  <c r="B7058" i="1"/>
  <c r="D7058" i="1"/>
  <c r="F7058" i="1"/>
  <c r="H7058" i="1"/>
  <c r="J7058" i="1"/>
  <c r="C7059" i="1"/>
  <c r="E7059" i="1"/>
  <c r="G7059" i="1"/>
  <c r="I7059" i="1"/>
  <c r="B7060" i="1"/>
  <c r="D7060" i="1"/>
  <c r="F7060" i="1"/>
  <c r="H7060" i="1"/>
  <c r="J7060" i="1"/>
  <c r="C7061" i="1"/>
  <c r="E7061" i="1"/>
  <c r="G7061" i="1"/>
  <c r="I7061" i="1"/>
  <c r="B7062" i="1"/>
  <c r="D7062" i="1"/>
  <c r="F7062" i="1"/>
  <c r="H7062" i="1"/>
  <c r="J7062" i="1"/>
  <c r="C7063" i="1"/>
  <c r="E7063" i="1"/>
  <c r="G7063" i="1"/>
  <c r="I7063" i="1"/>
  <c r="B7064" i="1"/>
  <c r="D7064" i="1"/>
  <c r="F7064" i="1"/>
  <c r="H7064" i="1"/>
  <c r="J7064" i="1"/>
  <c r="C7065" i="1"/>
  <c r="E7065" i="1"/>
  <c r="G7065" i="1"/>
  <c r="I7065" i="1"/>
  <c r="B7066" i="1"/>
  <c r="D7066" i="1"/>
  <c r="F7066" i="1"/>
  <c r="H7066" i="1"/>
  <c r="J7066" i="1"/>
  <c r="C7067" i="1"/>
  <c r="E7067" i="1"/>
  <c r="G7067" i="1"/>
  <c r="I7067" i="1"/>
  <c r="B7068" i="1"/>
  <c r="D7068" i="1"/>
  <c r="F7068" i="1"/>
  <c r="H7068" i="1"/>
  <c r="J7068" i="1"/>
  <c r="C7069" i="1"/>
  <c r="E7069" i="1"/>
  <c r="G7069" i="1"/>
  <c r="I7069" i="1"/>
  <c r="B7070" i="1"/>
  <c r="D7070" i="1"/>
  <c r="F7070" i="1"/>
  <c r="H7070" i="1"/>
  <c r="J7070" i="1"/>
  <c r="C7071" i="1"/>
  <c r="E7071" i="1"/>
  <c r="G7071" i="1"/>
  <c r="I7071" i="1"/>
  <c r="B7072" i="1"/>
  <c r="D7072" i="1"/>
  <c r="F7072" i="1"/>
  <c r="H7072" i="1"/>
  <c r="J7072" i="1"/>
  <c r="C7073" i="1"/>
  <c r="E7073" i="1"/>
  <c r="G7073" i="1"/>
  <c r="I7073" i="1"/>
  <c r="B7074" i="1"/>
  <c r="D7074" i="1"/>
  <c r="F7074" i="1"/>
  <c r="H7074" i="1"/>
  <c r="J7074" i="1"/>
  <c r="C7075" i="1"/>
  <c r="E7075" i="1"/>
  <c r="G7075" i="1"/>
  <c r="I7075" i="1"/>
  <c r="B7076" i="1"/>
  <c r="D7076" i="1"/>
  <c r="F7076" i="1"/>
  <c r="H7076" i="1"/>
  <c r="J7076" i="1"/>
  <c r="C7077" i="1"/>
  <c r="E7077" i="1"/>
  <c r="G7077" i="1"/>
  <c r="I7077" i="1"/>
  <c r="B7078" i="1"/>
  <c r="D7078" i="1"/>
  <c r="F7078" i="1"/>
  <c r="H7078" i="1"/>
  <c r="J7078" i="1"/>
  <c r="C7079" i="1"/>
  <c r="E7079" i="1"/>
  <c r="G7079" i="1"/>
  <c r="I7079" i="1"/>
  <c r="B7080" i="1"/>
  <c r="D7080" i="1"/>
  <c r="F7080" i="1"/>
  <c r="H7080" i="1"/>
  <c r="J7080" i="1"/>
  <c r="C7081" i="1"/>
  <c r="E7081" i="1"/>
  <c r="G7081" i="1"/>
  <c r="I7081" i="1"/>
  <c r="B7082" i="1"/>
  <c r="D7082" i="1"/>
  <c r="F7082" i="1"/>
  <c r="H7082" i="1"/>
  <c r="J7082" i="1"/>
  <c r="C7083" i="1"/>
  <c r="E7083" i="1"/>
  <c r="G7083" i="1"/>
  <c r="I7083" i="1"/>
  <c r="B7084" i="1"/>
  <c r="D7084" i="1"/>
  <c r="F7084" i="1"/>
  <c r="H7084" i="1"/>
  <c r="J7084" i="1"/>
  <c r="C7085" i="1"/>
  <c r="E7085" i="1"/>
  <c r="G7085" i="1"/>
  <c r="I7085" i="1"/>
  <c r="B7086" i="1"/>
  <c r="D7086" i="1"/>
  <c r="F7086" i="1"/>
  <c r="H7086" i="1"/>
  <c r="J7086" i="1"/>
  <c r="C7087" i="1"/>
  <c r="E7087" i="1"/>
  <c r="G7087" i="1"/>
  <c r="I7087" i="1"/>
  <c r="B7088" i="1"/>
  <c r="D7088" i="1"/>
  <c r="F7088" i="1"/>
  <c r="H7088" i="1"/>
  <c r="J7088" i="1"/>
  <c r="C7089" i="1"/>
  <c r="E7089" i="1"/>
  <c r="G7089" i="1"/>
  <c r="I7089" i="1"/>
  <c r="B7090" i="1"/>
  <c r="D7090" i="1"/>
  <c r="F7090" i="1"/>
  <c r="H7090" i="1"/>
  <c r="J7090" i="1"/>
  <c r="C7091" i="1"/>
  <c r="E7091" i="1"/>
  <c r="G7091" i="1"/>
  <c r="I7091" i="1"/>
  <c r="B7092" i="1"/>
  <c r="D7092" i="1"/>
  <c r="F7092" i="1"/>
  <c r="H7092" i="1"/>
  <c r="J7092" i="1"/>
  <c r="C7093" i="1"/>
  <c r="E7093" i="1"/>
  <c r="G7093" i="1"/>
  <c r="I7093" i="1"/>
  <c r="B7094" i="1"/>
  <c r="D7094" i="1"/>
  <c r="F7094" i="1"/>
  <c r="H7094" i="1"/>
  <c r="J7094" i="1"/>
  <c r="C7095" i="1"/>
  <c r="E7095" i="1"/>
  <c r="G7095" i="1"/>
  <c r="I7095" i="1"/>
  <c r="B7096" i="1"/>
  <c r="D7096" i="1"/>
  <c r="F7096" i="1"/>
  <c r="H7096" i="1"/>
  <c r="J7096" i="1"/>
  <c r="C7097" i="1"/>
  <c r="E7097" i="1"/>
  <c r="G7097" i="1"/>
  <c r="I7097" i="1"/>
  <c r="B7098" i="1"/>
  <c r="D7098" i="1"/>
  <c r="F7098" i="1"/>
  <c r="H7098" i="1"/>
  <c r="J7098" i="1"/>
  <c r="C7099" i="1"/>
  <c r="E7099" i="1"/>
  <c r="G7099" i="1"/>
  <c r="I7099" i="1"/>
  <c r="B7100" i="1"/>
  <c r="D7100" i="1"/>
  <c r="F7100" i="1"/>
  <c r="H7100" i="1"/>
  <c r="J7100" i="1"/>
  <c r="C7101" i="1"/>
  <c r="E7101" i="1"/>
  <c r="G7101" i="1"/>
  <c r="I7101" i="1"/>
  <c r="B7102" i="1"/>
  <c r="D7102" i="1"/>
  <c r="F7102" i="1"/>
  <c r="H7102" i="1"/>
  <c r="J7102" i="1"/>
  <c r="C7103" i="1"/>
  <c r="E7103" i="1"/>
  <c r="G7103" i="1"/>
  <c r="I7103" i="1"/>
  <c r="B7104" i="1"/>
  <c r="D7104" i="1"/>
  <c r="F7104" i="1"/>
  <c r="H7104" i="1"/>
  <c r="J7104" i="1"/>
  <c r="C7105" i="1"/>
  <c r="E7105" i="1"/>
  <c r="G7105" i="1"/>
  <c r="I7105" i="1"/>
  <c r="B7106" i="1"/>
  <c r="D7106" i="1"/>
  <c r="F7106" i="1"/>
  <c r="H7106" i="1"/>
  <c r="J7106" i="1"/>
  <c r="C7107" i="1"/>
  <c r="E7107" i="1"/>
  <c r="G7107" i="1"/>
  <c r="I7107" i="1"/>
  <c r="B7108" i="1"/>
  <c r="D7108" i="1"/>
  <c r="F7108" i="1"/>
  <c r="H7108" i="1"/>
  <c r="J7108" i="1"/>
  <c r="C7109" i="1"/>
  <c r="E7109" i="1"/>
  <c r="G7109" i="1"/>
  <c r="I7109" i="1"/>
  <c r="B7110" i="1"/>
  <c r="D7110" i="1"/>
  <c r="F7110" i="1"/>
  <c r="H7110" i="1"/>
  <c r="J7110" i="1"/>
  <c r="C7111" i="1"/>
  <c r="E7111" i="1"/>
  <c r="G7111" i="1"/>
  <c r="I7111" i="1"/>
  <c r="B7112" i="1"/>
  <c r="D7112" i="1"/>
  <c r="F7112" i="1"/>
  <c r="H7112" i="1"/>
  <c r="J7112" i="1"/>
  <c r="C7113" i="1"/>
  <c r="E7113" i="1"/>
  <c r="G7113" i="1"/>
  <c r="I7113" i="1"/>
  <c r="B7114" i="1"/>
  <c r="D7114" i="1"/>
  <c r="F7114" i="1"/>
  <c r="H7114" i="1"/>
  <c r="J7114" i="1"/>
  <c r="C7115" i="1"/>
  <c r="E7115" i="1"/>
  <c r="G7115" i="1"/>
  <c r="I7115" i="1"/>
  <c r="B7116" i="1"/>
  <c r="D7116" i="1"/>
  <c r="F7116" i="1"/>
  <c r="H7116" i="1"/>
  <c r="J7116" i="1"/>
  <c r="C7117" i="1"/>
  <c r="E7117" i="1"/>
  <c r="G7117" i="1"/>
  <c r="I7117" i="1"/>
  <c r="B7118" i="1"/>
  <c r="D7118" i="1"/>
  <c r="F7118" i="1"/>
  <c r="H7118" i="1"/>
  <c r="J7118" i="1"/>
  <c r="C7119" i="1"/>
  <c r="E7119" i="1"/>
  <c r="G7119" i="1"/>
  <c r="I7119" i="1"/>
  <c r="B7120" i="1"/>
  <c r="D7120" i="1"/>
  <c r="F7120" i="1"/>
  <c r="H7120" i="1"/>
  <c r="J7120" i="1"/>
  <c r="C7121" i="1"/>
  <c r="E7121" i="1"/>
  <c r="G7121" i="1"/>
  <c r="I7121" i="1"/>
  <c r="B7122" i="1"/>
  <c r="D7122" i="1"/>
  <c r="F7122" i="1"/>
  <c r="H7122" i="1"/>
  <c r="J7122" i="1"/>
  <c r="C7123" i="1"/>
  <c r="E7123" i="1"/>
  <c r="G7123" i="1"/>
  <c r="I7123" i="1"/>
  <c r="B7124" i="1"/>
  <c r="D7124" i="1"/>
  <c r="F7124" i="1"/>
  <c r="H7124" i="1"/>
  <c r="J7124" i="1"/>
  <c r="C7125" i="1"/>
  <c r="E7125" i="1"/>
  <c r="G7125" i="1"/>
  <c r="I7125" i="1"/>
  <c r="B7126" i="1"/>
  <c r="D7126" i="1"/>
  <c r="F7126" i="1"/>
  <c r="H7126" i="1"/>
  <c r="J7126" i="1"/>
  <c r="C7127" i="1"/>
  <c r="E7127" i="1"/>
  <c r="G7127" i="1"/>
  <c r="I7127" i="1"/>
  <c r="B7128" i="1"/>
  <c r="D7128" i="1"/>
  <c r="F7128" i="1"/>
  <c r="H7128" i="1"/>
  <c r="J7128" i="1"/>
  <c r="C7129" i="1"/>
  <c r="E7129" i="1"/>
  <c r="G7129" i="1"/>
  <c r="I7129" i="1"/>
  <c r="B7130" i="1"/>
  <c r="D7130" i="1"/>
  <c r="F7130" i="1"/>
  <c r="H7130" i="1"/>
  <c r="J7130" i="1"/>
  <c r="C7131" i="1"/>
  <c r="E7131" i="1"/>
  <c r="G7131" i="1"/>
  <c r="I7131" i="1"/>
  <c r="B7132" i="1"/>
  <c r="D7132" i="1"/>
  <c r="F7132" i="1"/>
  <c r="H7132" i="1"/>
  <c r="J7132" i="1"/>
  <c r="C7133" i="1"/>
  <c r="E7133" i="1"/>
  <c r="G7133" i="1"/>
  <c r="I7133" i="1"/>
  <c r="B7134" i="1"/>
  <c r="D7134" i="1"/>
  <c r="F7134" i="1"/>
  <c r="H7134" i="1"/>
  <c r="J7134" i="1"/>
  <c r="C7135" i="1"/>
  <c r="E7135" i="1"/>
  <c r="G7135" i="1"/>
  <c r="I7135" i="1"/>
  <c r="B7136" i="1"/>
  <c r="D7136" i="1"/>
  <c r="F7136" i="1"/>
  <c r="H7136" i="1"/>
  <c r="J7136" i="1"/>
  <c r="C7137" i="1"/>
  <c r="E7137" i="1"/>
  <c r="G7137" i="1"/>
  <c r="I7137" i="1"/>
  <c r="B7138" i="1"/>
  <c r="D7138" i="1"/>
  <c r="F7138" i="1"/>
  <c r="H7138" i="1"/>
  <c r="J7138" i="1"/>
  <c r="C7139" i="1"/>
  <c r="E7139" i="1"/>
  <c r="G7139" i="1"/>
  <c r="I7139" i="1"/>
  <c r="B7140" i="1"/>
  <c r="D7140" i="1"/>
  <c r="F7140" i="1"/>
  <c r="H7140" i="1"/>
  <c r="J7140" i="1"/>
  <c r="C7141" i="1"/>
  <c r="E7141" i="1"/>
  <c r="G7141" i="1"/>
  <c r="I7141" i="1"/>
  <c r="B7142" i="1"/>
  <c r="D7142" i="1"/>
  <c r="F7142" i="1"/>
  <c r="H7142" i="1"/>
  <c r="J7142" i="1"/>
  <c r="C7143" i="1"/>
  <c r="E7143" i="1"/>
  <c r="G7143" i="1"/>
  <c r="I7143" i="1"/>
  <c r="B7144" i="1"/>
  <c r="D7144" i="1"/>
  <c r="F7144" i="1"/>
  <c r="H7144" i="1"/>
  <c r="J7144" i="1"/>
  <c r="C7145" i="1"/>
  <c r="E7145" i="1"/>
  <c r="G7145" i="1"/>
  <c r="I7145" i="1"/>
  <c r="B7146" i="1"/>
  <c r="D7146" i="1"/>
  <c r="F7146" i="1"/>
  <c r="H7146" i="1"/>
  <c r="J7146" i="1"/>
  <c r="C7147" i="1"/>
  <c r="E7147" i="1"/>
  <c r="G7147" i="1"/>
  <c r="I7147" i="1"/>
  <c r="B7148" i="1"/>
  <c r="D7148" i="1"/>
  <c r="F7148" i="1"/>
  <c r="H7148" i="1"/>
  <c r="J7148" i="1"/>
  <c r="C7149" i="1"/>
  <c r="E7149" i="1"/>
  <c r="G7149" i="1"/>
  <c r="I7149" i="1"/>
  <c r="B7150" i="1"/>
  <c r="D7150" i="1"/>
  <c r="F7150" i="1"/>
  <c r="H7150" i="1"/>
  <c r="J7150" i="1"/>
  <c r="C7151" i="1"/>
  <c r="E7151" i="1"/>
  <c r="G7151" i="1"/>
  <c r="I7151" i="1"/>
  <c r="B7152" i="1"/>
  <c r="D7152" i="1"/>
  <c r="F7152" i="1"/>
  <c r="H7152" i="1"/>
  <c r="J7152" i="1"/>
  <c r="C7153" i="1"/>
  <c r="E7153" i="1"/>
  <c r="G7153" i="1"/>
  <c r="I7153" i="1"/>
  <c r="B7154" i="1"/>
  <c r="D7154" i="1"/>
  <c r="F7154" i="1"/>
  <c r="H7154" i="1"/>
  <c r="J7154" i="1"/>
  <c r="C7155" i="1"/>
  <c r="E7155" i="1"/>
  <c r="G7155" i="1"/>
  <c r="I7155" i="1"/>
  <c r="B7156" i="1"/>
  <c r="D7156" i="1"/>
  <c r="F7156" i="1"/>
  <c r="H7156" i="1"/>
  <c r="J7156" i="1"/>
  <c r="C7157" i="1"/>
  <c r="E7157" i="1"/>
  <c r="G7157" i="1"/>
  <c r="I7157" i="1"/>
  <c r="B7158" i="1"/>
  <c r="D7158" i="1"/>
  <c r="F7158" i="1"/>
  <c r="H7158" i="1"/>
  <c r="J7158" i="1"/>
  <c r="C7159" i="1"/>
  <c r="E7159" i="1"/>
  <c r="G7159" i="1"/>
  <c r="I7159" i="1"/>
  <c r="B7160" i="1"/>
  <c r="D7160" i="1"/>
  <c r="F7160" i="1"/>
  <c r="H7160" i="1"/>
  <c r="J7160" i="1"/>
  <c r="C7161" i="1"/>
  <c r="E7161" i="1"/>
  <c r="G7161" i="1"/>
  <c r="I7161" i="1"/>
  <c r="B7162" i="1"/>
  <c r="D7162" i="1"/>
  <c r="F7162" i="1"/>
  <c r="H7162" i="1"/>
  <c r="J7162" i="1"/>
  <c r="C7163" i="1"/>
  <c r="E7163" i="1"/>
  <c r="G7163" i="1"/>
  <c r="I7163" i="1"/>
  <c r="B7164" i="1"/>
  <c r="D7164" i="1"/>
  <c r="F7164" i="1"/>
  <c r="H7164" i="1"/>
  <c r="J7164" i="1"/>
  <c r="C7165" i="1"/>
  <c r="E7165" i="1"/>
  <c r="G7165" i="1"/>
  <c r="I7165" i="1"/>
  <c r="B7166" i="1"/>
  <c r="D7166" i="1"/>
  <c r="F7166" i="1"/>
  <c r="H7166" i="1"/>
  <c r="J7166" i="1"/>
  <c r="C7167" i="1"/>
  <c r="E7167" i="1"/>
  <c r="G7167" i="1"/>
  <c r="I7167" i="1"/>
  <c r="B7168" i="1"/>
  <c r="D7168" i="1"/>
  <c r="F7168" i="1"/>
  <c r="H7168" i="1"/>
  <c r="J7168" i="1"/>
  <c r="C7169" i="1"/>
  <c r="E7169" i="1"/>
  <c r="G7169" i="1"/>
  <c r="I7169" i="1"/>
  <c r="B7170" i="1"/>
  <c r="D7170" i="1"/>
  <c r="F7170" i="1"/>
  <c r="H7170" i="1"/>
  <c r="J7170" i="1"/>
  <c r="C7171" i="1"/>
  <c r="E7171" i="1"/>
  <c r="G7171" i="1"/>
  <c r="I7171" i="1"/>
  <c r="B7172" i="1"/>
  <c r="D7172" i="1"/>
  <c r="F7172" i="1"/>
  <c r="H7172" i="1"/>
  <c r="J7172" i="1"/>
  <c r="C7173" i="1"/>
  <c r="E7173" i="1"/>
  <c r="G7173" i="1"/>
  <c r="I7173" i="1"/>
  <c r="B7174" i="1"/>
  <c r="D7174" i="1"/>
  <c r="F7174" i="1"/>
  <c r="H7174" i="1"/>
  <c r="J7174" i="1"/>
  <c r="C7175" i="1"/>
  <c r="E7175" i="1"/>
  <c r="G7175" i="1"/>
  <c r="I7175" i="1"/>
  <c r="B7176" i="1"/>
  <c r="D7176" i="1"/>
  <c r="F7176" i="1"/>
  <c r="H7176" i="1"/>
  <c r="J7176" i="1"/>
  <c r="C7177" i="1"/>
  <c r="E7177" i="1"/>
  <c r="G7177" i="1"/>
  <c r="I7177" i="1"/>
  <c r="B7178" i="1"/>
  <c r="D7178" i="1"/>
  <c r="F7178" i="1"/>
  <c r="H7178" i="1"/>
  <c r="J7178" i="1"/>
  <c r="C7179" i="1"/>
  <c r="E7179" i="1"/>
  <c r="G7179" i="1"/>
  <c r="I7179" i="1"/>
  <c r="B7180" i="1"/>
  <c r="D7180" i="1"/>
  <c r="F7180" i="1"/>
  <c r="H7180" i="1"/>
  <c r="J7180" i="1"/>
  <c r="C7181" i="1"/>
  <c r="E7181" i="1"/>
  <c r="G7181" i="1"/>
  <c r="I7181" i="1"/>
  <c r="B7182" i="1"/>
  <c r="D7182" i="1"/>
  <c r="F7182" i="1"/>
  <c r="H7182" i="1"/>
  <c r="J7182" i="1"/>
  <c r="C7183" i="1"/>
  <c r="E7183" i="1"/>
  <c r="G7183" i="1"/>
  <c r="I7183" i="1"/>
  <c r="B7184" i="1"/>
  <c r="D7184" i="1"/>
  <c r="F7184" i="1"/>
  <c r="H7184" i="1"/>
  <c r="J7184" i="1"/>
  <c r="C7185" i="1"/>
  <c r="E7185" i="1"/>
  <c r="G7185" i="1"/>
  <c r="I7185" i="1"/>
  <c r="B7186" i="1"/>
  <c r="D7186" i="1"/>
  <c r="F7186" i="1"/>
  <c r="H7186" i="1"/>
  <c r="J7186" i="1"/>
  <c r="C7187" i="1"/>
  <c r="E7187" i="1"/>
  <c r="G7187" i="1"/>
  <c r="I7187" i="1"/>
  <c r="B7188" i="1"/>
  <c r="D7188" i="1"/>
  <c r="F7188" i="1"/>
  <c r="H7188" i="1"/>
  <c r="J7188" i="1"/>
  <c r="C7189" i="1"/>
  <c r="E7189" i="1"/>
  <c r="G7189" i="1"/>
  <c r="I7189" i="1"/>
  <c r="B7190" i="1"/>
  <c r="D7190" i="1"/>
  <c r="F7190" i="1"/>
  <c r="H7190" i="1"/>
  <c r="J7190" i="1"/>
  <c r="C7191" i="1"/>
  <c r="E7191" i="1"/>
  <c r="G7191" i="1"/>
  <c r="I7191" i="1"/>
  <c r="B7192" i="1"/>
  <c r="D7192" i="1"/>
  <c r="F7192" i="1"/>
  <c r="H7192" i="1"/>
  <c r="J7192" i="1"/>
  <c r="C7193" i="1"/>
  <c r="E7193" i="1"/>
  <c r="G7193" i="1"/>
  <c r="I7193" i="1"/>
  <c r="B7194" i="1"/>
  <c r="D7194" i="1"/>
  <c r="F7194" i="1"/>
  <c r="H7194" i="1"/>
  <c r="J7194" i="1"/>
  <c r="C7195" i="1"/>
  <c r="E7195" i="1"/>
  <c r="G7195" i="1"/>
  <c r="I7195" i="1"/>
  <c r="B7196" i="1"/>
  <c r="D7196" i="1"/>
  <c r="F7196" i="1"/>
  <c r="H7196" i="1"/>
  <c r="J7196" i="1"/>
  <c r="C7197" i="1"/>
  <c r="E7197" i="1"/>
  <c r="G7197" i="1"/>
  <c r="I7197" i="1"/>
  <c r="B7198" i="1"/>
  <c r="D7198" i="1"/>
  <c r="F7198" i="1"/>
  <c r="H7198" i="1"/>
  <c r="J7198" i="1"/>
  <c r="C7199" i="1"/>
  <c r="E7199" i="1"/>
  <c r="G7199" i="1"/>
  <c r="I7199" i="1"/>
  <c r="B7200" i="1"/>
  <c r="D7200" i="1"/>
  <c r="F7200" i="1"/>
  <c r="H7200" i="1"/>
  <c r="J7200" i="1"/>
  <c r="C7201" i="1"/>
  <c r="E7201" i="1"/>
  <c r="G7201" i="1"/>
  <c r="I7201" i="1"/>
  <c r="B7202" i="1"/>
  <c r="D7202" i="1"/>
  <c r="F7202" i="1"/>
  <c r="H7202" i="1"/>
  <c r="J7202" i="1"/>
  <c r="C7203" i="1"/>
  <c r="E7203" i="1"/>
  <c r="G7203" i="1"/>
  <c r="I7203" i="1"/>
  <c r="B7204" i="1"/>
  <c r="D7204" i="1"/>
  <c r="F7204" i="1"/>
  <c r="H7204" i="1"/>
  <c r="J7204" i="1"/>
  <c r="C7205" i="1"/>
  <c r="E7205" i="1"/>
  <c r="G7205" i="1"/>
  <c r="I7205" i="1"/>
  <c r="B7206" i="1"/>
  <c r="D7206" i="1"/>
  <c r="F7206" i="1"/>
  <c r="H7206" i="1"/>
  <c r="J7206" i="1"/>
  <c r="C7207" i="1"/>
  <c r="E7207" i="1"/>
  <c r="G7207" i="1"/>
  <c r="I7207" i="1"/>
  <c r="B7208" i="1"/>
  <c r="D7208" i="1"/>
  <c r="F7208" i="1"/>
  <c r="H7208" i="1"/>
  <c r="J7208" i="1"/>
  <c r="C7209" i="1"/>
  <c r="E7209" i="1"/>
  <c r="G7209" i="1"/>
  <c r="I7209" i="1"/>
  <c r="B7210" i="1"/>
  <c r="D7210" i="1"/>
  <c r="F7210" i="1"/>
  <c r="H7210" i="1"/>
  <c r="J7210" i="1"/>
  <c r="C7211" i="1"/>
  <c r="E7211" i="1"/>
  <c r="G7211" i="1"/>
  <c r="I7211" i="1"/>
  <c r="B7212" i="1"/>
  <c r="D7212" i="1"/>
  <c r="F7212" i="1"/>
  <c r="H7212" i="1"/>
  <c r="J7212" i="1"/>
  <c r="C7213" i="1"/>
  <c r="E7213" i="1"/>
  <c r="G7213" i="1"/>
  <c r="I7213" i="1"/>
  <c r="B7214" i="1"/>
  <c r="D7214" i="1"/>
  <c r="F7214" i="1"/>
  <c r="H7214" i="1"/>
  <c r="J7214" i="1"/>
  <c r="C7215" i="1"/>
  <c r="E7215" i="1"/>
  <c r="G7215" i="1"/>
  <c r="I7215" i="1"/>
  <c r="B7216" i="1"/>
  <c r="D7216" i="1"/>
  <c r="F7216" i="1"/>
  <c r="H7216" i="1"/>
  <c r="J7216" i="1"/>
  <c r="C7217" i="1"/>
  <c r="E7217" i="1"/>
  <c r="G7217" i="1"/>
  <c r="I7217" i="1"/>
  <c r="B7218" i="1"/>
  <c r="D7218" i="1"/>
  <c r="F7218" i="1"/>
  <c r="H7218" i="1"/>
  <c r="J7218" i="1"/>
  <c r="C7219" i="1"/>
  <c r="E7219" i="1"/>
  <c r="G7219" i="1"/>
  <c r="I7219" i="1"/>
  <c r="B7220" i="1"/>
  <c r="D7220" i="1"/>
  <c r="F7220" i="1"/>
  <c r="H7220" i="1"/>
  <c r="J7220" i="1"/>
  <c r="C7221" i="1"/>
  <c r="E7221" i="1"/>
  <c r="G7221" i="1"/>
  <c r="I7221" i="1"/>
  <c r="B7222" i="1"/>
  <c r="D7222" i="1"/>
  <c r="F7222" i="1"/>
  <c r="H7222" i="1"/>
  <c r="J7222" i="1"/>
  <c r="C7223" i="1"/>
  <c r="E7223" i="1"/>
  <c r="G7223" i="1"/>
  <c r="I7223" i="1"/>
  <c r="B7224" i="1"/>
  <c r="D7224" i="1"/>
  <c r="F7224" i="1"/>
  <c r="H7224" i="1"/>
  <c r="J7224" i="1"/>
  <c r="C7225" i="1"/>
  <c r="E7225" i="1"/>
  <c r="G7225" i="1"/>
  <c r="I7225" i="1"/>
  <c r="B7226" i="1"/>
  <c r="D7226" i="1"/>
  <c r="F7226" i="1"/>
  <c r="H7226" i="1"/>
  <c r="J7226" i="1"/>
  <c r="C7227" i="1"/>
  <c r="E7227" i="1"/>
  <c r="G7227" i="1"/>
  <c r="I7227" i="1"/>
  <c r="B7228" i="1"/>
  <c r="D7228" i="1"/>
  <c r="F7228" i="1"/>
  <c r="H7228" i="1"/>
  <c r="J7228" i="1"/>
  <c r="C7229" i="1"/>
  <c r="E7229" i="1"/>
  <c r="G7229" i="1"/>
  <c r="I7229" i="1"/>
  <c r="B7230" i="1"/>
  <c r="D7230" i="1"/>
  <c r="F7230" i="1"/>
  <c r="H7230" i="1"/>
  <c r="J7230" i="1"/>
  <c r="C7231" i="1"/>
  <c r="E7231" i="1"/>
  <c r="G7231" i="1"/>
  <c r="I7231" i="1"/>
  <c r="B7232" i="1"/>
  <c r="D7232" i="1"/>
  <c r="F7232" i="1"/>
  <c r="H7232" i="1"/>
  <c r="J7232" i="1"/>
  <c r="C7233" i="1"/>
  <c r="E7233" i="1"/>
  <c r="G7233" i="1"/>
  <c r="I7233" i="1"/>
  <c r="B7234" i="1"/>
  <c r="D7234" i="1"/>
  <c r="F7234" i="1"/>
  <c r="H7234" i="1"/>
  <c r="J7234" i="1"/>
  <c r="C7235" i="1"/>
  <c r="E7235" i="1"/>
  <c r="G7235" i="1"/>
  <c r="I7235" i="1"/>
  <c r="B7236" i="1"/>
  <c r="D7236" i="1"/>
  <c r="F7236" i="1"/>
  <c r="H7236" i="1"/>
  <c r="J7236" i="1"/>
  <c r="C7237" i="1"/>
  <c r="E7237" i="1"/>
  <c r="G7237" i="1"/>
  <c r="I7237" i="1"/>
  <c r="B7238" i="1"/>
  <c r="D7238" i="1"/>
  <c r="F7238" i="1"/>
  <c r="H7238" i="1"/>
  <c r="J7238" i="1"/>
  <c r="C7239" i="1"/>
  <c r="E7239" i="1"/>
  <c r="G7239" i="1"/>
  <c r="I7239" i="1"/>
  <c r="B7240" i="1"/>
  <c r="D7240" i="1"/>
  <c r="F7240" i="1"/>
  <c r="H7240" i="1"/>
  <c r="J7240" i="1"/>
  <c r="C7241" i="1"/>
  <c r="E7241" i="1"/>
  <c r="G7241" i="1"/>
  <c r="I7241" i="1"/>
  <c r="B7242" i="1"/>
  <c r="D7242" i="1"/>
  <c r="F7242" i="1"/>
  <c r="H7242" i="1"/>
  <c r="J7242" i="1"/>
  <c r="C7243" i="1"/>
  <c r="E7243" i="1"/>
  <c r="G7243" i="1"/>
  <c r="I7243" i="1"/>
  <c r="B7244" i="1"/>
  <c r="D7244" i="1"/>
  <c r="F7244" i="1"/>
  <c r="H7244" i="1"/>
  <c r="J7244" i="1"/>
  <c r="C7245" i="1"/>
  <c r="E7245" i="1"/>
  <c r="G7245" i="1"/>
  <c r="I7245" i="1"/>
  <c r="B7246" i="1"/>
  <c r="D7246" i="1"/>
  <c r="F7246" i="1"/>
  <c r="H7246" i="1"/>
  <c r="J7246" i="1"/>
  <c r="C7247" i="1"/>
  <c r="E7247" i="1"/>
  <c r="G7247" i="1"/>
  <c r="I7247" i="1"/>
  <c r="B7248" i="1"/>
  <c r="D7248" i="1"/>
  <c r="F7248" i="1"/>
  <c r="H7248" i="1"/>
  <c r="J7248" i="1"/>
  <c r="C7249" i="1"/>
  <c r="E7249" i="1"/>
  <c r="G7249" i="1"/>
  <c r="I7249" i="1"/>
  <c r="B7250" i="1"/>
  <c r="D7250" i="1"/>
  <c r="F7250" i="1"/>
  <c r="H7250" i="1"/>
  <c r="J7250" i="1"/>
  <c r="C7251" i="1"/>
  <c r="E7251" i="1"/>
  <c r="G7251" i="1"/>
  <c r="I7251" i="1"/>
  <c r="B7252" i="1"/>
  <c r="D7252" i="1"/>
  <c r="F7252" i="1"/>
  <c r="H7252" i="1"/>
  <c r="J7252" i="1"/>
  <c r="C7253" i="1"/>
  <c r="E7253" i="1"/>
  <c r="G7253" i="1"/>
  <c r="I7253" i="1"/>
  <c r="B7254" i="1"/>
  <c r="D7254" i="1"/>
  <c r="F7254" i="1"/>
  <c r="H7254" i="1"/>
  <c r="J7254" i="1"/>
  <c r="C7255" i="1"/>
  <c r="E7255" i="1"/>
  <c r="G7255" i="1"/>
  <c r="I7255" i="1"/>
  <c r="B7256" i="1"/>
  <c r="D7256" i="1"/>
  <c r="F7256" i="1"/>
  <c r="H7256" i="1"/>
  <c r="J7256" i="1"/>
  <c r="C7257" i="1"/>
  <c r="E7257" i="1"/>
  <c r="G7257" i="1"/>
  <c r="I7257" i="1"/>
  <c r="B7258" i="1"/>
  <c r="D7258" i="1"/>
  <c r="F7258" i="1"/>
  <c r="H7258" i="1"/>
  <c r="J7258" i="1"/>
  <c r="C7259" i="1"/>
  <c r="E7259" i="1"/>
  <c r="G7259" i="1"/>
  <c r="I7259" i="1"/>
  <c r="B7260" i="1"/>
  <c r="D7260" i="1"/>
  <c r="F7260" i="1"/>
  <c r="H7260" i="1"/>
  <c r="J7260" i="1"/>
  <c r="C7261" i="1"/>
  <c r="E7261" i="1"/>
  <c r="G7261" i="1"/>
  <c r="I7261" i="1"/>
  <c r="B7262" i="1"/>
  <c r="D7262" i="1"/>
  <c r="F7262" i="1"/>
  <c r="H7262" i="1"/>
  <c r="J7262" i="1"/>
  <c r="C7263" i="1"/>
  <c r="E7263" i="1"/>
  <c r="G7263" i="1"/>
  <c r="I7263" i="1"/>
  <c r="B7264" i="1"/>
  <c r="D7264" i="1"/>
  <c r="F7264" i="1"/>
  <c r="H7264" i="1"/>
  <c r="J7264" i="1"/>
  <c r="C7265" i="1"/>
  <c r="E7265" i="1"/>
  <c r="G7265" i="1"/>
  <c r="I7265" i="1"/>
  <c r="B7266" i="1"/>
  <c r="D7266" i="1"/>
  <c r="F7266" i="1"/>
  <c r="H7266" i="1"/>
  <c r="J7266" i="1"/>
  <c r="C7267" i="1"/>
  <c r="E7267" i="1"/>
  <c r="G7267" i="1"/>
  <c r="I7267" i="1"/>
  <c r="B7268" i="1"/>
  <c r="D7268" i="1"/>
  <c r="F7268" i="1"/>
  <c r="H7268" i="1"/>
  <c r="J7268" i="1"/>
  <c r="C7269" i="1"/>
  <c r="E7269" i="1"/>
  <c r="G7269" i="1"/>
  <c r="I7269" i="1"/>
  <c r="B7270" i="1"/>
  <c r="D7270" i="1"/>
  <c r="F7270" i="1"/>
  <c r="H7270" i="1"/>
  <c r="J7270" i="1"/>
  <c r="C7271" i="1"/>
  <c r="E7271" i="1"/>
  <c r="G7271" i="1"/>
  <c r="I7271" i="1"/>
  <c r="B7272" i="1"/>
  <c r="D7272" i="1"/>
  <c r="F7272" i="1"/>
  <c r="H7272" i="1"/>
  <c r="J7272" i="1"/>
  <c r="C7273" i="1"/>
  <c r="E7273" i="1"/>
  <c r="G7273" i="1"/>
  <c r="I7273" i="1"/>
  <c r="B7274" i="1"/>
  <c r="D7274" i="1"/>
  <c r="F7274" i="1"/>
  <c r="H7274" i="1"/>
  <c r="J7274" i="1"/>
  <c r="C7275" i="1"/>
  <c r="E7275" i="1"/>
  <c r="G7275" i="1"/>
  <c r="I7275" i="1"/>
  <c r="B7276" i="1"/>
  <c r="D7276" i="1"/>
  <c r="F7276" i="1"/>
  <c r="H7276" i="1"/>
  <c r="J7276" i="1"/>
  <c r="C7277" i="1"/>
  <c r="E7277" i="1"/>
  <c r="G7277" i="1"/>
  <c r="I7277" i="1"/>
  <c r="B7278" i="1"/>
  <c r="D7278" i="1"/>
  <c r="F7278" i="1"/>
  <c r="H7278" i="1"/>
  <c r="J7278" i="1"/>
  <c r="C7279" i="1"/>
  <c r="E7279" i="1"/>
  <c r="G7279" i="1"/>
  <c r="I7279" i="1"/>
  <c r="B7280" i="1"/>
  <c r="D7280" i="1"/>
  <c r="F7280" i="1"/>
  <c r="H7280" i="1"/>
  <c r="J7280" i="1"/>
  <c r="C7281" i="1"/>
  <c r="E7281" i="1"/>
  <c r="G7281" i="1"/>
  <c r="I7281" i="1"/>
  <c r="B7282" i="1"/>
  <c r="D7282" i="1"/>
  <c r="F7282" i="1"/>
  <c r="H7282" i="1"/>
  <c r="J7282" i="1"/>
  <c r="C7283" i="1"/>
  <c r="E7283" i="1"/>
  <c r="G7283" i="1"/>
  <c r="I7283" i="1"/>
  <c r="B7284" i="1"/>
  <c r="D7284" i="1"/>
  <c r="F7284" i="1"/>
  <c r="H7284" i="1"/>
  <c r="J7284" i="1"/>
  <c r="C7285" i="1"/>
  <c r="E7285" i="1"/>
  <c r="G7285" i="1"/>
  <c r="I7285" i="1"/>
  <c r="B7286" i="1"/>
  <c r="D7286" i="1"/>
  <c r="F7286" i="1"/>
  <c r="H7286" i="1"/>
  <c r="J7286" i="1"/>
  <c r="C7287" i="1"/>
  <c r="E7287" i="1"/>
  <c r="G7287" i="1"/>
  <c r="I7287" i="1"/>
  <c r="B7288" i="1"/>
  <c r="D7288" i="1"/>
  <c r="F7288" i="1"/>
  <c r="H7288" i="1"/>
  <c r="J7288" i="1"/>
  <c r="C7289" i="1"/>
  <c r="E7289" i="1"/>
  <c r="G7289" i="1"/>
  <c r="I7289" i="1"/>
  <c r="B7290" i="1"/>
  <c r="D7290" i="1"/>
  <c r="F7290" i="1"/>
  <c r="H7290" i="1"/>
  <c r="J7290" i="1"/>
  <c r="C7291" i="1"/>
  <c r="E7291" i="1"/>
  <c r="G7291" i="1"/>
  <c r="I7291" i="1"/>
  <c r="B7292" i="1"/>
  <c r="D7292" i="1"/>
  <c r="F7292" i="1"/>
  <c r="H7292" i="1"/>
  <c r="J7292" i="1"/>
  <c r="C7293" i="1"/>
  <c r="E7293" i="1"/>
  <c r="G7293" i="1"/>
  <c r="I7293" i="1"/>
  <c r="B7294" i="1"/>
  <c r="D7294" i="1"/>
  <c r="F7294" i="1"/>
  <c r="H7294" i="1"/>
  <c r="J7294" i="1"/>
  <c r="C7295" i="1"/>
  <c r="E7295" i="1"/>
  <c r="G7295" i="1"/>
  <c r="I7295" i="1"/>
  <c r="B7296" i="1"/>
  <c r="D7296" i="1"/>
  <c r="F7296" i="1"/>
  <c r="H7296" i="1"/>
  <c r="J7296" i="1"/>
  <c r="C7297" i="1"/>
  <c r="E7297" i="1"/>
  <c r="G7297" i="1"/>
  <c r="I7297" i="1"/>
  <c r="B7298" i="1"/>
  <c r="D7298" i="1"/>
  <c r="F7298" i="1"/>
  <c r="H7298" i="1"/>
  <c r="J7298" i="1"/>
  <c r="C7299" i="1"/>
  <c r="E7299" i="1"/>
  <c r="G7299" i="1"/>
  <c r="I7299" i="1"/>
  <c r="B7300" i="1"/>
  <c r="D7300" i="1"/>
  <c r="F7300" i="1"/>
  <c r="H7300" i="1"/>
  <c r="J7300" i="1"/>
  <c r="C7301" i="1"/>
  <c r="E7301" i="1"/>
  <c r="G7301" i="1"/>
  <c r="I7301" i="1"/>
  <c r="B7302" i="1"/>
  <c r="D7302" i="1"/>
  <c r="F7302" i="1"/>
  <c r="H7302" i="1"/>
  <c r="J7302" i="1"/>
  <c r="C7303" i="1"/>
  <c r="E7303" i="1"/>
  <c r="G7303" i="1"/>
  <c r="I7303" i="1"/>
  <c r="B7304" i="1"/>
  <c r="D7304" i="1"/>
  <c r="F7304" i="1"/>
  <c r="H7304" i="1"/>
  <c r="J7304" i="1"/>
  <c r="C7305" i="1"/>
  <c r="E7305" i="1"/>
  <c r="G7305" i="1"/>
  <c r="I7305" i="1"/>
  <c r="B7306" i="1"/>
  <c r="D7306" i="1"/>
  <c r="F7306" i="1"/>
  <c r="H7306" i="1"/>
  <c r="J7306" i="1"/>
  <c r="C7307" i="1"/>
  <c r="E7307" i="1"/>
  <c r="G7307" i="1"/>
  <c r="I7307" i="1"/>
  <c r="B7308" i="1"/>
  <c r="D7308" i="1"/>
  <c r="F7308" i="1"/>
  <c r="H7308" i="1"/>
  <c r="J7308" i="1"/>
  <c r="C7309" i="1"/>
  <c r="E7309" i="1"/>
  <c r="G7309" i="1"/>
  <c r="I7309" i="1"/>
  <c r="B7310" i="1"/>
  <c r="D7310" i="1"/>
  <c r="F7310" i="1"/>
  <c r="H7310" i="1"/>
  <c r="J7310" i="1"/>
  <c r="C7311" i="1"/>
  <c r="E7311" i="1"/>
  <c r="G7311" i="1"/>
  <c r="I7311" i="1"/>
  <c r="B7312" i="1"/>
  <c r="D7312" i="1"/>
  <c r="F7312" i="1"/>
  <c r="H7312" i="1"/>
  <c r="J7312" i="1"/>
  <c r="C7313" i="1"/>
  <c r="E7313" i="1"/>
  <c r="G7313" i="1"/>
  <c r="I7313" i="1"/>
  <c r="B7314" i="1"/>
  <c r="D7314" i="1"/>
  <c r="F7314" i="1"/>
  <c r="H7314" i="1"/>
  <c r="J7314" i="1"/>
  <c r="C7315" i="1"/>
  <c r="E7315" i="1"/>
  <c r="G7315" i="1"/>
  <c r="I7315" i="1"/>
  <c r="B7316" i="1"/>
  <c r="D7316" i="1"/>
  <c r="F7316" i="1"/>
  <c r="H7316" i="1"/>
  <c r="J7316" i="1"/>
  <c r="C7317" i="1"/>
  <c r="E7317" i="1"/>
  <c r="G7317" i="1"/>
  <c r="I7317" i="1"/>
  <c r="B7318" i="1"/>
  <c r="D7318" i="1"/>
  <c r="F7318" i="1"/>
  <c r="H7318" i="1"/>
  <c r="J7318" i="1"/>
  <c r="C7319" i="1"/>
  <c r="E7319" i="1"/>
  <c r="G7319" i="1"/>
  <c r="I7319" i="1"/>
  <c r="B7320" i="1"/>
  <c r="D7320" i="1"/>
  <c r="F7320" i="1"/>
  <c r="H7320" i="1"/>
  <c r="J7320" i="1"/>
  <c r="C7321" i="1"/>
  <c r="E7321" i="1"/>
  <c r="G7321" i="1"/>
  <c r="I7321" i="1"/>
  <c r="B7322" i="1"/>
  <c r="D7322" i="1"/>
  <c r="F7322" i="1"/>
  <c r="H7322" i="1"/>
  <c r="J7322" i="1"/>
  <c r="C7323" i="1"/>
  <c r="E7323" i="1"/>
  <c r="G7323" i="1"/>
  <c r="I7323" i="1"/>
  <c r="B7324" i="1"/>
  <c r="D7324" i="1"/>
  <c r="F7324" i="1"/>
  <c r="H7324" i="1"/>
  <c r="J7324" i="1"/>
  <c r="C7325" i="1"/>
  <c r="E7325" i="1"/>
  <c r="G7325" i="1"/>
  <c r="I7325" i="1"/>
  <c r="B7326" i="1"/>
  <c r="D7326" i="1"/>
  <c r="F7326" i="1"/>
  <c r="H7326" i="1"/>
  <c r="J7326" i="1"/>
  <c r="C7327" i="1"/>
  <c r="E7327" i="1"/>
  <c r="G7327" i="1"/>
  <c r="I7327" i="1"/>
  <c r="B7328" i="1"/>
  <c r="D7328" i="1"/>
  <c r="F7328" i="1"/>
  <c r="H7328" i="1"/>
  <c r="J7328" i="1"/>
  <c r="C7329" i="1"/>
  <c r="E7329" i="1"/>
  <c r="G7329" i="1"/>
  <c r="I7329" i="1"/>
  <c r="B7330" i="1"/>
  <c r="D7330" i="1"/>
  <c r="F7330" i="1"/>
  <c r="H7330" i="1"/>
  <c r="J7330" i="1"/>
  <c r="C7331" i="1"/>
  <c r="E7331" i="1"/>
  <c r="G7331" i="1"/>
  <c r="I7331" i="1"/>
  <c r="B7332" i="1"/>
  <c r="D7332" i="1"/>
  <c r="F7332" i="1"/>
  <c r="H7332" i="1"/>
  <c r="J7332" i="1"/>
  <c r="C7333" i="1"/>
  <c r="E7333" i="1"/>
  <c r="G7333" i="1"/>
  <c r="I7333" i="1"/>
  <c r="B7334" i="1"/>
  <c r="D7334" i="1"/>
  <c r="F7334" i="1"/>
  <c r="H7334" i="1"/>
  <c r="J7334" i="1"/>
  <c r="C7335" i="1"/>
  <c r="E7335" i="1"/>
  <c r="G7335" i="1"/>
  <c r="I7335" i="1"/>
  <c r="B7336" i="1"/>
  <c r="D7336" i="1"/>
  <c r="F7336" i="1"/>
  <c r="H7336" i="1"/>
  <c r="J7336" i="1"/>
  <c r="C7337" i="1"/>
  <c r="E7337" i="1"/>
  <c r="G7337" i="1"/>
  <c r="I7337" i="1"/>
  <c r="B7338" i="1"/>
  <c r="D7338" i="1"/>
  <c r="F7338" i="1"/>
  <c r="H7338" i="1"/>
  <c r="J7338" i="1"/>
  <c r="C7339" i="1"/>
  <c r="E7339" i="1"/>
  <c r="G7339" i="1"/>
  <c r="I7339" i="1"/>
  <c r="B7340" i="1"/>
  <c r="D7340" i="1"/>
  <c r="F7340" i="1"/>
  <c r="H7340" i="1"/>
  <c r="J7340" i="1"/>
  <c r="C7341" i="1"/>
  <c r="E7341" i="1"/>
  <c r="G7341" i="1"/>
  <c r="I7341" i="1"/>
  <c r="B7342" i="1"/>
  <c r="D7342" i="1"/>
  <c r="F7342" i="1"/>
  <c r="H7342" i="1"/>
  <c r="J7342" i="1"/>
  <c r="C7343" i="1"/>
  <c r="E7343" i="1"/>
  <c r="G7343" i="1"/>
  <c r="I7343" i="1"/>
  <c r="B7344" i="1"/>
  <c r="D7344" i="1"/>
  <c r="F7344" i="1"/>
  <c r="H7344" i="1"/>
  <c r="J7344" i="1"/>
  <c r="C7345" i="1"/>
  <c r="E7345" i="1"/>
  <c r="G7345" i="1"/>
  <c r="I7345" i="1"/>
  <c r="B7346" i="1"/>
  <c r="D7346" i="1"/>
  <c r="F7346" i="1"/>
  <c r="H7346" i="1"/>
  <c r="J7346" i="1"/>
  <c r="C7347" i="1"/>
  <c r="E7347" i="1"/>
  <c r="G7347" i="1"/>
  <c r="I7347" i="1"/>
  <c r="B7348" i="1"/>
  <c r="D7348" i="1"/>
  <c r="F7348" i="1"/>
  <c r="H7348" i="1"/>
  <c r="J7348" i="1"/>
  <c r="C7349" i="1"/>
  <c r="E7349" i="1"/>
  <c r="G7349" i="1"/>
  <c r="I7349" i="1"/>
  <c r="B7350" i="1"/>
  <c r="D7350" i="1"/>
  <c r="F7350" i="1"/>
  <c r="H7350" i="1"/>
  <c r="J7350" i="1"/>
  <c r="C7351" i="1"/>
  <c r="E7351" i="1"/>
  <c r="G7351" i="1"/>
  <c r="I7351" i="1"/>
  <c r="B7352" i="1"/>
  <c r="D7352" i="1"/>
  <c r="F7352" i="1"/>
  <c r="H7352" i="1"/>
  <c r="J7352" i="1"/>
  <c r="C7353" i="1"/>
  <c r="E7353" i="1"/>
  <c r="G7353" i="1"/>
  <c r="I7353" i="1"/>
  <c r="B7354" i="1"/>
  <c r="D7354" i="1"/>
  <c r="F7354" i="1"/>
  <c r="H7354" i="1"/>
  <c r="J7354" i="1"/>
  <c r="C7355" i="1"/>
  <c r="E7355" i="1"/>
  <c r="G7355" i="1"/>
  <c r="I7355" i="1"/>
  <c r="B7356" i="1"/>
  <c r="D7356" i="1"/>
  <c r="F7356" i="1"/>
  <c r="H7356" i="1"/>
  <c r="J7356" i="1"/>
  <c r="C7357" i="1"/>
  <c r="E7357" i="1"/>
  <c r="G7357" i="1"/>
  <c r="I7357" i="1"/>
  <c r="B7358" i="1"/>
  <c r="D7358" i="1"/>
  <c r="F7358" i="1"/>
  <c r="H7358" i="1"/>
  <c r="J7358" i="1"/>
  <c r="C7359" i="1"/>
  <c r="E7359" i="1"/>
  <c r="G7359" i="1"/>
  <c r="I7359" i="1"/>
  <c r="B7360" i="1"/>
  <c r="D7360" i="1"/>
  <c r="F7360" i="1"/>
  <c r="H7360" i="1"/>
  <c r="J7360" i="1"/>
  <c r="C7361" i="1"/>
  <c r="E7361" i="1"/>
  <c r="G7361" i="1"/>
  <c r="I7361" i="1"/>
  <c r="B7362" i="1"/>
  <c r="D7362" i="1"/>
  <c r="F7362" i="1"/>
  <c r="H7362" i="1"/>
  <c r="J7362" i="1"/>
  <c r="C7363" i="1"/>
  <c r="E7363" i="1"/>
  <c r="G7363" i="1"/>
  <c r="I7363" i="1"/>
  <c r="B7364" i="1"/>
  <c r="D7364" i="1"/>
  <c r="F7364" i="1"/>
  <c r="H7364" i="1"/>
  <c r="J7364" i="1"/>
  <c r="C7365" i="1"/>
  <c r="E7365" i="1"/>
  <c r="G7365" i="1"/>
  <c r="I7365" i="1"/>
  <c r="B7366" i="1"/>
  <c r="D7366" i="1"/>
  <c r="F7366" i="1"/>
  <c r="H7366" i="1"/>
  <c r="J7366" i="1"/>
  <c r="C7367" i="1"/>
  <c r="E7367" i="1"/>
  <c r="G7367" i="1"/>
  <c r="I7367" i="1"/>
  <c r="B7368" i="1"/>
  <c r="D7368" i="1"/>
  <c r="F7368" i="1"/>
  <c r="H7368" i="1"/>
  <c r="J7368" i="1"/>
  <c r="C7369" i="1"/>
  <c r="E7369" i="1"/>
  <c r="G7369" i="1"/>
  <c r="I7369" i="1"/>
  <c r="B7370" i="1"/>
  <c r="D7370" i="1"/>
  <c r="F7370" i="1"/>
  <c r="H7370" i="1"/>
  <c r="J7370" i="1"/>
  <c r="C7371" i="1"/>
  <c r="E7371" i="1"/>
  <c r="G7371" i="1"/>
  <c r="I7371" i="1"/>
  <c r="B7372" i="1"/>
  <c r="D7372" i="1"/>
  <c r="F7372" i="1"/>
  <c r="H7372" i="1"/>
  <c r="J7372" i="1"/>
  <c r="C7373" i="1"/>
  <c r="E7373" i="1"/>
  <c r="G7373" i="1"/>
  <c r="I7373" i="1"/>
  <c r="B7374" i="1"/>
  <c r="D7374" i="1"/>
  <c r="F7374" i="1"/>
  <c r="H7374" i="1"/>
  <c r="J7374" i="1"/>
  <c r="C7375" i="1"/>
  <c r="E7375" i="1"/>
  <c r="G7375" i="1"/>
  <c r="I7375" i="1"/>
  <c r="B7376" i="1"/>
  <c r="D7376" i="1"/>
  <c r="F7376" i="1"/>
  <c r="H7376" i="1"/>
  <c r="J7376" i="1"/>
  <c r="C7377" i="1"/>
  <c r="E7377" i="1"/>
  <c r="G7377" i="1"/>
  <c r="I7377" i="1"/>
  <c r="B7378" i="1"/>
  <c r="D7378" i="1"/>
  <c r="F7378" i="1"/>
  <c r="H7378" i="1"/>
  <c r="J7378" i="1"/>
  <c r="C7379" i="1"/>
  <c r="E7379" i="1"/>
  <c r="G7379" i="1"/>
  <c r="I7379" i="1"/>
  <c r="B7380" i="1"/>
  <c r="D7380" i="1"/>
  <c r="F7380" i="1"/>
  <c r="H7380" i="1"/>
  <c r="J7380" i="1"/>
  <c r="C7381" i="1"/>
  <c r="E7381" i="1"/>
  <c r="G7381" i="1"/>
  <c r="I7381" i="1"/>
  <c r="B7382" i="1"/>
  <c r="D7382" i="1"/>
  <c r="F7382" i="1"/>
  <c r="H7382" i="1"/>
  <c r="J7382" i="1"/>
  <c r="C7383" i="1"/>
  <c r="E7383" i="1"/>
  <c r="G7383" i="1"/>
  <c r="I7383" i="1"/>
  <c r="B7384" i="1"/>
  <c r="D7384" i="1"/>
  <c r="F7384" i="1"/>
  <c r="H7384" i="1"/>
  <c r="J7384" i="1"/>
  <c r="C7385" i="1"/>
  <c r="E7385" i="1"/>
  <c r="G7385" i="1"/>
  <c r="I7385" i="1"/>
  <c r="B7386" i="1"/>
  <c r="D7386" i="1"/>
  <c r="F7386" i="1"/>
  <c r="H7386" i="1"/>
  <c r="J7386" i="1"/>
  <c r="C7387" i="1"/>
  <c r="E7387" i="1"/>
  <c r="G7387" i="1"/>
  <c r="I7387" i="1"/>
  <c r="B7388" i="1"/>
  <c r="D7388" i="1"/>
  <c r="F7388" i="1"/>
  <c r="H7388" i="1"/>
  <c r="J7388" i="1"/>
  <c r="C7389" i="1"/>
  <c r="E7389" i="1"/>
  <c r="G7389" i="1"/>
  <c r="I7389" i="1"/>
  <c r="B7390" i="1"/>
  <c r="D7390" i="1"/>
  <c r="F7390" i="1"/>
  <c r="H7390" i="1"/>
  <c r="J7390" i="1"/>
  <c r="C7391" i="1"/>
  <c r="E7391" i="1"/>
  <c r="G7391" i="1"/>
  <c r="I7391" i="1"/>
  <c r="B7392" i="1"/>
  <c r="D7392" i="1"/>
  <c r="F7392" i="1"/>
  <c r="H7392" i="1"/>
  <c r="J7392" i="1"/>
  <c r="C7393" i="1"/>
  <c r="E7393" i="1"/>
  <c r="G7393" i="1"/>
  <c r="I7393" i="1"/>
  <c r="B7394" i="1"/>
  <c r="D7394" i="1"/>
  <c r="F7394" i="1"/>
  <c r="H7394" i="1"/>
  <c r="J7394" i="1"/>
  <c r="C7395" i="1"/>
  <c r="E7395" i="1"/>
  <c r="G7395" i="1"/>
  <c r="I7395" i="1"/>
  <c r="B7396" i="1"/>
  <c r="D7396" i="1"/>
  <c r="F7396" i="1"/>
  <c r="H7396" i="1"/>
  <c r="J7396" i="1"/>
  <c r="C7397" i="1"/>
  <c r="E7397" i="1"/>
  <c r="G7397" i="1"/>
  <c r="I7397" i="1"/>
  <c r="B7398" i="1"/>
  <c r="D7398" i="1"/>
  <c r="F7398" i="1"/>
  <c r="H7398" i="1"/>
  <c r="J7398" i="1"/>
  <c r="C7399" i="1"/>
  <c r="E7399" i="1"/>
  <c r="G7399" i="1"/>
  <c r="I7399" i="1"/>
  <c r="B7400" i="1"/>
  <c r="D7400" i="1"/>
  <c r="F7400" i="1"/>
  <c r="H7400" i="1"/>
  <c r="J7400" i="1"/>
  <c r="C7401" i="1"/>
  <c r="E7401" i="1"/>
  <c r="G7401" i="1"/>
  <c r="I7401" i="1"/>
  <c r="B7402" i="1"/>
  <c r="D7402" i="1"/>
  <c r="F7402" i="1"/>
  <c r="H7402" i="1"/>
  <c r="J7402" i="1"/>
  <c r="C7403" i="1"/>
  <c r="E7403" i="1"/>
  <c r="G7403" i="1"/>
  <c r="I7403" i="1"/>
  <c r="B7404" i="1"/>
  <c r="D7404" i="1"/>
  <c r="F7404" i="1"/>
  <c r="H7404" i="1"/>
  <c r="J7404" i="1"/>
  <c r="C7405" i="1"/>
  <c r="E7405" i="1"/>
  <c r="G7405" i="1"/>
  <c r="I7405" i="1"/>
  <c r="B7406" i="1"/>
  <c r="D7406" i="1"/>
  <c r="F7406" i="1"/>
  <c r="H7406" i="1"/>
  <c r="J7406" i="1"/>
  <c r="C7407" i="1"/>
  <c r="E7407" i="1"/>
  <c r="G7407" i="1"/>
  <c r="I7407" i="1"/>
  <c r="B7408" i="1"/>
  <c r="D7408" i="1"/>
  <c r="F7408" i="1"/>
  <c r="H7408" i="1"/>
  <c r="J7408" i="1"/>
  <c r="C7409" i="1"/>
  <c r="E7409" i="1"/>
  <c r="G7409" i="1"/>
  <c r="I7409" i="1"/>
  <c r="B7410" i="1"/>
  <c r="D7410" i="1"/>
  <c r="F7410" i="1"/>
  <c r="H7410" i="1"/>
  <c r="J7410" i="1"/>
  <c r="C7411" i="1"/>
  <c r="E7411" i="1"/>
  <c r="G7411" i="1"/>
  <c r="I7411" i="1"/>
  <c r="B7412" i="1"/>
  <c r="D7412" i="1"/>
  <c r="F7412" i="1"/>
  <c r="H7412" i="1"/>
  <c r="J7412" i="1"/>
  <c r="C7413" i="1"/>
  <c r="E7413" i="1"/>
  <c r="G7413" i="1"/>
  <c r="I7413" i="1"/>
  <c r="B7414" i="1"/>
  <c r="D7414" i="1"/>
  <c r="F7414" i="1"/>
  <c r="H7414" i="1"/>
  <c r="J7414" i="1"/>
  <c r="C7415" i="1"/>
  <c r="E7415" i="1"/>
  <c r="G7415" i="1"/>
  <c r="I7415" i="1"/>
  <c r="B7416" i="1"/>
  <c r="D7416" i="1"/>
  <c r="F7416" i="1"/>
  <c r="H7416" i="1"/>
  <c r="J7416" i="1"/>
  <c r="C7417" i="1"/>
  <c r="E7417" i="1"/>
  <c r="G7417" i="1"/>
  <c r="I7417" i="1"/>
  <c r="B7418" i="1"/>
  <c r="D7418" i="1"/>
  <c r="F7418" i="1"/>
  <c r="H7418" i="1"/>
  <c r="J7418" i="1"/>
  <c r="C7419" i="1"/>
  <c r="E7419" i="1"/>
  <c r="G7419" i="1"/>
  <c r="I7419" i="1"/>
  <c r="B7420" i="1"/>
  <c r="D7420" i="1"/>
  <c r="F7420" i="1"/>
  <c r="H7420" i="1"/>
  <c r="J7420" i="1"/>
  <c r="C7421" i="1"/>
  <c r="E7421" i="1"/>
  <c r="G7421" i="1"/>
  <c r="I7421" i="1"/>
  <c r="B7422" i="1"/>
  <c r="D7422" i="1"/>
  <c r="F7422" i="1"/>
  <c r="H7422" i="1"/>
  <c r="J7422" i="1"/>
  <c r="C7423" i="1"/>
  <c r="E7423" i="1"/>
  <c r="G7423" i="1"/>
  <c r="I7423" i="1"/>
  <c r="B7424" i="1"/>
  <c r="D7424" i="1"/>
  <c r="F7424" i="1"/>
  <c r="H7424" i="1"/>
  <c r="J7424" i="1"/>
  <c r="C7425" i="1"/>
  <c r="E7425" i="1"/>
  <c r="G7425" i="1"/>
  <c r="I7425" i="1"/>
  <c r="B7426" i="1"/>
  <c r="D7426" i="1"/>
  <c r="F7426" i="1"/>
  <c r="H7426" i="1"/>
  <c r="J7426" i="1"/>
  <c r="C7427" i="1"/>
  <c r="E7427" i="1"/>
  <c r="G7427" i="1"/>
  <c r="I7427" i="1"/>
  <c r="B7428" i="1"/>
  <c r="D7428" i="1"/>
  <c r="F7428" i="1"/>
  <c r="H7428" i="1"/>
  <c r="J7428" i="1"/>
  <c r="C7429" i="1"/>
  <c r="E7429" i="1"/>
  <c r="G7429" i="1"/>
  <c r="I7429" i="1"/>
  <c r="B7430" i="1"/>
  <c r="D7430" i="1"/>
  <c r="F7430" i="1"/>
  <c r="H7430" i="1"/>
  <c r="J7430" i="1"/>
  <c r="C7431" i="1"/>
  <c r="E7431" i="1"/>
  <c r="G7431" i="1"/>
  <c r="I7431" i="1"/>
  <c r="B7432" i="1"/>
  <c r="D7432" i="1"/>
  <c r="F7432" i="1"/>
  <c r="H7432" i="1"/>
  <c r="J7432" i="1"/>
  <c r="C7433" i="1"/>
  <c r="E7433" i="1"/>
  <c r="G7433" i="1"/>
  <c r="I7433" i="1"/>
  <c r="B7434" i="1"/>
  <c r="D7434" i="1"/>
  <c r="F7434" i="1"/>
  <c r="H7434" i="1"/>
  <c r="J7434" i="1"/>
  <c r="C7435" i="1"/>
  <c r="E7435" i="1"/>
  <c r="G7435" i="1"/>
  <c r="I7435" i="1"/>
  <c r="B7436" i="1"/>
  <c r="D7436" i="1"/>
  <c r="F7436" i="1"/>
  <c r="H7436" i="1"/>
  <c r="J7436" i="1"/>
  <c r="C7437" i="1"/>
  <c r="E7437" i="1"/>
  <c r="G7437" i="1"/>
  <c r="I7437" i="1"/>
  <c r="B7438" i="1"/>
  <c r="D7438" i="1"/>
  <c r="F7438" i="1"/>
  <c r="H7438" i="1"/>
  <c r="J7438" i="1"/>
  <c r="C7439" i="1"/>
  <c r="E7439" i="1"/>
  <c r="G7439" i="1"/>
  <c r="I7439" i="1"/>
  <c r="B7440" i="1"/>
  <c r="D7440" i="1"/>
  <c r="F7440" i="1"/>
  <c r="H7440" i="1"/>
  <c r="J7440" i="1"/>
  <c r="C7441" i="1"/>
  <c r="E7441" i="1"/>
  <c r="G7441" i="1"/>
  <c r="I7441" i="1"/>
  <c r="B7442" i="1"/>
  <c r="D7442" i="1"/>
  <c r="F7442" i="1"/>
  <c r="H7442" i="1"/>
  <c r="J7442" i="1"/>
  <c r="C7443" i="1"/>
  <c r="E7443" i="1"/>
  <c r="G7443" i="1"/>
  <c r="I7443" i="1"/>
  <c r="B7444" i="1"/>
  <c r="D7444" i="1"/>
  <c r="F7444" i="1"/>
  <c r="H7444" i="1"/>
  <c r="J7444" i="1"/>
  <c r="C7445" i="1"/>
  <c r="E7445" i="1"/>
  <c r="G7445" i="1"/>
  <c r="I7445" i="1"/>
  <c r="B7446" i="1"/>
  <c r="D7446" i="1"/>
  <c r="F7446" i="1"/>
  <c r="H7446" i="1"/>
  <c r="J7446" i="1"/>
  <c r="C7447" i="1"/>
  <c r="E7447" i="1"/>
  <c r="G7447" i="1"/>
  <c r="I7447" i="1"/>
  <c r="B7448" i="1"/>
  <c r="D7448" i="1"/>
  <c r="F7448" i="1"/>
  <c r="H7448" i="1"/>
  <c r="J7448" i="1"/>
  <c r="C7449" i="1"/>
  <c r="E7449" i="1"/>
  <c r="G7449" i="1"/>
  <c r="I7449" i="1"/>
  <c r="B7450" i="1"/>
  <c r="D7450" i="1"/>
  <c r="F7450" i="1"/>
  <c r="H7450" i="1"/>
  <c r="J7450" i="1"/>
  <c r="C7451" i="1"/>
  <c r="E7451" i="1"/>
  <c r="G7451" i="1"/>
  <c r="I7451" i="1"/>
  <c r="B7452" i="1"/>
  <c r="D7452" i="1"/>
  <c r="F7452" i="1"/>
  <c r="H7452" i="1"/>
  <c r="J7452" i="1"/>
  <c r="C7453" i="1"/>
  <c r="E7453" i="1"/>
  <c r="G7453" i="1"/>
  <c r="I7453" i="1"/>
  <c r="B7454" i="1"/>
  <c r="D7454" i="1"/>
  <c r="F7454" i="1"/>
  <c r="H7454" i="1"/>
  <c r="J7454" i="1"/>
  <c r="C7455" i="1"/>
  <c r="E7455" i="1"/>
  <c r="G7455" i="1"/>
  <c r="I7455" i="1"/>
  <c r="B7456" i="1"/>
  <c r="D7456" i="1"/>
  <c r="F7456" i="1"/>
  <c r="H7456" i="1"/>
  <c r="J7456" i="1"/>
  <c r="C7457" i="1"/>
  <c r="E7457" i="1"/>
  <c r="G7457" i="1"/>
  <c r="I7457" i="1"/>
  <c r="B7458" i="1"/>
  <c r="D7458" i="1"/>
  <c r="F7458" i="1"/>
  <c r="H7458" i="1"/>
  <c r="J7458" i="1"/>
  <c r="C7459" i="1"/>
  <c r="E7459" i="1"/>
  <c r="G7459" i="1"/>
  <c r="I7459" i="1"/>
  <c r="B7460" i="1"/>
  <c r="D7460" i="1"/>
  <c r="F7460" i="1"/>
  <c r="H7460" i="1"/>
  <c r="J7460" i="1"/>
  <c r="C7461" i="1"/>
  <c r="E7461" i="1"/>
  <c r="G7461" i="1"/>
  <c r="I7461" i="1"/>
  <c r="B7462" i="1"/>
  <c r="D7462" i="1"/>
  <c r="F7462" i="1"/>
  <c r="H7462" i="1"/>
  <c r="J7462" i="1"/>
  <c r="C7463" i="1"/>
  <c r="E7463" i="1"/>
  <c r="G7463" i="1"/>
  <c r="I7463" i="1"/>
  <c r="B7464" i="1"/>
  <c r="D7464" i="1"/>
  <c r="F7464" i="1"/>
  <c r="H7464" i="1"/>
  <c r="J7464" i="1"/>
  <c r="C7465" i="1"/>
  <c r="E7465" i="1"/>
  <c r="G7465" i="1"/>
  <c r="I7465" i="1"/>
  <c r="B7466" i="1"/>
  <c r="D7466" i="1"/>
  <c r="F7466" i="1"/>
  <c r="H7466" i="1"/>
  <c r="J7466" i="1"/>
  <c r="C7467" i="1"/>
  <c r="E7467" i="1"/>
  <c r="G7467" i="1"/>
  <c r="I7467" i="1"/>
  <c r="B7468" i="1"/>
  <c r="D7468" i="1"/>
  <c r="F7468" i="1"/>
  <c r="H7468" i="1"/>
  <c r="J7468" i="1"/>
  <c r="C7469" i="1"/>
  <c r="E7469" i="1"/>
  <c r="G7469" i="1"/>
  <c r="I7469" i="1"/>
  <c r="B7470" i="1"/>
  <c r="D7470" i="1"/>
  <c r="F7470" i="1"/>
  <c r="H7470" i="1"/>
  <c r="J7470" i="1"/>
  <c r="C7471" i="1"/>
  <c r="E7471" i="1"/>
  <c r="G7471" i="1"/>
  <c r="I7471" i="1"/>
  <c r="B7472" i="1"/>
  <c r="D7472" i="1"/>
  <c r="F7472" i="1"/>
  <c r="H7472" i="1"/>
  <c r="J7472" i="1"/>
  <c r="C7473" i="1"/>
  <c r="E7473" i="1"/>
  <c r="G7473" i="1"/>
  <c r="I7473" i="1"/>
  <c r="B7474" i="1"/>
  <c r="D7474" i="1"/>
  <c r="F7474" i="1"/>
  <c r="H7474" i="1"/>
  <c r="J7474" i="1"/>
  <c r="C7475" i="1"/>
  <c r="E7475" i="1"/>
  <c r="G7475" i="1"/>
  <c r="I7475" i="1"/>
  <c r="B7476" i="1"/>
  <c r="D7476" i="1"/>
  <c r="F7476" i="1"/>
  <c r="H7476" i="1"/>
  <c r="J7476" i="1"/>
  <c r="C7477" i="1"/>
  <c r="E7477" i="1"/>
  <c r="G7477" i="1"/>
  <c r="I7477" i="1"/>
  <c r="B7478" i="1"/>
  <c r="D7478" i="1"/>
  <c r="F7478" i="1"/>
  <c r="H7478" i="1"/>
  <c r="J7478" i="1"/>
  <c r="C7479" i="1"/>
  <c r="E7479" i="1"/>
  <c r="G7479" i="1"/>
  <c r="I7479" i="1"/>
  <c r="B7480" i="1"/>
  <c r="D7480" i="1"/>
  <c r="F7480" i="1"/>
  <c r="H7480" i="1"/>
  <c r="J7480" i="1"/>
  <c r="C7481" i="1"/>
  <c r="E7481" i="1"/>
  <c r="G7481" i="1"/>
  <c r="I7481" i="1"/>
  <c r="B7482" i="1"/>
  <c r="D7482" i="1"/>
  <c r="F7482" i="1"/>
  <c r="H7482" i="1"/>
  <c r="J7482" i="1"/>
  <c r="C7483" i="1"/>
  <c r="E7483" i="1"/>
  <c r="G7483" i="1"/>
  <c r="I7483" i="1"/>
  <c r="B7484" i="1"/>
  <c r="D7484" i="1"/>
  <c r="F7484" i="1"/>
  <c r="H7484" i="1"/>
  <c r="J7484" i="1"/>
  <c r="C7485" i="1"/>
  <c r="E7485" i="1"/>
  <c r="G7485" i="1"/>
  <c r="I7485" i="1"/>
  <c r="B7486" i="1"/>
  <c r="D7486" i="1"/>
  <c r="F7486" i="1"/>
  <c r="H7486" i="1"/>
  <c r="J7486" i="1"/>
  <c r="C7487" i="1"/>
  <c r="E7487" i="1"/>
  <c r="G7487" i="1"/>
  <c r="I7487" i="1"/>
  <c r="B7488" i="1"/>
  <c r="D7488" i="1"/>
  <c r="F7488" i="1"/>
  <c r="H7488" i="1"/>
  <c r="J7488" i="1"/>
  <c r="C7489" i="1"/>
  <c r="E7489" i="1"/>
  <c r="G7489" i="1"/>
  <c r="I7489" i="1"/>
  <c r="B7490" i="1"/>
  <c r="D7490" i="1"/>
  <c r="F7490" i="1"/>
  <c r="H7490" i="1"/>
  <c r="J7490" i="1"/>
  <c r="C7491" i="1"/>
  <c r="E7491" i="1"/>
  <c r="G7491" i="1"/>
  <c r="I7491" i="1"/>
  <c r="B7492" i="1"/>
  <c r="D7492" i="1"/>
  <c r="F7492" i="1"/>
  <c r="H7492" i="1"/>
  <c r="J7492" i="1"/>
  <c r="C7493" i="1"/>
  <c r="E7493" i="1"/>
  <c r="G7493" i="1"/>
  <c r="I7493" i="1"/>
  <c r="B7494" i="1"/>
  <c r="D7494" i="1"/>
  <c r="F7494" i="1"/>
  <c r="H7494" i="1"/>
  <c r="J7494" i="1"/>
  <c r="C7495" i="1"/>
  <c r="E7495" i="1"/>
  <c r="G7495" i="1"/>
  <c r="I7495" i="1"/>
  <c r="B7496" i="1"/>
  <c r="D7496" i="1"/>
  <c r="F7496" i="1"/>
  <c r="H7496" i="1"/>
  <c r="J7496" i="1"/>
  <c r="C7497" i="1"/>
  <c r="E7497" i="1"/>
  <c r="G7497" i="1"/>
  <c r="I7497" i="1"/>
  <c r="B7498" i="1"/>
  <c r="D7498" i="1"/>
  <c r="F7498" i="1"/>
  <c r="H7498" i="1"/>
  <c r="J7498" i="1"/>
  <c r="C7499" i="1"/>
  <c r="E7499" i="1"/>
  <c r="G7499" i="1"/>
  <c r="I7499" i="1"/>
  <c r="B7500" i="1"/>
  <c r="D7500" i="1"/>
  <c r="F7500" i="1"/>
  <c r="H7500" i="1"/>
  <c r="J7500" i="1"/>
  <c r="C7501" i="1"/>
  <c r="E7501" i="1"/>
  <c r="G7501" i="1"/>
  <c r="I7501" i="1"/>
  <c r="B7502" i="1"/>
  <c r="D7502" i="1"/>
  <c r="F7502" i="1"/>
  <c r="H7502" i="1"/>
  <c r="J7502" i="1"/>
  <c r="C7503" i="1"/>
  <c r="E7503" i="1"/>
  <c r="G7503" i="1"/>
  <c r="I7503" i="1"/>
  <c r="B7504" i="1"/>
  <c r="D7504" i="1"/>
  <c r="F7504" i="1"/>
  <c r="H7504" i="1"/>
  <c r="J7504" i="1"/>
  <c r="C7505" i="1"/>
  <c r="E7505" i="1"/>
  <c r="G7505" i="1"/>
  <c r="I7505" i="1"/>
  <c r="B7506" i="1"/>
  <c r="D7506" i="1"/>
  <c r="F7506" i="1"/>
  <c r="H7506" i="1"/>
  <c r="J7506" i="1"/>
  <c r="C7507" i="1"/>
  <c r="E7507" i="1"/>
  <c r="G7507" i="1"/>
  <c r="I7507" i="1"/>
  <c r="B7508" i="1"/>
  <c r="D7508" i="1"/>
  <c r="F7508" i="1"/>
  <c r="H7508" i="1"/>
  <c r="J7508" i="1"/>
  <c r="C7509" i="1"/>
  <c r="E7509" i="1"/>
  <c r="G7509" i="1"/>
  <c r="I7509" i="1"/>
  <c r="B7510" i="1"/>
  <c r="D7510" i="1"/>
  <c r="F7510" i="1"/>
  <c r="H7510" i="1"/>
  <c r="J7510" i="1"/>
  <c r="C7511" i="1"/>
  <c r="E7511" i="1"/>
  <c r="G7511" i="1"/>
  <c r="I7511" i="1"/>
  <c r="B7512" i="1"/>
  <c r="D7512" i="1"/>
  <c r="F7512" i="1"/>
  <c r="H7512" i="1"/>
  <c r="J7512" i="1"/>
  <c r="C7513" i="1"/>
  <c r="E7513" i="1"/>
  <c r="G7513" i="1"/>
  <c r="I7513" i="1"/>
  <c r="B7514" i="1"/>
  <c r="D7514" i="1"/>
  <c r="F7514" i="1"/>
  <c r="H7514" i="1"/>
  <c r="J7514" i="1"/>
  <c r="C7515" i="1"/>
  <c r="E7515" i="1"/>
  <c r="G7515" i="1"/>
  <c r="I7515" i="1"/>
  <c r="B7516" i="1"/>
  <c r="D7516" i="1"/>
  <c r="F7516" i="1"/>
  <c r="H7516" i="1"/>
  <c r="J7516" i="1"/>
  <c r="C7517" i="1"/>
  <c r="E7517" i="1"/>
  <c r="G7517" i="1"/>
  <c r="I7517" i="1"/>
  <c r="B7518" i="1"/>
  <c r="D7518" i="1"/>
  <c r="F7518" i="1"/>
  <c r="H7518" i="1"/>
  <c r="J7518" i="1"/>
  <c r="C7519" i="1"/>
  <c r="E7519" i="1"/>
  <c r="G7519" i="1"/>
  <c r="I7519" i="1"/>
  <c r="B7520" i="1"/>
  <c r="D7520" i="1"/>
  <c r="F7520" i="1"/>
  <c r="H7520" i="1"/>
  <c r="J7520" i="1"/>
  <c r="C7521" i="1"/>
  <c r="E7521" i="1"/>
  <c r="G7521" i="1"/>
  <c r="I7521" i="1"/>
  <c r="B7522" i="1"/>
  <c r="D7522" i="1"/>
  <c r="F7522" i="1"/>
  <c r="H7522" i="1"/>
  <c r="J7522" i="1"/>
  <c r="C7523" i="1"/>
  <c r="E7523" i="1"/>
  <c r="G7523" i="1"/>
  <c r="I7523" i="1"/>
  <c r="B7524" i="1"/>
  <c r="D7524" i="1"/>
  <c r="F7524" i="1"/>
  <c r="H7524" i="1"/>
  <c r="J7524" i="1"/>
  <c r="C7525" i="1"/>
  <c r="E7525" i="1"/>
  <c r="G7525" i="1"/>
  <c r="I7525" i="1"/>
  <c r="B7526" i="1"/>
  <c r="D7526" i="1"/>
  <c r="F7526" i="1"/>
  <c r="H7526" i="1"/>
  <c r="J7526" i="1"/>
  <c r="C7527" i="1"/>
  <c r="E7527" i="1"/>
  <c r="G7527" i="1"/>
  <c r="I7527" i="1"/>
  <c r="B7528" i="1"/>
  <c r="D7528" i="1"/>
  <c r="F7528" i="1"/>
  <c r="H7528" i="1"/>
  <c r="J7528" i="1"/>
  <c r="C7529" i="1"/>
  <c r="E7529" i="1"/>
  <c r="G7529" i="1"/>
  <c r="I7529" i="1"/>
  <c r="B7530" i="1"/>
  <c r="D7530" i="1"/>
  <c r="F7530" i="1"/>
  <c r="H7530" i="1"/>
  <c r="J7530" i="1"/>
  <c r="C7531" i="1"/>
  <c r="E7531" i="1"/>
  <c r="G7531" i="1"/>
  <c r="I7531" i="1"/>
  <c r="B7532" i="1"/>
  <c r="D7532" i="1"/>
  <c r="F7532" i="1"/>
  <c r="H7532" i="1"/>
  <c r="J7532" i="1"/>
  <c r="C7533" i="1"/>
  <c r="E7533" i="1"/>
  <c r="G7533" i="1"/>
  <c r="I7533" i="1"/>
  <c r="B7534" i="1"/>
  <c r="D7534" i="1"/>
  <c r="F7534" i="1"/>
  <c r="H7534" i="1"/>
  <c r="J7534" i="1"/>
  <c r="C7535" i="1"/>
  <c r="E7535" i="1"/>
  <c r="G7535" i="1"/>
  <c r="I7535" i="1"/>
  <c r="B7536" i="1"/>
  <c r="D7536" i="1"/>
  <c r="F7536" i="1"/>
  <c r="H7536" i="1"/>
  <c r="J7536" i="1"/>
  <c r="C7537" i="1"/>
  <c r="E7537" i="1"/>
  <c r="G7537" i="1"/>
  <c r="I7537" i="1"/>
  <c r="B7538" i="1"/>
  <c r="D7538" i="1"/>
  <c r="F7538" i="1"/>
  <c r="H7538" i="1"/>
  <c r="J7538" i="1"/>
  <c r="C7539" i="1"/>
  <c r="E7539" i="1"/>
  <c r="G7539" i="1"/>
  <c r="I7539" i="1"/>
  <c r="B7540" i="1"/>
  <c r="D7540" i="1"/>
  <c r="F7540" i="1"/>
  <c r="H7540" i="1"/>
  <c r="J7540" i="1"/>
  <c r="C7541" i="1"/>
  <c r="E7541" i="1"/>
  <c r="G7541" i="1"/>
  <c r="I7541" i="1"/>
  <c r="B7542" i="1"/>
  <c r="D7542" i="1"/>
  <c r="F7542" i="1"/>
  <c r="H7542" i="1"/>
  <c r="J7542" i="1"/>
  <c r="C7543" i="1"/>
  <c r="E7543" i="1"/>
  <c r="G7543" i="1"/>
  <c r="I7543" i="1"/>
  <c r="B7544" i="1"/>
  <c r="D7544" i="1"/>
  <c r="F7544" i="1"/>
  <c r="H7544" i="1"/>
  <c r="J7544" i="1"/>
  <c r="C7545" i="1"/>
  <c r="E7545" i="1"/>
  <c r="G7545" i="1"/>
  <c r="I7545" i="1"/>
  <c r="B7546" i="1"/>
  <c r="D7546" i="1"/>
  <c r="F7546" i="1"/>
  <c r="H7546" i="1"/>
  <c r="J7546" i="1"/>
  <c r="C7547" i="1"/>
  <c r="E7547" i="1"/>
  <c r="G7547" i="1"/>
  <c r="I7547" i="1"/>
  <c r="B7548" i="1"/>
  <c r="D7548" i="1"/>
  <c r="F7548" i="1"/>
  <c r="H7548" i="1"/>
  <c r="J7548" i="1"/>
  <c r="C7549" i="1"/>
  <c r="E7549" i="1"/>
  <c r="G7549" i="1"/>
  <c r="I7549" i="1"/>
  <c r="B7550" i="1"/>
  <c r="D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F4391" i="1"/>
  <c r="D4393" i="1"/>
  <c r="B4395" i="1"/>
  <c r="I4396" i="1"/>
  <c r="G4398" i="1"/>
  <c r="E4400" i="1"/>
  <c r="C4402" i="1"/>
  <c r="J4403" i="1"/>
  <c r="H4405" i="1"/>
  <c r="E4407" i="1"/>
  <c r="D4408" i="1"/>
  <c r="C4409" i="1"/>
  <c r="B4410" i="1"/>
  <c r="J4410" i="1"/>
  <c r="I4411" i="1"/>
  <c r="H4412" i="1"/>
  <c r="G4413" i="1"/>
  <c r="F4414" i="1"/>
  <c r="E4415" i="1"/>
  <c r="D4416" i="1"/>
  <c r="C4417" i="1"/>
  <c r="B4418" i="1"/>
  <c r="J4418" i="1"/>
  <c r="I4419" i="1"/>
  <c r="H4420" i="1"/>
  <c r="G4421" i="1"/>
  <c r="F4422" i="1"/>
  <c r="E4423" i="1"/>
  <c r="D4424" i="1"/>
  <c r="C4425" i="1"/>
  <c r="B4426" i="1"/>
  <c r="J4426" i="1"/>
  <c r="I4427" i="1"/>
  <c r="H4428" i="1"/>
  <c r="G4429" i="1"/>
  <c r="F4430" i="1"/>
  <c r="E4431" i="1"/>
  <c r="D4432" i="1"/>
  <c r="C4433" i="1"/>
  <c r="B4434" i="1"/>
  <c r="J4434" i="1"/>
  <c r="I4435" i="1"/>
  <c r="H4436" i="1"/>
  <c r="G4437" i="1"/>
  <c r="F4438" i="1"/>
  <c r="E4439" i="1"/>
  <c r="D4440" i="1"/>
  <c r="C4441" i="1"/>
  <c r="B4442" i="1"/>
  <c r="J4442" i="1"/>
  <c r="I4443" i="1"/>
  <c r="H4444" i="1"/>
  <c r="G4445" i="1"/>
  <c r="F4446" i="1"/>
  <c r="E4447" i="1"/>
  <c r="D4448" i="1"/>
  <c r="C4449" i="1"/>
  <c r="B4450" i="1"/>
  <c r="J4450" i="1"/>
  <c r="I4451" i="1"/>
  <c r="H4452" i="1"/>
  <c r="G4453" i="1"/>
  <c r="F4454" i="1"/>
  <c r="E4455" i="1"/>
  <c r="D4456" i="1"/>
  <c r="C4457" i="1"/>
  <c r="B4458" i="1"/>
  <c r="J4458" i="1"/>
  <c r="I4459" i="1"/>
  <c r="H4460" i="1"/>
  <c r="G4461" i="1"/>
  <c r="F4462" i="1"/>
  <c r="E4463" i="1"/>
  <c r="D4464" i="1"/>
  <c r="C4465" i="1"/>
  <c r="B4466" i="1"/>
  <c r="J4466" i="1"/>
  <c r="I4467" i="1"/>
  <c r="H4468" i="1"/>
  <c r="G4469" i="1"/>
  <c r="F4470" i="1"/>
  <c r="E4471" i="1"/>
  <c r="D4472" i="1"/>
  <c r="C4473" i="1"/>
  <c r="B4474" i="1"/>
  <c r="J4474" i="1"/>
  <c r="I4475" i="1"/>
  <c r="H4476" i="1"/>
  <c r="G4477" i="1"/>
  <c r="F4478" i="1"/>
  <c r="E4479" i="1"/>
  <c r="D4480" i="1"/>
  <c r="C4481" i="1"/>
  <c r="B4482" i="1"/>
  <c r="J4482" i="1"/>
  <c r="I4483" i="1"/>
  <c r="H4484" i="1"/>
  <c r="G4485" i="1"/>
  <c r="F4486" i="1"/>
  <c r="E4487" i="1"/>
  <c r="D4488" i="1"/>
  <c r="C4489" i="1"/>
  <c r="B4490" i="1"/>
  <c r="J4490" i="1"/>
  <c r="I4491" i="1"/>
  <c r="H4492" i="1"/>
  <c r="G4493" i="1"/>
  <c r="F4494" i="1"/>
  <c r="E4495" i="1"/>
  <c r="D4496" i="1"/>
  <c r="C4497" i="1"/>
  <c r="B4498" i="1"/>
  <c r="J4498" i="1"/>
  <c r="I4499" i="1"/>
  <c r="H4500" i="1"/>
  <c r="G4501" i="1"/>
  <c r="F4502" i="1"/>
  <c r="E4503" i="1"/>
  <c r="D4504" i="1"/>
  <c r="C4505" i="1"/>
  <c r="B4506" i="1"/>
  <c r="J4506" i="1"/>
  <c r="I4507" i="1"/>
  <c r="H4508" i="1"/>
  <c r="G4509" i="1"/>
  <c r="F4510" i="1"/>
  <c r="E4511" i="1"/>
  <c r="D4512" i="1"/>
  <c r="C4513" i="1"/>
  <c r="B4514" i="1"/>
  <c r="J4514" i="1"/>
  <c r="I4515" i="1"/>
  <c r="H4516" i="1"/>
  <c r="G4517" i="1"/>
  <c r="F4518" i="1"/>
  <c r="E4519" i="1"/>
  <c r="D4520" i="1"/>
  <c r="C4521" i="1"/>
  <c r="B4522" i="1"/>
  <c r="J4522" i="1"/>
  <c r="I4523" i="1"/>
  <c r="H4524" i="1"/>
  <c r="G4525" i="1"/>
  <c r="F4526" i="1"/>
  <c r="E4527" i="1"/>
  <c r="D4528" i="1"/>
  <c r="C4529" i="1"/>
  <c r="B4530" i="1"/>
  <c r="J4530" i="1"/>
  <c r="I4531" i="1"/>
  <c r="H4532" i="1"/>
  <c r="G4533" i="1"/>
  <c r="F4534" i="1"/>
  <c r="E4535" i="1"/>
  <c r="D4536" i="1"/>
  <c r="C4537" i="1"/>
  <c r="B4538" i="1"/>
  <c r="J4538" i="1"/>
  <c r="I4539" i="1"/>
  <c r="H4540" i="1"/>
  <c r="G4541" i="1"/>
  <c r="F4542" i="1"/>
  <c r="E4543" i="1"/>
  <c r="D4544" i="1"/>
  <c r="C4545" i="1"/>
  <c r="B4546" i="1"/>
  <c r="J4546" i="1"/>
  <c r="I4547" i="1"/>
  <c r="H4548" i="1"/>
  <c r="G4549" i="1"/>
  <c r="F4550" i="1"/>
  <c r="E4551" i="1"/>
  <c r="D4552" i="1"/>
  <c r="C4553" i="1"/>
  <c r="B4554" i="1"/>
  <c r="J4554" i="1"/>
  <c r="I4555" i="1"/>
  <c r="H4556" i="1"/>
  <c r="G4557" i="1"/>
  <c r="F4558" i="1"/>
  <c r="E4559" i="1"/>
  <c r="D4560" i="1"/>
  <c r="C4561" i="1"/>
  <c r="B4562" i="1"/>
  <c r="J4562" i="1"/>
  <c r="I4563" i="1"/>
  <c r="H4564" i="1"/>
  <c r="G4565" i="1"/>
  <c r="F4566" i="1"/>
  <c r="E4567" i="1"/>
  <c r="D4568" i="1"/>
  <c r="C4569" i="1"/>
  <c r="B4570" i="1"/>
  <c r="J4570" i="1"/>
  <c r="I4571" i="1"/>
  <c r="H4572" i="1"/>
  <c r="G4573" i="1"/>
  <c r="F4574" i="1"/>
  <c r="E4575" i="1"/>
  <c r="D4576" i="1"/>
  <c r="C4577" i="1"/>
  <c r="B4578" i="1"/>
  <c r="J4578" i="1"/>
  <c r="I4579" i="1"/>
  <c r="H4580" i="1"/>
  <c r="G4581" i="1"/>
  <c r="F4582" i="1"/>
  <c r="E4583" i="1"/>
  <c r="D4584" i="1"/>
  <c r="C4585" i="1"/>
  <c r="B4586" i="1"/>
  <c r="J4586" i="1"/>
  <c r="I4587" i="1"/>
  <c r="H4588" i="1"/>
  <c r="G4589" i="1"/>
  <c r="F4590" i="1"/>
  <c r="E4591" i="1"/>
  <c r="D4592" i="1"/>
  <c r="C4593" i="1"/>
  <c r="B4594" i="1"/>
  <c r="J4594" i="1"/>
  <c r="I4595" i="1"/>
  <c r="H4596" i="1"/>
  <c r="G4597" i="1"/>
  <c r="F4598" i="1"/>
  <c r="E4599" i="1"/>
  <c r="D4600" i="1"/>
  <c r="C4601" i="1"/>
  <c r="B4602" i="1"/>
  <c r="J4602" i="1"/>
  <c r="I4603" i="1"/>
  <c r="H4604" i="1"/>
  <c r="G4605" i="1"/>
  <c r="F4606" i="1"/>
  <c r="E4607" i="1"/>
  <c r="D4608" i="1"/>
  <c r="C4609" i="1"/>
  <c r="B4610" i="1"/>
  <c r="J4610" i="1"/>
  <c r="I4611" i="1"/>
  <c r="H4612" i="1"/>
  <c r="G4613" i="1"/>
  <c r="F4614" i="1"/>
  <c r="E4615" i="1"/>
  <c r="D4616" i="1"/>
  <c r="C4617" i="1"/>
  <c r="B4618" i="1"/>
  <c r="J4618" i="1"/>
  <c r="I4619" i="1"/>
  <c r="H4620" i="1"/>
  <c r="G4621" i="1"/>
  <c r="F4622" i="1"/>
  <c r="E4623" i="1"/>
  <c r="D4624" i="1"/>
  <c r="C4625" i="1"/>
  <c r="B4626" i="1"/>
  <c r="J4626" i="1"/>
  <c r="I4627" i="1"/>
  <c r="H4628" i="1"/>
  <c r="G4629" i="1"/>
  <c r="F4630" i="1"/>
  <c r="E4631" i="1"/>
  <c r="D4632" i="1"/>
  <c r="C4633" i="1"/>
  <c r="B4634" i="1"/>
  <c r="J4634" i="1"/>
  <c r="I4635" i="1"/>
  <c r="H4636" i="1"/>
  <c r="G4637" i="1"/>
  <c r="F4638" i="1"/>
  <c r="E4639" i="1"/>
  <c r="D4640" i="1"/>
  <c r="C4641" i="1"/>
  <c r="B4642" i="1"/>
  <c r="J4642" i="1"/>
  <c r="I4643" i="1"/>
  <c r="H4644" i="1"/>
  <c r="G4645" i="1"/>
  <c r="F4646" i="1"/>
  <c r="E4647" i="1"/>
  <c r="D4648" i="1"/>
  <c r="C4649" i="1"/>
  <c r="B4650" i="1"/>
  <c r="J4650" i="1"/>
  <c r="I4651" i="1"/>
  <c r="H4652" i="1"/>
  <c r="G4653" i="1"/>
  <c r="F4654" i="1"/>
  <c r="E4655" i="1"/>
  <c r="D4656" i="1"/>
  <c r="C4657" i="1"/>
  <c r="B4658" i="1"/>
  <c r="J4658" i="1"/>
  <c r="I4659" i="1"/>
  <c r="H4660" i="1"/>
  <c r="G4661" i="1"/>
  <c r="F4662" i="1"/>
  <c r="E4663" i="1"/>
  <c r="D4664" i="1"/>
  <c r="C4665" i="1"/>
  <c r="B4666" i="1"/>
  <c r="J4666" i="1"/>
  <c r="I4667" i="1"/>
  <c r="H4668" i="1"/>
  <c r="G4669" i="1"/>
  <c r="F4670" i="1"/>
  <c r="E4671" i="1"/>
  <c r="D4672" i="1"/>
  <c r="C4673" i="1"/>
  <c r="B4674" i="1"/>
  <c r="J4674" i="1"/>
  <c r="I4675" i="1"/>
  <c r="H4676" i="1"/>
  <c r="G4677" i="1"/>
  <c r="F4678" i="1"/>
  <c r="E4679" i="1"/>
  <c r="D4680" i="1"/>
  <c r="C4681" i="1"/>
  <c r="B4682" i="1"/>
  <c r="J4682" i="1"/>
  <c r="I4683" i="1"/>
  <c r="H4684" i="1"/>
  <c r="G4685" i="1"/>
  <c r="F4686" i="1"/>
  <c r="E4687" i="1"/>
  <c r="D4688" i="1"/>
  <c r="C4689" i="1"/>
  <c r="B4690" i="1"/>
  <c r="J4690" i="1"/>
  <c r="I4691" i="1"/>
  <c r="H4692" i="1"/>
  <c r="G4693" i="1"/>
  <c r="F4694" i="1"/>
  <c r="E4695" i="1"/>
  <c r="D4696" i="1"/>
  <c r="C4697" i="1"/>
  <c r="B4698" i="1"/>
  <c r="J4698" i="1"/>
  <c r="I4699" i="1"/>
  <c r="H4700" i="1"/>
  <c r="G4701" i="1"/>
  <c r="F4702" i="1"/>
  <c r="E4703" i="1"/>
  <c r="D4704" i="1"/>
  <c r="C4705" i="1"/>
  <c r="B4706" i="1"/>
  <c r="J4706" i="1"/>
  <c r="I4707" i="1"/>
  <c r="H4708" i="1"/>
  <c r="G4709" i="1"/>
  <c r="F4710" i="1"/>
  <c r="E4711" i="1"/>
  <c r="D4712" i="1"/>
  <c r="C4713" i="1"/>
  <c r="B4714" i="1"/>
  <c r="J4714" i="1"/>
  <c r="I4715" i="1"/>
  <c r="H4716" i="1"/>
  <c r="G4717" i="1"/>
  <c r="F4718" i="1"/>
  <c r="E4719" i="1"/>
  <c r="D4720" i="1"/>
  <c r="C4721" i="1"/>
  <c r="B4722" i="1"/>
  <c r="J4722" i="1"/>
  <c r="I4723" i="1"/>
  <c r="H4724" i="1"/>
  <c r="G4725" i="1"/>
  <c r="F4726" i="1"/>
  <c r="E4727" i="1"/>
  <c r="D4728" i="1"/>
  <c r="C4729" i="1"/>
  <c r="B4730" i="1"/>
  <c r="J4730" i="1"/>
  <c r="I4731" i="1"/>
  <c r="H4732" i="1"/>
  <c r="G4733" i="1"/>
  <c r="F4734" i="1"/>
  <c r="E4735" i="1"/>
  <c r="D4736" i="1"/>
  <c r="C4737" i="1"/>
  <c r="B4738" i="1"/>
  <c r="J4738" i="1"/>
  <c r="I4739" i="1"/>
  <c r="H4740" i="1"/>
  <c r="G4741" i="1"/>
  <c r="F4742" i="1"/>
  <c r="E4743" i="1"/>
  <c r="D4744" i="1"/>
  <c r="C4745" i="1"/>
  <c r="B4746" i="1"/>
  <c r="J4746" i="1"/>
  <c r="I4747" i="1"/>
  <c r="H4748" i="1"/>
  <c r="G4749" i="1"/>
  <c r="F4750" i="1"/>
  <c r="E4751" i="1"/>
  <c r="D4752" i="1"/>
  <c r="C4753" i="1"/>
  <c r="B4754" i="1"/>
  <c r="J4754" i="1"/>
  <c r="I4755" i="1"/>
  <c r="H4756" i="1"/>
  <c r="G4757" i="1"/>
  <c r="F4758" i="1"/>
  <c r="E4759" i="1"/>
  <c r="D4760" i="1"/>
  <c r="C4761" i="1"/>
  <c r="B4762" i="1"/>
  <c r="J4762" i="1"/>
  <c r="I4763" i="1"/>
  <c r="H4764" i="1"/>
  <c r="G4765" i="1"/>
  <c r="F4766" i="1"/>
  <c r="E4767" i="1"/>
  <c r="D4768" i="1"/>
  <c r="C4769" i="1"/>
  <c r="B4770" i="1"/>
  <c r="J4770" i="1"/>
  <c r="I4771" i="1"/>
  <c r="H4772" i="1"/>
  <c r="G4773" i="1"/>
  <c r="F4774" i="1"/>
  <c r="E4775" i="1"/>
  <c r="D4776" i="1"/>
  <c r="C4777" i="1"/>
  <c r="B4778" i="1"/>
  <c r="J4778" i="1"/>
  <c r="I4779" i="1"/>
  <c r="H4780" i="1"/>
  <c r="G4781" i="1"/>
  <c r="F4782" i="1"/>
  <c r="E4783" i="1"/>
  <c r="D4784" i="1"/>
  <c r="C4785" i="1"/>
  <c r="B4786" i="1"/>
  <c r="J4786" i="1"/>
  <c r="I4787" i="1"/>
  <c r="H4788" i="1"/>
  <c r="G4789" i="1"/>
  <c r="F4790" i="1"/>
  <c r="E4791" i="1"/>
  <c r="D4792" i="1"/>
  <c r="C4793" i="1"/>
  <c r="B4794" i="1"/>
  <c r="J4794" i="1"/>
  <c r="I4795" i="1"/>
  <c r="H4796" i="1"/>
  <c r="G4797" i="1"/>
  <c r="F4798" i="1"/>
  <c r="E4799" i="1"/>
  <c r="D4800" i="1"/>
  <c r="C4801" i="1"/>
  <c r="B4802" i="1"/>
  <c r="J4802" i="1"/>
  <c r="I4803" i="1"/>
  <c r="H4804" i="1"/>
  <c r="G4805" i="1"/>
  <c r="F4806" i="1"/>
  <c r="E4807" i="1"/>
  <c r="D4808" i="1"/>
  <c r="C4809" i="1"/>
  <c r="B4810" i="1"/>
  <c r="J4810" i="1"/>
  <c r="I4811" i="1"/>
  <c r="H4812" i="1"/>
  <c r="G4813" i="1"/>
  <c r="F4814" i="1"/>
  <c r="E4815" i="1"/>
  <c r="D4816" i="1"/>
  <c r="C4817" i="1"/>
  <c r="B4818" i="1"/>
  <c r="J4818" i="1"/>
  <c r="I4819" i="1"/>
  <c r="H4820" i="1"/>
  <c r="G4821" i="1"/>
  <c r="F4822" i="1"/>
  <c r="E4823" i="1"/>
  <c r="D4824" i="1"/>
  <c r="C4825" i="1"/>
  <c r="B4826" i="1"/>
  <c r="J4826" i="1"/>
  <c r="I4827" i="1"/>
  <c r="H4828" i="1"/>
  <c r="G4829" i="1"/>
  <c r="F4830" i="1"/>
  <c r="E4831" i="1"/>
  <c r="D4832" i="1"/>
  <c r="C4833" i="1"/>
  <c r="B4834" i="1"/>
  <c r="J4834" i="1"/>
  <c r="I4835" i="1"/>
  <c r="H4836" i="1"/>
  <c r="G4837" i="1"/>
  <c r="F4838" i="1"/>
  <c r="E4839" i="1"/>
  <c r="D4840" i="1"/>
  <c r="C4841" i="1"/>
  <c r="B4842" i="1"/>
  <c r="J4842" i="1"/>
  <c r="I4843" i="1"/>
  <c r="H4844" i="1"/>
  <c r="G4845" i="1"/>
  <c r="F4846" i="1"/>
  <c r="E4847" i="1"/>
  <c r="D4848" i="1"/>
  <c r="C4849" i="1"/>
  <c r="B4850" i="1"/>
  <c r="J4850" i="1"/>
  <c r="I4851" i="1"/>
  <c r="H4852" i="1"/>
  <c r="G4853" i="1"/>
  <c r="F4854" i="1"/>
  <c r="E4855" i="1"/>
  <c r="D4856" i="1"/>
  <c r="C4857" i="1"/>
  <c r="B4858" i="1"/>
  <c r="J4858" i="1"/>
  <c r="I4859" i="1"/>
  <c r="H4860" i="1"/>
  <c r="G4861" i="1"/>
  <c r="F4862" i="1"/>
  <c r="E4863" i="1"/>
  <c r="D4864" i="1"/>
  <c r="C4865" i="1"/>
  <c r="B4866" i="1"/>
  <c r="J4866" i="1"/>
  <c r="I4867" i="1"/>
  <c r="H4868" i="1"/>
  <c r="G4869" i="1"/>
  <c r="F4870" i="1"/>
  <c r="E4871" i="1"/>
  <c r="D4872" i="1"/>
  <c r="C4873" i="1"/>
  <c r="B4874" i="1"/>
  <c r="J4874" i="1"/>
  <c r="I4875" i="1"/>
  <c r="H4876" i="1"/>
  <c r="G4877" i="1"/>
  <c r="F4878" i="1"/>
  <c r="E4879" i="1"/>
  <c r="D4880" i="1"/>
  <c r="C4881" i="1"/>
  <c r="B4882" i="1"/>
  <c r="J4882" i="1"/>
  <c r="I4883" i="1"/>
  <c r="H4884" i="1"/>
  <c r="G4885" i="1"/>
  <c r="F4886" i="1"/>
  <c r="E4887" i="1"/>
  <c r="D4888" i="1"/>
  <c r="C4889" i="1"/>
  <c r="B4890" i="1"/>
  <c r="J4890" i="1"/>
  <c r="I4891" i="1"/>
  <c r="H4892" i="1"/>
  <c r="G4893" i="1"/>
  <c r="F4894" i="1"/>
  <c r="E4895" i="1"/>
  <c r="D4896" i="1"/>
  <c r="C4897" i="1"/>
  <c r="B4898" i="1"/>
  <c r="J4898" i="1"/>
  <c r="I4899" i="1"/>
  <c r="H4900" i="1"/>
  <c r="G4901" i="1"/>
  <c r="F4902" i="1"/>
  <c r="E4903" i="1"/>
  <c r="D4904" i="1"/>
  <c r="C4905" i="1"/>
  <c r="B4906" i="1"/>
  <c r="J4906" i="1"/>
  <c r="I4907" i="1"/>
  <c r="H4908" i="1"/>
  <c r="G4909" i="1"/>
  <c r="F4910" i="1"/>
  <c r="E4911" i="1"/>
  <c r="D4912" i="1"/>
  <c r="C4913" i="1"/>
  <c r="B4914" i="1"/>
  <c r="J4914" i="1"/>
  <c r="I4915" i="1"/>
  <c r="H4916" i="1"/>
  <c r="G4917" i="1"/>
  <c r="F4918" i="1"/>
  <c r="E4919" i="1"/>
  <c r="D4920" i="1"/>
  <c r="C4921" i="1"/>
  <c r="B4922" i="1"/>
  <c r="J4922" i="1"/>
  <c r="I4923" i="1"/>
  <c r="H4924" i="1"/>
  <c r="G4925" i="1"/>
  <c r="F4926" i="1"/>
  <c r="E4927" i="1"/>
  <c r="D4928" i="1"/>
  <c r="C4929" i="1"/>
  <c r="B4930" i="1"/>
  <c r="J4930" i="1"/>
  <c r="I4931" i="1"/>
  <c r="H4932" i="1"/>
  <c r="G4933" i="1"/>
  <c r="F4934" i="1"/>
  <c r="E4935" i="1"/>
  <c r="D4936" i="1"/>
  <c r="C4937" i="1"/>
  <c r="B4938" i="1"/>
  <c r="J4938" i="1"/>
  <c r="I4939" i="1"/>
  <c r="H4940" i="1"/>
  <c r="G4941" i="1"/>
  <c r="F4942" i="1"/>
  <c r="E4943" i="1"/>
  <c r="D4944" i="1"/>
  <c r="C4945" i="1"/>
  <c r="B4946" i="1"/>
  <c r="J4946" i="1"/>
  <c r="I4947" i="1"/>
  <c r="H4948" i="1"/>
  <c r="G4949" i="1"/>
  <c r="F4950" i="1"/>
  <c r="E4951" i="1"/>
  <c r="D4952" i="1"/>
  <c r="C4953" i="1"/>
  <c r="B4954" i="1"/>
  <c r="J4954" i="1"/>
  <c r="I4955" i="1"/>
  <c r="H4956" i="1"/>
  <c r="G4957" i="1"/>
  <c r="F4958" i="1"/>
  <c r="E4959" i="1"/>
  <c r="D4960" i="1"/>
  <c r="C4961" i="1"/>
  <c r="B4962" i="1"/>
  <c r="J4962" i="1"/>
  <c r="I4963" i="1"/>
  <c r="H4964" i="1"/>
  <c r="G4965" i="1"/>
  <c r="F4966" i="1"/>
  <c r="E4967" i="1"/>
  <c r="D4968" i="1"/>
  <c r="C4969" i="1"/>
  <c r="B4970" i="1"/>
  <c r="J4970" i="1"/>
  <c r="I4971" i="1"/>
  <c r="H4972" i="1"/>
  <c r="G4973" i="1"/>
  <c r="F4974" i="1"/>
  <c r="E4975" i="1"/>
  <c r="D4976" i="1"/>
  <c r="C4977" i="1"/>
  <c r="B4978" i="1"/>
  <c r="J4978" i="1"/>
  <c r="I4979" i="1"/>
  <c r="H4980" i="1"/>
  <c r="G4981" i="1"/>
  <c r="F4982" i="1"/>
  <c r="E4983" i="1"/>
  <c r="D4984" i="1"/>
  <c r="C4985" i="1"/>
  <c r="B4986" i="1"/>
  <c r="J4986" i="1"/>
  <c r="I4987" i="1"/>
  <c r="H4988" i="1"/>
  <c r="G4989" i="1"/>
  <c r="F4990" i="1"/>
  <c r="E4991" i="1"/>
  <c r="D4992" i="1"/>
  <c r="C4993" i="1"/>
  <c r="B4994" i="1"/>
  <c r="J4994" i="1"/>
  <c r="I4995" i="1"/>
  <c r="H4996" i="1"/>
  <c r="G4997" i="1"/>
  <c r="F4998" i="1"/>
  <c r="E4999" i="1"/>
  <c r="D5000" i="1"/>
  <c r="C5001" i="1"/>
  <c r="B5002" i="1"/>
  <c r="J5002" i="1"/>
  <c r="I5003" i="1"/>
  <c r="H5004" i="1"/>
  <c r="G5005" i="1"/>
  <c r="F5006" i="1"/>
  <c r="E5007" i="1"/>
  <c r="D5008" i="1"/>
  <c r="C5009" i="1"/>
  <c r="B5010" i="1"/>
  <c r="J5010" i="1"/>
  <c r="I5011" i="1"/>
  <c r="H5012" i="1"/>
  <c r="G5013" i="1"/>
  <c r="F5014" i="1"/>
  <c r="E5015" i="1"/>
  <c r="D5016" i="1"/>
  <c r="C5017" i="1"/>
  <c r="B5018" i="1"/>
  <c r="J5018" i="1"/>
  <c r="I5019" i="1"/>
  <c r="H5020" i="1"/>
  <c r="G5021" i="1"/>
  <c r="F5022" i="1"/>
  <c r="E5023" i="1"/>
  <c r="D5024" i="1"/>
  <c r="C5025" i="1"/>
  <c r="B5026" i="1"/>
  <c r="J5026" i="1"/>
  <c r="I5027" i="1"/>
  <c r="H5028" i="1"/>
  <c r="G5029" i="1"/>
  <c r="F5030" i="1"/>
  <c r="E5031" i="1"/>
  <c r="D5032" i="1"/>
  <c r="C5033" i="1"/>
  <c r="B5034" i="1"/>
  <c r="J5034" i="1"/>
  <c r="I5035" i="1"/>
  <c r="H5036" i="1"/>
  <c r="G5037" i="1"/>
  <c r="F5038" i="1"/>
  <c r="E5039" i="1"/>
  <c r="D5040" i="1"/>
  <c r="C5041" i="1"/>
  <c r="B5042" i="1"/>
  <c r="J5042" i="1"/>
  <c r="I5043" i="1"/>
  <c r="H5044" i="1"/>
  <c r="G5045" i="1"/>
  <c r="F5046" i="1"/>
  <c r="E5047" i="1"/>
  <c r="D5048" i="1"/>
  <c r="C5049" i="1"/>
  <c r="B5050" i="1"/>
  <c r="J5050" i="1"/>
  <c r="I5051" i="1"/>
  <c r="H5052" i="1"/>
  <c r="G5053" i="1"/>
  <c r="F5054" i="1"/>
  <c r="E5055" i="1"/>
  <c r="D5056" i="1"/>
  <c r="C5057" i="1"/>
  <c r="B5058" i="1"/>
  <c r="J5058" i="1"/>
  <c r="I5059" i="1"/>
  <c r="H5060" i="1"/>
  <c r="G5061" i="1"/>
  <c r="F5062" i="1"/>
  <c r="E5063" i="1"/>
  <c r="D5064" i="1"/>
  <c r="C5065" i="1"/>
  <c r="B5066" i="1"/>
  <c r="J5066" i="1"/>
  <c r="I5067" i="1"/>
  <c r="H5068" i="1"/>
  <c r="G5069" i="1"/>
  <c r="F5070" i="1"/>
  <c r="E5071" i="1"/>
  <c r="D5072" i="1"/>
  <c r="C5073" i="1"/>
  <c r="B5074" i="1"/>
  <c r="J5074" i="1"/>
  <c r="I5075" i="1"/>
  <c r="H5076" i="1"/>
  <c r="G5077" i="1"/>
  <c r="F5078" i="1"/>
  <c r="E5079" i="1"/>
  <c r="D5080" i="1"/>
  <c r="C5081" i="1"/>
  <c r="B5082" i="1"/>
  <c r="J5082" i="1"/>
  <c r="I5083" i="1"/>
  <c r="H5084" i="1"/>
  <c r="G5085" i="1"/>
  <c r="F5086" i="1"/>
  <c r="E5087" i="1"/>
  <c r="D5088" i="1"/>
  <c r="C5089" i="1"/>
  <c r="B5090" i="1"/>
  <c r="J5090" i="1"/>
  <c r="I5091" i="1"/>
  <c r="H5092" i="1"/>
  <c r="G5093" i="1"/>
  <c r="F5094" i="1"/>
  <c r="E5095" i="1"/>
  <c r="D5096" i="1"/>
  <c r="C5097" i="1"/>
  <c r="B5098" i="1"/>
  <c r="J5098" i="1"/>
  <c r="I5099" i="1"/>
  <c r="H5100" i="1"/>
  <c r="G5101" i="1"/>
  <c r="F5102" i="1"/>
  <c r="E5103" i="1"/>
  <c r="D5104" i="1"/>
  <c r="C5105" i="1"/>
  <c r="B5106" i="1"/>
  <c r="J5106" i="1"/>
  <c r="I5107" i="1"/>
  <c r="H5108" i="1"/>
  <c r="G5109" i="1"/>
  <c r="F5110" i="1"/>
  <c r="E5111" i="1"/>
  <c r="D5112" i="1"/>
  <c r="C5113" i="1"/>
  <c r="B5114" i="1"/>
  <c r="J5114" i="1"/>
  <c r="I5115" i="1"/>
  <c r="H5116" i="1"/>
  <c r="G5117" i="1"/>
  <c r="F5118" i="1"/>
  <c r="E5119" i="1"/>
  <c r="D5120" i="1"/>
  <c r="C5121" i="1"/>
  <c r="B5122" i="1"/>
  <c r="J5122" i="1"/>
  <c r="I5123" i="1"/>
  <c r="H5124" i="1"/>
  <c r="G5125" i="1"/>
  <c r="F5126" i="1"/>
  <c r="E5127" i="1"/>
  <c r="D5128" i="1"/>
  <c r="C5129" i="1"/>
  <c r="B5130" i="1"/>
  <c r="J5130" i="1"/>
  <c r="I5131" i="1"/>
  <c r="H5132" i="1"/>
  <c r="G5133" i="1"/>
  <c r="F5134" i="1"/>
  <c r="E5135" i="1"/>
  <c r="D5136" i="1"/>
  <c r="C5137" i="1"/>
  <c r="B5138" i="1"/>
  <c r="J5138" i="1"/>
  <c r="I5139" i="1"/>
  <c r="H5140" i="1"/>
  <c r="G5141" i="1"/>
  <c r="F5142" i="1"/>
  <c r="E5143" i="1"/>
  <c r="D5144" i="1"/>
  <c r="C5145" i="1"/>
  <c r="B5146" i="1"/>
  <c r="J5146" i="1"/>
  <c r="I5147" i="1"/>
  <c r="H5148" i="1"/>
  <c r="G5149" i="1"/>
  <c r="F5150" i="1"/>
  <c r="E5151" i="1"/>
  <c r="D5152" i="1"/>
  <c r="C5153" i="1"/>
  <c r="B5154" i="1"/>
  <c r="J5154" i="1"/>
  <c r="I5155" i="1"/>
  <c r="H5156" i="1"/>
  <c r="G5157" i="1"/>
  <c r="F5158" i="1"/>
  <c r="E5159" i="1"/>
  <c r="D5160" i="1"/>
  <c r="C5161" i="1"/>
  <c r="B5162" i="1"/>
  <c r="J5162" i="1"/>
  <c r="I5163" i="1"/>
  <c r="H5164" i="1"/>
  <c r="G5165" i="1"/>
  <c r="F5166" i="1"/>
  <c r="E5167" i="1"/>
  <c r="D5168" i="1"/>
  <c r="C5169" i="1"/>
  <c r="B5170" i="1"/>
  <c r="J5170" i="1"/>
  <c r="I5171" i="1"/>
  <c r="H5172" i="1"/>
  <c r="G5173" i="1"/>
  <c r="F5174" i="1"/>
  <c r="E5175" i="1"/>
  <c r="D5176" i="1"/>
  <c r="C5177" i="1"/>
  <c r="B5178" i="1"/>
  <c r="J5178" i="1"/>
  <c r="I5179" i="1"/>
  <c r="H5180" i="1"/>
  <c r="G5181" i="1"/>
  <c r="F5182" i="1"/>
  <c r="E5183" i="1"/>
  <c r="D5184" i="1"/>
  <c r="C5185" i="1"/>
  <c r="B5186" i="1"/>
  <c r="J5186" i="1"/>
  <c r="I5187" i="1"/>
  <c r="H5188" i="1"/>
  <c r="G5189" i="1"/>
  <c r="F5190" i="1"/>
  <c r="E5191" i="1"/>
  <c r="D5192" i="1"/>
  <c r="C5193" i="1"/>
  <c r="B5194" i="1"/>
  <c r="J5194" i="1"/>
  <c r="I5195" i="1"/>
  <c r="H5196" i="1"/>
  <c r="G5197" i="1"/>
  <c r="F5198" i="1"/>
  <c r="E5199" i="1"/>
  <c r="D5200" i="1"/>
  <c r="C5201" i="1"/>
  <c r="B5202" i="1"/>
  <c r="J5202" i="1"/>
  <c r="I5203" i="1"/>
  <c r="H5204" i="1"/>
  <c r="G5205" i="1"/>
  <c r="F5206" i="1"/>
  <c r="E5207" i="1"/>
  <c r="D5208" i="1"/>
  <c r="C5209" i="1"/>
  <c r="B5210" i="1"/>
  <c r="J5210" i="1"/>
  <c r="I5211" i="1"/>
  <c r="H5212" i="1"/>
  <c r="G5213" i="1"/>
  <c r="F5214" i="1"/>
  <c r="E5215" i="1"/>
  <c r="D5216" i="1"/>
  <c r="C5217" i="1"/>
  <c r="B5218" i="1"/>
  <c r="J5218" i="1"/>
  <c r="I5219" i="1"/>
  <c r="H5220" i="1"/>
  <c r="G5221" i="1"/>
  <c r="F5222" i="1"/>
  <c r="E5223" i="1"/>
  <c r="D5224" i="1"/>
  <c r="C5225" i="1"/>
  <c r="B5226" i="1"/>
  <c r="J5226" i="1"/>
  <c r="I5227" i="1"/>
  <c r="H5228" i="1"/>
  <c r="G5229" i="1"/>
  <c r="F5230" i="1"/>
  <c r="E5231" i="1"/>
  <c r="D5232" i="1"/>
  <c r="C5233" i="1"/>
  <c r="B5234" i="1"/>
  <c r="J5234" i="1"/>
  <c r="I5235" i="1"/>
  <c r="H5236" i="1"/>
  <c r="G5237" i="1"/>
  <c r="F5238" i="1"/>
  <c r="E5239" i="1"/>
  <c r="D5240" i="1"/>
  <c r="C5241" i="1"/>
  <c r="B5242" i="1"/>
  <c r="J5242" i="1"/>
  <c r="I5243" i="1"/>
  <c r="H5244" i="1"/>
  <c r="G5245" i="1"/>
  <c r="F5246" i="1"/>
  <c r="E5247" i="1"/>
  <c r="D5248" i="1"/>
  <c r="C5249" i="1"/>
  <c r="B5250" i="1"/>
  <c r="J5250" i="1"/>
  <c r="I5251" i="1"/>
  <c r="H5252" i="1"/>
  <c r="G5253" i="1"/>
  <c r="F5254" i="1"/>
  <c r="E5255" i="1"/>
  <c r="D5256" i="1"/>
  <c r="C5257" i="1"/>
  <c r="B5258" i="1"/>
  <c r="J5258" i="1"/>
  <c r="I5259" i="1"/>
  <c r="H5260" i="1"/>
  <c r="G5261" i="1"/>
  <c r="F5262" i="1"/>
  <c r="E5263" i="1"/>
  <c r="D5264" i="1"/>
  <c r="C5265" i="1"/>
  <c r="B5266" i="1"/>
  <c r="J5266" i="1"/>
  <c r="I5267" i="1"/>
  <c r="H5268" i="1"/>
  <c r="G5269" i="1"/>
  <c r="F5270" i="1"/>
  <c r="E5271" i="1"/>
  <c r="D5272" i="1"/>
  <c r="C5273" i="1"/>
  <c r="B5274" i="1"/>
  <c r="J5274" i="1"/>
  <c r="I5275" i="1"/>
  <c r="H5276" i="1"/>
  <c r="G5277" i="1"/>
  <c r="F5278" i="1"/>
  <c r="E5279" i="1"/>
  <c r="D5280" i="1"/>
  <c r="C5281" i="1"/>
  <c r="B5282" i="1"/>
  <c r="J5282" i="1"/>
  <c r="I5283" i="1"/>
  <c r="H5284" i="1"/>
  <c r="G5285" i="1"/>
  <c r="F5286" i="1"/>
  <c r="E5287" i="1"/>
  <c r="D5288" i="1"/>
  <c r="C5289" i="1"/>
  <c r="B5290" i="1"/>
  <c r="J5290" i="1"/>
  <c r="I5291" i="1"/>
  <c r="H5292" i="1"/>
  <c r="G5293" i="1"/>
  <c r="F5294" i="1"/>
  <c r="E5295" i="1"/>
  <c r="D5296" i="1"/>
  <c r="C5297" i="1"/>
  <c r="B5298" i="1"/>
  <c r="J5298" i="1"/>
  <c r="I5299" i="1"/>
  <c r="H5300" i="1"/>
  <c r="G5301" i="1"/>
  <c r="F5302" i="1"/>
  <c r="E5303" i="1"/>
  <c r="D5304" i="1"/>
  <c r="C5305" i="1"/>
  <c r="B5306" i="1"/>
  <c r="J5306" i="1"/>
  <c r="I5307" i="1"/>
  <c r="H5308" i="1"/>
  <c r="G5309" i="1"/>
  <c r="F5310" i="1"/>
  <c r="E5311" i="1"/>
  <c r="D5312" i="1"/>
  <c r="C5313" i="1"/>
  <c r="B5314" i="1"/>
  <c r="J5314" i="1"/>
  <c r="I5315" i="1"/>
  <c r="H5316" i="1"/>
  <c r="G5317" i="1"/>
  <c r="F5318" i="1"/>
  <c r="E5319" i="1"/>
  <c r="D5320" i="1"/>
  <c r="C5321" i="1"/>
  <c r="B5322" i="1"/>
  <c r="J5322" i="1"/>
  <c r="I5323" i="1"/>
  <c r="H5324" i="1"/>
  <c r="G5325" i="1"/>
  <c r="F5326" i="1"/>
  <c r="E5327" i="1"/>
  <c r="D5328" i="1"/>
  <c r="C5329" i="1"/>
  <c r="B5330" i="1"/>
  <c r="J5330" i="1"/>
  <c r="I5331" i="1"/>
  <c r="H5332" i="1"/>
  <c r="G5333" i="1"/>
  <c r="F5334" i="1"/>
  <c r="E5335" i="1"/>
  <c r="D5336" i="1"/>
  <c r="C5337" i="1"/>
  <c r="B5338" i="1"/>
  <c r="J5338" i="1"/>
  <c r="I5339" i="1"/>
  <c r="H5340" i="1"/>
  <c r="G5341" i="1"/>
  <c r="F5342" i="1"/>
  <c r="E5343" i="1"/>
  <c r="D5344" i="1"/>
  <c r="C5345" i="1"/>
  <c r="B5346" i="1"/>
  <c r="J5346" i="1"/>
  <c r="I5347" i="1"/>
  <c r="H5348" i="1"/>
  <c r="G5349" i="1"/>
  <c r="F5350" i="1"/>
  <c r="E5351" i="1"/>
  <c r="D5352" i="1"/>
  <c r="C5353" i="1"/>
  <c r="B5354" i="1"/>
  <c r="J5354" i="1"/>
  <c r="I5355" i="1"/>
  <c r="H5356" i="1"/>
  <c r="G5357" i="1"/>
  <c r="F5358" i="1"/>
  <c r="E5359" i="1"/>
  <c r="D5360" i="1"/>
  <c r="C5361" i="1"/>
  <c r="B5362" i="1"/>
  <c r="J5362" i="1"/>
  <c r="I5363" i="1"/>
  <c r="H5364" i="1"/>
  <c r="G5365" i="1"/>
  <c r="F5366" i="1"/>
  <c r="E5367" i="1"/>
  <c r="D5368" i="1"/>
  <c r="C5369" i="1"/>
  <c r="B5370" i="1"/>
  <c r="J5370" i="1"/>
  <c r="I5371" i="1"/>
  <c r="H5372" i="1"/>
  <c r="G5373" i="1"/>
  <c r="F5374" i="1"/>
  <c r="E5375" i="1"/>
  <c r="D5376" i="1"/>
  <c r="C5377" i="1"/>
  <c r="B5378" i="1"/>
  <c r="J5378" i="1"/>
  <c r="I5379" i="1"/>
  <c r="H5380" i="1"/>
  <c r="G5381" i="1"/>
  <c r="F5382" i="1"/>
  <c r="E5383" i="1"/>
  <c r="D5384" i="1"/>
  <c r="C5385" i="1"/>
  <c r="B5386" i="1"/>
  <c r="J5386" i="1"/>
  <c r="I5387" i="1"/>
  <c r="H5388" i="1"/>
  <c r="G5389" i="1"/>
  <c r="F5390" i="1"/>
  <c r="E5391" i="1"/>
  <c r="D5392" i="1"/>
  <c r="C5393" i="1"/>
  <c r="B5394" i="1"/>
  <c r="J5394" i="1"/>
  <c r="I5395" i="1"/>
  <c r="H5396" i="1"/>
  <c r="G5397" i="1"/>
  <c r="F5398" i="1"/>
  <c r="E5399" i="1"/>
  <c r="D5400" i="1"/>
  <c r="C5401" i="1"/>
  <c r="B5402" i="1"/>
  <c r="J5402" i="1"/>
  <c r="I5403" i="1"/>
  <c r="H5404" i="1"/>
  <c r="G5405" i="1"/>
  <c r="F5406" i="1"/>
  <c r="E5407" i="1"/>
  <c r="D5408" i="1"/>
  <c r="C5409" i="1"/>
  <c r="B5410" i="1"/>
  <c r="J5410" i="1"/>
  <c r="I5411" i="1"/>
  <c r="H5412" i="1"/>
  <c r="G5413" i="1"/>
  <c r="F5414" i="1"/>
  <c r="E5415" i="1"/>
  <c r="D5416" i="1"/>
  <c r="C5417" i="1"/>
  <c r="B5418" i="1"/>
  <c r="J5418" i="1"/>
  <c r="I5419" i="1"/>
  <c r="H5420" i="1"/>
  <c r="G5421" i="1"/>
  <c r="F5422" i="1"/>
  <c r="E5423" i="1"/>
  <c r="D5424" i="1"/>
  <c r="C5425" i="1"/>
  <c r="B5426" i="1"/>
  <c r="J5426" i="1"/>
  <c r="I5427" i="1"/>
  <c r="H5428" i="1"/>
  <c r="G5429" i="1"/>
  <c r="F5430" i="1"/>
  <c r="E5431" i="1"/>
  <c r="D5432" i="1"/>
  <c r="C5433" i="1"/>
  <c r="B5434" i="1"/>
  <c r="J5434" i="1"/>
  <c r="I5435" i="1"/>
  <c r="H5436" i="1"/>
  <c r="G5437" i="1"/>
  <c r="F5438" i="1"/>
  <c r="E5439" i="1"/>
  <c r="D5440" i="1"/>
  <c r="C5441" i="1"/>
  <c r="B5442" i="1"/>
  <c r="J5442" i="1"/>
  <c r="I5443" i="1"/>
  <c r="H5444" i="1"/>
  <c r="G5445" i="1"/>
  <c r="F5446" i="1"/>
  <c r="E5447" i="1"/>
  <c r="D5448" i="1"/>
  <c r="C5449" i="1"/>
  <c r="B5450" i="1"/>
  <c r="J5450" i="1"/>
  <c r="I5451" i="1"/>
  <c r="H5452" i="1"/>
  <c r="G5453" i="1"/>
  <c r="F5454" i="1"/>
  <c r="E5455" i="1"/>
  <c r="D5456" i="1"/>
  <c r="C5457" i="1"/>
  <c r="B5458" i="1"/>
  <c r="J5458" i="1"/>
  <c r="I5459" i="1"/>
  <c r="H5460" i="1"/>
  <c r="G5461" i="1"/>
  <c r="F5462" i="1"/>
  <c r="E5463" i="1"/>
  <c r="D5464" i="1"/>
  <c r="C5465" i="1"/>
  <c r="B5466" i="1"/>
  <c r="J5466" i="1"/>
  <c r="I5467" i="1"/>
  <c r="H5468" i="1"/>
  <c r="G5469" i="1"/>
  <c r="F5470" i="1"/>
  <c r="E5471" i="1"/>
  <c r="D5472" i="1"/>
  <c r="C5473" i="1"/>
  <c r="B5474" i="1"/>
  <c r="J5474" i="1"/>
  <c r="I5475" i="1"/>
  <c r="H5476" i="1"/>
  <c r="G5477" i="1"/>
  <c r="F5478" i="1"/>
  <c r="E5479" i="1"/>
  <c r="D5480" i="1"/>
  <c r="C5481" i="1"/>
  <c r="B5482" i="1"/>
  <c r="J5482" i="1"/>
  <c r="I5483" i="1"/>
  <c r="H5484" i="1"/>
  <c r="G5485" i="1"/>
  <c r="F5486" i="1"/>
  <c r="E5487" i="1"/>
  <c r="D5488" i="1"/>
  <c r="C5489" i="1"/>
  <c r="B5490" i="1"/>
  <c r="J5490" i="1"/>
  <c r="I5491" i="1"/>
  <c r="H5492" i="1"/>
  <c r="G5493" i="1"/>
  <c r="F5494" i="1"/>
  <c r="E5495" i="1"/>
  <c r="D5496" i="1"/>
  <c r="C5497" i="1"/>
  <c r="B5498" i="1"/>
  <c r="J5498" i="1"/>
  <c r="I5499" i="1"/>
  <c r="H5500" i="1"/>
  <c r="G5501" i="1"/>
  <c r="F5502" i="1"/>
  <c r="E5503" i="1"/>
  <c r="D5504" i="1"/>
  <c r="C5505" i="1"/>
  <c r="B5506" i="1"/>
  <c r="J5506" i="1"/>
  <c r="I5507" i="1"/>
  <c r="H5508" i="1"/>
  <c r="G5509" i="1"/>
  <c r="F5510" i="1"/>
  <c r="E5511" i="1"/>
  <c r="D5512" i="1"/>
  <c r="C5513" i="1"/>
  <c r="B5514" i="1"/>
  <c r="J5514" i="1"/>
  <c r="I5515" i="1"/>
  <c r="H5516" i="1"/>
  <c r="G5517" i="1"/>
  <c r="F5518" i="1"/>
  <c r="E5519" i="1"/>
  <c r="D5520" i="1"/>
  <c r="C5521" i="1"/>
  <c r="B5522" i="1"/>
  <c r="J5522" i="1"/>
  <c r="I5523" i="1"/>
  <c r="H5524" i="1"/>
  <c r="G5525" i="1"/>
  <c r="F5526" i="1"/>
  <c r="E5527" i="1"/>
  <c r="D5528" i="1"/>
  <c r="C5529" i="1"/>
  <c r="B5530" i="1"/>
  <c r="J5530" i="1"/>
  <c r="I5531" i="1"/>
  <c r="H5532" i="1"/>
  <c r="G5533" i="1"/>
  <c r="F5534" i="1"/>
  <c r="E5535" i="1"/>
  <c r="D5536" i="1"/>
  <c r="C5537" i="1"/>
  <c r="B5538" i="1"/>
  <c r="J5538" i="1"/>
  <c r="I5539" i="1"/>
  <c r="H5540" i="1"/>
  <c r="G5541" i="1"/>
  <c r="F5542" i="1"/>
  <c r="E5543" i="1"/>
  <c r="D5544" i="1"/>
  <c r="C5545" i="1"/>
  <c r="B5546" i="1"/>
  <c r="J5546" i="1"/>
  <c r="I5547" i="1"/>
  <c r="H5548" i="1"/>
  <c r="G5549" i="1"/>
  <c r="F5550" i="1"/>
  <c r="E5551" i="1"/>
  <c r="D5552" i="1"/>
  <c r="C5553" i="1"/>
  <c r="B5554" i="1"/>
  <c r="J5554" i="1"/>
  <c r="I5555" i="1"/>
  <c r="H5556" i="1"/>
  <c r="G5557" i="1"/>
  <c r="F5558" i="1"/>
  <c r="E5559" i="1"/>
  <c r="D5560" i="1"/>
  <c r="C5561" i="1"/>
  <c r="B5562" i="1"/>
  <c r="J5562" i="1"/>
  <c r="I5563" i="1"/>
  <c r="H5564" i="1"/>
  <c r="G5565" i="1"/>
  <c r="F5566" i="1"/>
  <c r="E5567" i="1"/>
  <c r="D5568" i="1"/>
  <c r="C5569" i="1"/>
  <c r="B5570" i="1"/>
  <c r="J5570" i="1"/>
  <c r="I5571" i="1"/>
  <c r="H5572" i="1"/>
  <c r="G5573" i="1"/>
  <c r="F5574" i="1"/>
  <c r="E5575" i="1"/>
  <c r="D5576" i="1"/>
  <c r="C5577" i="1"/>
  <c r="B5578" i="1"/>
  <c r="J5578" i="1"/>
  <c r="I5579" i="1"/>
  <c r="H5580" i="1"/>
  <c r="G5581" i="1"/>
  <c r="F5582" i="1"/>
  <c r="E5583" i="1"/>
  <c r="D5584" i="1"/>
  <c r="C5585" i="1"/>
  <c r="B5586" i="1"/>
  <c r="J5586" i="1"/>
  <c r="I5587" i="1"/>
  <c r="H5588" i="1"/>
  <c r="G5589" i="1"/>
  <c r="F5590" i="1"/>
  <c r="E5591" i="1"/>
  <c r="D5592" i="1"/>
  <c r="C5593" i="1"/>
  <c r="B5594" i="1"/>
  <c r="J5594" i="1"/>
  <c r="I5595" i="1"/>
  <c r="H5596" i="1"/>
  <c r="G5597" i="1"/>
  <c r="F5598" i="1"/>
  <c r="E5599" i="1"/>
  <c r="D5600" i="1"/>
  <c r="C5601" i="1"/>
  <c r="B5602" i="1"/>
  <c r="J5602" i="1"/>
  <c r="I5603" i="1"/>
  <c r="H5604" i="1"/>
  <c r="G5605" i="1"/>
  <c r="F5606" i="1"/>
  <c r="E5607" i="1"/>
  <c r="D5608" i="1"/>
  <c r="C5609" i="1"/>
  <c r="B5610" i="1"/>
  <c r="J5610" i="1"/>
  <c r="I5611" i="1"/>
  <c r="H5612" i="1"/>
  <c r="G5613" i="1"/>
  <c r="F5614" i="1"/>
  <c r="E5615" i="1"/>
  <c r="D5616" i="1"/>
  <c r="C5617" i="1"/>
  <c r="B5618" i="1"/>
  <c r="J5618" i="1"/>
  <c r="I5619" i="1"/>
  <c r="H5620" i="1"/>
  <c r="G5621" i="1"/>
  <c r="F5622" i="1"/>
  <c r="E5623" i="1"/>
  <c r="D5624" i="1"/>
  <c r="C5625" i="1"/>
  <c r="B5626" i="1"/>
  <c r="J5626" i="1"/>
  <c r="I5627" i="1"/>
  <c r="H5628" i="1"/>
  <c r="G5629" i="1"/>
  <c r="F5630" i="1"/>
  <c r="E5631" i="1"/>
  <c r="D5632" i="1"/>
  <c r="C5633" i="1"/>
  <c r="B5634" i="1"/>
  <c r="J5634" i="1"/>
  <c r="I5635" i="1"/>
  <c r="H5636" i="1"/>
  <c r="G5637" i="1"/>
  <c r="F5638" i="1"/>
  <c r="E5639" i="1"/>
  <c r="D5640" i="1"/>
  <c r="C5641" i="1"/>
  <c r="B5642" i="1"/>
  <c r="J5642" i="1"/>
  <c r="I5643" i="1"/>
  <c r="H5644" i="1"/>
  <c r="G5645" i="1"/>
  <c r="F5646" i="1"/>
  <c r="E5647" i="1"/>
  <c r="D5648" i="1"/>
  <c r="C5649" i="1"/>
  <c r="B5650" i="1"/>
  <c r="J5650" i="1"/>
  <c r="I5651" i="1"/>
  <c r="H5652" i="1"/>
  <c r="G5653" i="1"/>
  <c r="F5654" i="1"/>
  <c r="E5655" i="1"/>
  <c r="D5656" i="1"/>
  <c r="C5657" i="1"/>
  <c r="B5658" i="1"/>
  <c r="J5658" i="1"/>
  <c r="I5659" i="1"/>
  <c r="H5660" i="1"/>
  <c r="G5661" i="1"/>
  <c r="F5662" i="1"/>
  <c r="E5663" i="1"/>
  <c r="D5664" i="1"/>
  <c r="C5665" i="1"/>
  <c r="B5666" i="1"/>
  <c r="J5666" i="1"/>
  <c r="I5667" i="1"/>
  <c r="H5668" i="1"/>
  <c r="G5669" i="1"/>
  <c r="F5670" i="1"/>
  <c r="E5671" i="1"/>
  <c r="D5672" i="1"/>
  <c r="C5673" i="1"/>
  <c r="B5674" i="1"/>
  <c r="J5674" i="1"/>
  <c r="I5675" i="1"/>
  <c r="H5676" i="1"/>
  <c r="G5677" i="1"/>
  <c r="F5678" i="1"/>
  <c r="E5679" i="1"/>
  <c r="D5680" i="1"/>
  <c r="C5681" i="1"/>
  <c r="B5682" i="1"/>
  <c r="J5682" i="1"/>
  <c r="I5683" i="1"/>
  <c r="H5684" i="1"/>
  <c r="G5685" i="1"/>
  <c r="F5686" i="1"/>
  <c r="E5687" i="1"/>
  <c r="D5688" i="1"/>
  <c r="C5689" i="1"/>
  <c r="B5690" i="1"/>
  <c r="J5690" i="1"/>
  <c r="I5691" i="1"/>
  <c r="H5692" i="1"/>
  <c r="G5693" i="1"/>
  <c r="F5694" i="1"/>
  <c r="E5695" i="1"/>
  <c r="D5696" i="1"/>
  <c r="C5697" i="1"/>
  <c r="B5698" i="1"/>
  <c r="J5698" i="1"/>
  <c r="I5699" i="1"/>
  <c r="H5700" i="1"/>
  <c r="G5701" i="1"/>
  <c r="F5702" i="1"/>
  <c r="E5703" i="1"/>
  <c r="D5704" i="1"/>
  <c r="C5705" i="1"/>
  <c r="B5706" i="1"/>
  <c r="J5706" i="1"/>
  <c r="I5707" i="1"/>
  <c r="H5708" i="1"/>
  <c r="G5709" i="1"/>
  <c r="F5710" i="1"/>
  <c r="E5711" i="1"/>
  <c r="D5712" i="1"/>
  <c r="C5713" i="1"/>
  <c r="B5714" i="1"/>
  <c r="J5714" i="1"/>
  <c r="I5715" i="1"/>
  <c r="H5716" i="1"/>
  <c r="G5717" i="1"/>
  <c r="F5718" i="1"/>
  <c r="E5719" i="1"/>
  <c r="D5720" i="1"/>
  <c r="C5721" i="1"/>
  <c r="B5722" i="1"/>
  <c r="J5722" i="1"/>
  <c r="I5723" i="1"/>
  <c r="H5724" i="1"/>
  <c r="G5725" i="1"/>
  <c r="F5726" i="1"/>
  <c r="E5727" i="1"/>
  <c r="D5728" i="1"/>
  <c r="C5729" i="1"/>
  <c r="B5730" i="1"/>
  <c r="J5730" i="1"/>
  <c r="I5731" i="1"/>
  <c r="H5732" i="1"/>
  <c r="G5733" i="1"/>
  <c r="F5734" i="1"/>
  <c r="E5735" i="1"/>
  <c r="D5736" i="1"/>
  <c r="C5737" i="1"/>
  <c r="B5738" i="1"/>
  <c r="J5738" i="1"/>
  <c r="I5739" i="1"/>
  <c r="H5740" i="1"/>
  <c r="G5741" i="1"/>
  <c r="F5742" i="1"/>
  <c r="E5743" i="1"/>
  <c r="D5744" i="1"/>
  <c r="C5745" i="1"/>
  <c r="B5746" i="1"/>
  <c r="J5746" i="1"/>
  <c r="I5747" i="1"/>
  <c r="H5748" i="1"/>
  <c r="G5749" i="1"/>
  <c r="F5750" i="1"/>
  <c r="E5751" i="1"/>
  <c r="D5752" i="1"/>
  <c r="C5753" i="1"/>
  <c r="B5754" i="1"/>
  <c r="J5754" i="1"/>
  <c r="I5755" i="1"/>
  <c r="H5756" i="1"/>
  <c r="G5757" i="1"/>
  <c r="F5758" i="1"/>
  <c r="E5759" i="1"/>
  <c r="D5760" i="1"/>
  <c r="C5761" i="1"/>
  <c r="B5762" i="1"/>
  <c r="J5762" i="1"/>
  <c r="I5763" i="1"/>
  <c r="H5764" i="1"/>
  <c r="G5765" i="1"/>
  <c r="F5766" i="1"/>
  <c r="E5767" i="1"/>
  <c r="D5768" i="1"/>
  <c r="C5769" i="1"/>
  <c r="B5770" i="1"/>
  <c r="J5770" i="1"/>
  <c r="I5771" i="1"/>
  <c r="H5772" i="1"/>
  <c r="G5773" i="1"/>
  <c r="F5774" i="1"/>
  <c r="E5775" i="1"/>
  <c r="D5776" i="1"/>
  <c r="C5777" i="1"/>
  <c r="B5778" i="1"/>
  <c r="J5778" i="1"/>
  <c r="I5779" i="1"/>
  <c r="H5780" i="1"/>
  <c r="G5781" i="1"/>
  <c r="F5782" i="1"/>
  <c r="E5783" i="1"/>
  <c r="D5784" i="1"/>
  <c r="C5785" i="1"/>
  <c r="B5786" i="1"/>
  <c r="J5786" i="1"/>
  <c r="I5787" i="1"/>
  <c r="H5788" i="1"/>
  <c r="G5789" i="1"/>
  <c r="F5790" i="1"/>
  <c r="E5791" i="1"/>
  <c r="D5792" i="1"/>
  <c r="C5793" i="1"/>
  <c r="B5794" i="1"/>
  <c r="J5794" i="1"/>
  <c r="I5795" i="1"/>
  <c r="H5796" i="1"/>
  <c r="G5797" i="1"/>
  <c r="F5798" i="1"/>
  <c r="E5799" i="1"/>
  <c r="D5800" i="1"/>
  <c r="C5801" i="1"/>
  <c r="B5802" i="1"/>
  <c r="J5802" i="1"/>
  <c r="I5803" i="1"/>
  <c r="H5804" i="1"/>
  <c r="G5805" i="1"/>
  <c r="F5806" i="1"/>
  <c r="E5807" i="1"/>
  <c r="D5808" i="1"/>
  <c r="C5809" i="1"/>
  <c r="B5810" i="1"/>
  <c r="J5810" i="1"/>
  <c r="I5811" i="1"/>
  <c r="H5812" i="1"/>
  <c r="G5813" i="1"/>
  <c r="F5814" i="1"/>
  <c r="E5815" i="1"/>
  <c r="D5816" i="1"/>
  <c r="C5817" i="1"/>
  <c r="B5818" i="1"/>
  <c r="J5818" i="1"/>
  <c r="I5819" i="1"/>
  <c r="H5820" i="1"/>
  <c r="G5821" i="1"/>
  <c r="F5822" i="1"/>
  <c r="E5823" i="1"/>
  <c r="D5824" i="1"/>
  <c r="C5825" i="1"/>
  <c r="B5826" i="1"/>
  <c r="J5826" i="1"/>
  <c r="I5827" i="1"/>
  <c r="H5828" i="1"/>
  <c r="G5829" i="1"/>
  <c r="F5830" i="1"/>
  <c r="E5831" i="1"/>
  <c r="D5832" i="1"/>
  <c r="C5833" i="1"/>
  <c r="B5834" i="1"/>
  <c r="J5834" i="1"/>
  <c r="I5835" i="1"/>
  <c r="H5836" i="1"/>
  <c r="G5837" i="1"/>
  <c r="F5838" i="1"/>
  <c r="E5839" i="1"/>
  <c r="D5840" i="1"/>
  <c r="C5841" i="1"/>
  <c r="B5842" i="1"/>
  <c r="J5842" i="1"/>
  <c r="I5843" i="1"/>
  <c r="H5844" i="1"/>
  <c r="G5845" i="1"/>
  <c r="F5846" i="1"/>
  <c r="E5847" i="1"/>
  <c r="D5848" i="1"/>
  <c r="C5849" i="1"/>
  <c r="B5850" i="1"/>
  <c r="J5850" i="1"/>
  <c r="I5851" i="1"/>
  <c r="H5852" i="1"/>
  <c r="G5853" i="1"/>
  <c r="F5854" i="1"/>
  <c r="E5855" i="1"/>
  <c r="D5856" i="1"/>
  <c r="C5857" i="1"/>
  <c r="B5858" i="1"/>
  <c r="J5858" i="1"/>
  <c r="I5859" i="1"/>
  <c r="H5860" i="1"/>
  <c r="G5861" i="1"/>
  <c r="F5862" i="1"/>
  <c r="E5863" i="1"/>
  <c r="D5864" i="1"/>
  <c r="C5865" i="1"/>
  <c r="B5866" i="1"/>
  <c r="J5866" i="1"/>
  <c r="I5867" i="1"/>
  <c r="H5868" i="1"/>
  <c r="G5869" i="1"/>
  <c r="F5870" i="1"/>
  <c r="E5871" i="1"/>
  <c r="D5872" i="1"/>
  <c r="C5873" i="1"/>
  <c r="B5874" i="1"/>
  <c r="J5874" i="1"/>
  <c r="I5875" i="1"/>
  <c r="H5876" i="1"/>
  <c r="G5877" i="1"/>
  <c r="F5878" i="1"/>
  <c r="E5879" i="1"/>
  <c r="D5880" i="1"/>
  <c r="C5881" i="1"/>
  <c r="B5882" i="1"/>
  <c r="J5882" i="1"/>
  <c r="I5883" i="1"/>
  <c r="H5884" i="1"/>
  <c r="G5885" i="1"/>
  <c r="F5886" i="1"/>
  <c r="E5887" i="1"/>
  <c r="D5888" i="1"/>
  <c r="C5889" i="1"/>
  <c r="B5890" i="1"/>
  <c r="J5890" i="1"/>
  <c r="I5891" i="1"/>
  <c r="H5892" i="1"/>
  <c r="G5893" i="1"/>
  <c r="F5894" i="1"/>
  <c r="E5895" i="1"/>
  <c r="D5896" i="1"/>
  <c r="C5897" i="1"/>
  <c r="B5898" i="1"/>
  <c r="J5898" i="1"/>
  <c r="I5899" i="1"/>
  <c r="H5900" i="1"/>
  <c r="G5901" i="1"/>
  <c r="F5902" i="1"/>
  <c r="E5903" i="1"/>
  <c r="D5904" i="1"/>
  <c r="C5905" i="1"/>
  <c r="B5906" i="1"/>
  <c r="J5906" i="1"/>
  <c r="I5907" i="1"/>
  <c r="H5908" i="1"/>
  <c r="G5909" i="1"/>
  <c r="F5910" i="1"/>
  <c r="E5911" i="1"/>
  <c r="D5912" i="1"/>
  <c r="C5913" i="1"/>
  <c r="B5914" i="1"/>
  <c r="J5914" i="1"/>
  <c r="I5915" i="1"/>
  <c r="H5916" i="1"/>
  <c r="G5917" i="1"/>
  <c r="F5918" i="1"/>
  <c r="E5919" i="1"/>
  <c r="D5920" i="1"/>
  <c r="C5921" i="1"/>
  <c r="B5922" i="1"/>
  <c r="J5922" i="1"/>
  <c r="I5923" i="1"/>
  <c r="H5924" i="1"/>
  <c r="G5925" i="1"/>
  <c r="F5926" i="1"/>
  <c r="E5927" i="1"/>
  <c r="D5928" i="1"/>
  <c r="C5929" i="1"/>
  <c r="B5930" i="1"/>
  <c r="J5930" i="1"/>
  <c r="I5931" i="1"/>
  <c r="H5932" i="1"/>
  <c r="G5933" i="1"/>
  <c r="F5934" i="1"/>
  <c r="E5935" i="1"/>
  <c r="D5936" i="1"/>
  <c r="C5937" i="1"/>
  <c r="B5938" i="1"/>
  <c r="J5938" i="1"/>
  <c r="I5939" i="1"/>
  <c r="H5940" i="1"/>
  <c r="G5941" i="1"/>
  <c r="F5942" i="1"/>
  <c r="E5943" i="1"/>
  <c r="D5944" i="1"/>
  <c r="C5945" i="1"/>
  <c r="B5946" i="1"/>
  <c r="J5946" i="1"/>
  <c r="I5947" i="1"/>
  <c r="H5948" i="1"/>
  <c r="G5949" i="1"/>
  <c r="F5950" i="1"/>
  <c r="E5951" i="1"/>
  <c r="D5952" i="1"/>
  <c r="C5953" i="1"/>
  <c r="B5954" i="1"/>
  <c r="J5954" i="1"/>
  <c r="I5955" i="1"/>
  <c r="H5956" i="1"/>
  <c r="G5957" i="1"/>
  <c r="F5958" i="1"/>
  <c r="E5959" i="1"/>
  <c r="D5960" i="1"/>
  <c r="C5961" i="1"/>
  <c r="B5962" i="1"/>
  <c r="J5962" i="1"/>
  <c r="I5963" i="1"/>
  <c r="H5964" i="1"/>
  <c r="G5965" i="1"/>
  <c r="F5966" i="1"/>
  <c r="E5967" i="1"/>
  <c r="D5968" i="1"/>
  <c r="C5969" i="1"/>
  <c r="B5970" i="1"/>
  <c r="J5970" i="1"/>
  <c r="I5971" i="1"/>
  <c r="H5972" i="1"/>
  <c r="G5973" i="1"/>
  <c r="F5974" i="1"/>
  <c r="E5975" i="1"/>
  <c r="D5976" i="1"/>
  <c r="C5977" i="1"/>
  <c r="B5978" i="1"/>
  <c r="J5978" i="1"/>
  <c r="I5979" i="1"/>
  <c r="H5980" i="1"/>
  <c r="G5981" i="1"/>
  <c r="F5982" i="1"/>
  <c r="E5983" i="1"/>
  <c r="D5984" i="1"/>
  <c r="C5985" i="1"/>
  <c r="B5986" i="1"/>
  <c r="J5986" i="1"/>
  <c r="I5987" i="1"/>
  <c r="H5988" i="1"/>
  <c r="G5989" i="1"/>
  <c r="F5990" i="1"/>
  <c r="E5991" i="1"/>
  <c r="D5992" i="1"/>
  <c r="C5993" i="1"/>
  <c r="B5994" i="1"/>
  <c r="J5994" i="1"/>
  <c r="I5995" i="1"/>
  <c r="H5996" i="1"/>
  <c r="G5997" i="1"/>
  <c r="F5998" i="1"/>
  <c r="E5999" i="1"/>
  <c r="D6000" i="1"/>
  <c r="C6001" i="1"/>
  <c r="B6002" i="1"/>
  <c r="J6002" i="1"/>
  <c r="I6003" i="1"/>
  <c r="H6004" i="1"/>
  <c r="G6005" i="1"/>
  <c r="F6006" i="1"/>
  <c r="E6007" i="1"/>
  <c r="D6008" i="1"/>
  <c r="C6009" i="1"/>
  <c r="B6010" i="1"/>
  <c r="J6010" i="1"/>
  <c r="I6011" i="1"/>
  <c r="H6012" i="1"/>
  <c r="G6013" i="1"/>
  <c r="F6014" i="1"/>
  <c r="E6015" i="1"/>
  <c r="D6016" i="1"/>
  <c r="C6017" i="1"/>
  <c r="B6018" i="1"/>
  <c r="J6018" i="1"/>
  <c r="I6019" i="1"/>
  <c r="H6020" i="1"/>
  <c r="G6021" i="1"/>
  <c r="F6022" i="1"/>
  <c r="E6023" i="1"/>
  <c r="D6024" i="1"/>
  <c r="C6025" i="1"/>
  <c r="B6026" i="1"/>
  <c r="J6026" i="1"/>
  <c r="I6027" i="1"/>
  <c r="H6028" i="1"/>
  <c r="G6029" i="1"/>
  <c r="F6030" i="1"/>
  <c r="E6031" i="1"/>
  <c r="D6032" i="1"/>
  <c r="C6033" i="1"/>
  <c r="B6034" i="1"/>
  <c r="J6034" i="1"/>
  <c r="I6035" i="1"/>
  <c r="H6036" i="1"/>
  <c r="G6037" i="1"/>
  <c r="F6038" i="1"/>
  <c r="E6039" i="1"/>
  <c r="D6040" i="1"/>
  <c r="C6041" i="1"/>
  <c r="B6042" i="1"/>
  <c r="J6042" i="1"/>
  <c r="I6043" i="1"/>
  <c r="H6044" i="1"/>
  <c r="G6045" i="1"/>
  <c r="F6046" i="1"/>
  <c r="E6047" i="1"/>
  <c r="D6048" i="1"/>
  <c r="C6049" i="1"/>
  <c r="B6050" i="1"/>
  <c r="J6050" i="1"/>
  <c r="I6051" i="1"/>
  <c r="H6052" i="1"/>
  <c r="G6053" i="1"/>
  <c r="F6054" i="1"/>
  <c r="E6055" i="1"/>
  <c r="D6056" i="1"/>
  <c r="C6057" i="1"/>
  <c r="B6058" i="1"/>
  <c r="J6058" i="1"/>
  <c r="I6059" i="1"/>
  <c r="H6060" i="1"/>
  <c r="G6061" i="1"/>
  <c r="F6062" i="1"/>
  <c r="E6063" i="1"/>
  <c r="D6064" i="1"/>
  <c r="C6065" i="1"/>
  <c r="B6066" i="1"/>
  <c r="J6066" i="1"/>
  <c r="I6067" i="1"/>
  <c r="H6068" i="1"/>
  <c r="G6069" i="1"/>
  <c r="F6070" i="1"/>
  <c r="E6071" i="1"/>
  <c r="D6072" i="1"/>
  <c r="C6073" i="1"/>
  <c r="B6074" i="1"/>
  <c r="J6074" i="1"/>
  <c r="I6075" i="1"/>
  <c r="H6076" i="1"/>
  <c r="G6077" i="1"/>
  <c r="F6078" i="1"/>
  <c r="E6079" i="1"/>
  <c r="D6080" i="1"/>
  <c r="C6081" i="1"/>
  <c r="B6082" i="1"/>
  <c r="J6082" i="1"/>
  <c r="I6083" i="1"/>
  <c r="H6084" i="1"/>
  <c r="G6085" i="1"/>
  <c r="F6086" i="1"/>
  <c r="E6087" i="1"/>
  <c r="D6088" i="1"/>
  <c r="C6089" i="1"/>
  <c r="B6090" i="1"/>
  <c r="J6090" i="1"/>
  <c r="I6091" i="1"/>
  <c r="H6092" i="1"/>
  <c r="G6093" i="1"/>
  <c r="F6094" i="1"/>
  <c r="E6095" i="1"/>
  <c r="D6096" i="1"/>
  <c r="C6097" i="1"/>
  <c r="B6098" i="1"/>
  <c r="J6098" i="1"/>
  <c r="I6099" i="1"/>
  <c r="H6100" i="1"/>
  <c r="G6101" i="1"/>
  <c r="F6102" i="1"/>
  <c r="E6103" i="1"/>
  <c r="D6104" i="1"/>
  <c r="C6105" i="1"/>
  <c r="B6106" i="1"/>
  <c r="J6106" i="1"/>
  <c r="I6107" i="1"/>
  <c r="H6108" i="1"/>
  <c r="G6109" i="1"/>
  <c r="F6110" i="1"/>
  <c r="E6111" i="1"/>
  <c r="D6112" i="1"/>
  <c r="C6113" i="1"/>
  <c r="B6114" i="1"/>
  <c r="J6114" i="1"/>
  <c r="I6115" i="1"/>
  <c r="H6116" i="1"/>
  <c r="G6117" i="1"/>
  <c r="F6118" i="1"/>
  <c r="E6119" i="1"/>
  <c r="D6120" i="1"/>
  <c r="C6121" i="1"/>
  <c r="B6122" i="1"/>
  <c r="J6122" i="1"/>
  <c r="I6123" i="1"/>
  <c r="H6124" i="1"/>
  <c r="G6125" i="1"/>
  <c r="F6126" i="1"/>
  <c r="E6127" i="1"/>
  <c r="D6128" i="1"/>
  <c r="C6129" i="1"/>
  <c r="B6130" i="1"/>
  <c r="J6130" i="1"/>
  <c r="I6131" i="1"/>
  <c r="H6132" i="1"/>
  <c r="G6133" i="1"/>
  <c r="F6134" i="1"/>
  <c r="E6135" i="1"/>
  <c r="D6136" i="1"/>
  <c r="C6137" i="1"/>
  <c r="B6138" i="1"/>
  <c r="J6138" i="1"/>
  <c r="I6139" i="1"/>
  <c r="H6140" i="1"/>
  <c r="G6141" i="1"/>
  <c r="F6142" i="1"/>
  <c r="E6143" i="1"/>
  <c r="D6144" i="1"/>
  <c r="C6145" i="1"/>
  <c r="B6146" i="1"/>
  <c r="J6146" i="1"/>
  <c r="I6147" i="1"/>
  <c r="H6148" i="1"/>
  <c r="G6149" i="1"/>
  <c r="F6150" i="1"/>
  <c r="E6151" i="1"/>
  <c r="D6152" i="1"/>
  <c r="C6153" i="1"/>
  <c r="B6154" i="1"/>
  <c r="J6154" i="1"/>
  <c r="I6155" i="1"/>
  <c r="H6156" i="1"/>
  <c r="G6157" i="1"/>
  <c r="F6158" i="1"/>
  <c r="E6159" i="1"/>
  <c r="D6160" i="1"/>
  <c r="C6161" i="1"/>
  <c r="B6162" i="1"/>
  <c r="J6162" i="1"/>
  <c r="I6163" i="1"/>
  <c r="H6164" i="1"/>
  <c r="G6165" i="1"/>
  <c r="F6166" i="1"/>
  <c r="E6167" i="1"/>
  <c r="D6168" i="1"/>
  <c r="C6169" i="1"/>
  <c r="B6170" i="1"/>
  <c r="J6170" i="1"/>
  <c r="I6171" i="1"/>
  <c r="H6172" i="1"/>
  <c r="G6173" i="1"/>
  <c r="F6174" i="1"/>
  <c r="E6175" i="1"/>
  <c r="D6176" i="1"/>
  <c r="C6177" i="1"/>
  <c r="B6178" i="1"/>
  <c r="J6178" i="1"/>
  <c r="I6179" i="1"/>
  <c r="H6180" i="1"/>
  <c r="G6181" i="1"/>
  <c r="F6182" i="1"/>
  <c r="E6183" i="1"/>
  <c r="D6184" i="1"/>
  <c r="C6185" i="1"/>
  <c r="B6186" i="1"/>
  <c r="J6186" i="1"/>
  <c r="I6187" i="1"/>
  <c r="H6188" i="1"/>
  <c r="G6189" i="1"/>
  <c r="F6190" i="1"/>
  <c r="E6191" i="1"/>
  <c r="D6192" i="1"/>
  <c r="C6193" i="1"/>
  <c r="B6194" i="1"/>
  <c r="J6194" i="1"/>
  <c r="I6195" i="1"/>
  <c r="H6196" i="1"/>
  <c r="G6197" i="1"/>
  <c r="F6198" i="1"/>
  <c r="E6199" i="1"/>
  <c r="D6200" i="1"/>
  <c r="C6201" i="1"/>
  <c r="B6202" i="1"/>
  <c r="J6202" i="1"/>
  <c r="I6203" i="1"/>
  <c r="H6204" i="1"/>
  <c r="G6205" i="1"/>
  <c r="F6206" i="1"/>
  <c r="E6207" i="1"/>
  <c r="D6208" i="1"/>
  <c r="C6209" i="1"/>
  <c r="B6210" i="1"/>
  <c r="J6210" i="1"/>
  <c r="I6211" i="1"/>
  <c r="H6212" i="1"/>
  <c r="G6213" i="1"/>
  <c r="F6214" i="1"/>
  <c r="E6215" i="1"/>
  <c r="D6216" i="1"/>
  <c r="C6217" i="1"/>
  <c r="B6218" i="1"/>
  <c r="J6218" i="1"/>
  <c r="I6219" i="1"/>
  <c r="H6220" i="1"/>
  <c r="G6221" i="1"/>
  <c r="F6222" i="1"/>
  <c r="E6223" i="1"/>
  <c r="D6224" i="1"/>
  <c r="C6225" i="1"/>
  <c r="B6226" i="1"/>
  <c r="J6226" i="1"/>
  <c r="I6227" i="1"/>
  <c r="H6228" i="1"/>
  <c r="G6229" i="1"/>
  <c r="F6230" i="1"/>
  <c r="E6231" i="1"/>
  <c r="D6232" i="1"/>
  <c r="C6233" i="1"/>
  <c r="B6234" i="1"/>
  <c r="J6234" i="1"/>
  <c r="I6235" i="1"/>
  <c r="H6236" i="1"/>
  <c r="G6237" i="1"/>
  <c r="F6238" i="1"/>
  <c r="E6239" i="1"/>
  <c r="D6240" i="1"/>
  <c r="C6241" i="1"/>
  <c r="B6242" i="1"/>
  <c r="J6242" i="1"/>
  <c r="I6243" i="1"/>
  <c r="H6244" i="1"/>
  <c r="G6245" i="1"/>
  <c r="F6246" i="1"/>
  <c r="E6247" i="1"/>
  <c r="D6248" i="1"/>
  <c r="C6249" i="1"/>
  <c r="B6250" i="1"/>
  <c r="J6250" i="1"/>
  <c r="I6251" i="1"/>
  <c r="H6252" i="1"/>
  <c r="G6253" i="1"/>
  <c r="F6254" i="1"/>
  <c r="E6255" i="1"/>
  <c r="D6256" i="1"/>
  <c r="C6257" i="1"/>
  <c r="B6258" i="1"/>
  <c r="J6258" i="1"/>
  <c r="I6259" i="1"/>
  <c r="H6260" i="1"/>
  <c r="G6261" i="1"/>
  <c r="F6262" i="1"/>
  <c r="E6263" i="1"/>
  <c r="D6264" i="1"/>
  <c r="C6265" i="1"/>
  <c r="B6266" i="1"/>
  <c r="J6266" i="1"/>
  <c r="I6267" i="1"/>
  <c r="H6268" i="1"/>
  <c r="G6269" i="1"/>
  <c r="F6270" i="1"/>
  <c r="E6271" i="1"/>
  <c r="D6272" i="1"/>
  <c r="C6273" i="1"/>
  <c r="B6274" i="1"/>
  <c r="J6274" i="1"/>
  <c r="I6275" i="1"/>
  <c r="H6276" i="1"/>
  <c r="G6277" i="1"/>
  <c r="F6278" i="1"/>
  <c r="E6279" i="1"/>
  <c r="D6280" i="1"/>
  <c r="C6281" i="1"/>
  <c r="B6282" i="1"/>
  <c r="J6282" i="1"/>
  <c r="I6283" i="1"/>
  <c r="H6284" i="1"/>
  <c r="G6285" i="1"/>
  <c r="F6286" i="1"/>
  <c r="E6287" i="1"/>
  <c r="D6288" i="1"/>
  <c r="C6289" i="1"/>
  <c r="B6290" i="1"/>
  <c r="J6290" i="1"/>
  <c r="I6291" i="1"/>
  <c r="H6292" i="1"/>
  <c r="G6293" i="1"/>
  <c r="F6294" i="1"/>
  <c r="E6295" i="1"/>
  <c r="D6296" i="1"/>
  <c r="C6297" i="1"/>
  <c r="B6298" i="1"/>
  <c r="J6298" i="1"/>
  <c r="I6299" i="1"/>
  <c r="H6300" i="1"/>
  <c r="G6301" i="1"/>
  <c r="F6302" i="1"/>
  <c r="E6303" i="1"/>
  <c r="D6304" i="1"/>
  <c r="C6305" i="1"/>
  <c r="B6306" i="1"/>
  <c r="J6306" i="1"/>
  <c r="I6307" i="1"/>
  <c r="H6308" i="1"/>
  <c r="G6309" i="1"/>
  <c r="F6310" i="1"/>
  <c r="E6311" i="1"/>
  <c r="D6312" i="1"/>
  <c r="C6313" i="1"/>
  <c r="B6314" i="1"/>
  <c r="J6314" i="1"/>
  <c r="I6315" i="1"/>
  <c r="H6316" i="1"/>
  <c r="G6317" i="1"/>
  <c r="F6318" i="1"/>
  <c r="E6319" i="1"/>
  <c r="D6320" i="1"/>
  <c r="C6321" i="1"/>
  <c r="B6322" i="1"/>
  <c r="J6322" i="1"/>
  <c r="I6323" i="1"/>
  <c r="H6324" i="1"/>
  <c r="G6325" i="1"/>
  <c r="F6326" i="1"/>
  <c r="E6327" i="1"/>
  <c r="D6328" i="1"/>
  <c r="C6329" i="1"/>
  <c r="B6330" i="1"/>
  <c r="J6330" i="1"/>
  <c r="I6331" i="1"/>
  <c r="H6332" i="1"/>
  <c r="G6333" i="1"/>
  <c r="F6334" i="1"/>
  <c r="E6335" i="1"/>
  <c r="D6336" i="1"/>
  <c r="C6337" i="1"/>
  <c r="B6338" i="1"/>
  <c r="J6338" i="1"/>
  <c r="I6339" i="1"/>
  <c r="H6340" i="1"/>
  <c r="G6341" i="1"/>
  <c r="F6342" i="1"/>
  <c r="E6343" i="1"/>
  <c r="D6344" i="1"/>
  <c r="C6345" i="1"/>
  <c r="B6346" i="1"/>
  <c r="J6346" i="1"/>
  <c r="I6347" i="1"/>
  <c r="H6348" i="1"/>
  <c r="G6349" i="1"/>
  <c r="F6350" i="1"/>
  <c r="E6351" i="1"/>
  <c r="D6352" i="1"/>
  <c r="C6353" i="1"/>
  <c r="B6354" i="1"/>
  <c r="J6354" i="1"/>
  <c r="I6355" i="1"/>
  <c r="H6356" i="1"/>
  <c r="G6357" i="1"/>
  <c r="F6358" i="1"/>
  <c r="E6359" i="1"/>
  <c r="D6360" i="1"/>
  <c r="C6361" i="1"/>
  <c r="B6362" i="1"/>
  <c r="J6362" i="1"/>
  <c r="I6363" i="1"/>
  <c r="H6364" i="1"/>
  <c r="G6365" i="1"/>
  <c r="F6366" i="1"/>
  <c r="E6367" i="1"/>
  <c r="D6368" i="1"/>
  <c r="C6369" i="1"/>
  <c r="B6370" i="1"/>
  <c r="J6370" i="1"/>
  <c r="I6371" i="1"/>
  <c r="H6372" i="1"/>
  <c r="G6373" i="1"/>
  <c r="F6374" i="1"/>
  <c r="E6375" i="1"/>
  <c r="D6376" i="1"/>
  <c r="C6377" i="1"/>
  <c r="B6378" i="1"/>
  <c r="J6378" i="1"/>
  <c r="I6379" i="1"/>
  <c r="H6380" i="1"/>
  <c r="G6381" i="1"/>
  <c r="F6382" i="1"/>
  <c r="E6383" i="1"/>
  <c r="D6384" i="1"/>
  <c r="C6385" i="1"/>
  <c r="B6386" i="1"/>
  <c r="J6386" i="1"/>
  <c r="I6387" i="1"/>
  <c r="H6388" i="1"/>
  <c r="G6389" i="1"/>
  <c r="F6390" i="1"/>
  <c r="E6391" i="1"/>
  <c r="D6392" i="1"/>
  <c r="C6393" i="1"/>
  <c r="B6394" i="1"/>
  <c r="J6394" i="1"/>
  <c r="I6395" i="1"/>
  <c r="H6396" i="1"/>
  <c r="G6397" i="1"/>
  <c r="F6398" i="1"/>
  <c r="E6399" i="1"/>
  <c r="D6400" i="1"/>
  <c r="C6401" i="1"/>
  <c r="B6402" i="1"/>
  <c r="J6402" i="1"/>
  <c r="I6403" i="1"/>
  <c r="H6404" i="1"/>
  <c r="G6405" i="1"/>
  <c r="F6406" i="1"/>
  <c r="E6407" i="1"/>
  <c r="D6408" i="1"/>
  <c r="C6409" i="1"/>
  <c r="B6410" i="1"/>
  <c r="J6410" i="1"/>
  <c r="I6411" i="1"/>
  <c r="H6412" i="1"/>
  <c r="G6413" i="1"/>
  <c r="F6414" i="1"/>
  <c r="E6415" i="1"/>
  <c r="D6416" i="1"/>
  <c r="C6417" i="1"/>
  <c r="B6418" i="1"/>
  <c r="J6418" i="1"/>
  <c r="I6419" i="1"/>
  <c r="H6420" i="1"/>
  <c r="G6421" i="1"/>
  <c r="F6422" i="1"/>
  <c r="E6423" i="1"/>
  <c r="D6424" i="1"/>
  <c r="C6425" i="1"/>
  <c r="B6426" i="1"/>
  <c r="J6426" i="1"/>
  <c r="I6427" i="1"/>
  <c r="H6428" i="1"/>
  <c r="G6429" i="1"/>
  <c r="F6430" i="1"/>
  <c r="E6431" i="1"/>
  <c r="D6432" i="1"/>
  <c r="C6433" i="1"/>
  <c r="B6434" i="1"/>
  <c r="J6434" i="1"/>
  <c r="I6435" i="1"/>
  <c r="H6436" i="1"/>
  <c r="G6437" i="1"/>
  <c r="F6438" i="1"/>
  <c r="E6439" i="1"/>
  <c r="D6440" i="1"/>
  <c r="C6441" i="1"/>
  <c r="B6442" i="1"/>
  <c r="J6442" i="1"/>
  <c r="I6443" i="1"/>
  <c r="H6444" i="1"/>
  <c r="G6445" i="1"/>
  <c r="F6446" i="1"/>
  <c r="E6447" i="1"/>
  <c r="D6448" i="1"/>
  <c r="C6449" i="1"/>
  <c r="B6450" i="1"/>
  <c r="J6450" i="1"/>
  <c r="I6451" i="1"/>
  <c r="H6452" i="1"/>
  <c r="G6453" i="1"/>
  <c r="F6454" i="1"/>
  <c r="E6455" i="1"/>
  <c r="D6456" i="1"/>
  <c r="C6457" i="1"/>
  <c r="B6458" i="1"/>
  <c r="J6458" i="1"/>
  <c r="I6459" i="1"/>
  <c r="H6460" i="1"/>
  <c r="G6461" i="1"/>
  <c r="F6462" i="1"/>
  <c r="E6463" i="1"/>
  <c r="D6464" i="1"/>
  <c r="C6465" i="1"/>
  <c r="B6466" i="1"/>
  <c r="J6466" i="1"/>
  <c r="I6467" i="1"/>
  <c r="H6468" i="1"/>
  <c r="G6469" i="1"/>
  <c r="F6470" i="1"/>
  <c r="E6471" i="1"/>
  <c r="D6472" i="1"/>
  <c r="C6473" i="1"/>
  <c r="B6474" i="1"/>
  <c r="J6474" i="1"/>
  <c r="I6475" i="1"/>
  <c r="H6476" i="1"/>
  <c r="G6477" i="1"/>
  <c r="F6478" i="1"/>
  <c r="E6479" i="1"/>
  <c r="D6480" i="1"/>
  <c r="C6481" i="1"/>
  <c r="B6482" i="1"/>
  <c r="J6482" i="1"/>
  <c r="I6483" i="1"/>
  <c r="H6484" i="1"/>
  <c r="G6485" i="1"/>
  <c r="F6486" i="1"/>
  <c r="E6487" i="1"/>
  <c r="D6488" i="1"/>
  <c r="C6489" i="1"/>
  <c r="B6490" i="1"/>
  <c r="J6490" i="1"/>
  <c r="I6491" i="1"/>
  <c r="H6492" i="1"/>
  <c r="G6493" i="1"/>
  <c r="F6494" i="1"/>
  <c r="E6495" i="1"/>
  <c r="D6496" i="1"/>
  <c r="C6497" i="1"/>
  <c r="B6498" i="1"/>
  <c r="J6498" i="1"/>
  <c r="I6499" i="1"/>
  <c r="H6500" i="1"/>
  <c r="G6501" i="1"/>
  <c r="F6502" i="1"/>
  <c r="E6503" i="1"/>
  <c r="D6504" i="1"/>
  <c r="C6505" i="1"/>
  <c r="B6506" i="1"/>
  <c r="J6506" i="1"/>
  <c r="I6507" i="1"/>
  <c r="H6508" i="1"/>
  <c r="G6509" i="1"/>
  <c r="F6510" i="1"/>
  <c r="E6511" i="1"/>
  <c r="D6512" i="1"/>
  <c r="C6513" i="1"/>
  <c r="B6514" i="1"/>
  <c r="J6514" i="1"/>
  <c r="I6515" i="1"/>
  <c r="H6516" i="1"/>
  <c r="G6517" i="1"/>
  <c r="F6518" i="1"/>
  <c r="E6519" i="1"/>
  <c r="D6520" i="1"/>
  <c r="C6521" i="1"/>
  <c r="B6522" i="1"/>
  <c r="J6522" i="1"/>
  <c r="I6523" i="1"/>
  <c r="H6524" i="1"/>
  <c r="G6525" i="1"/>
  <c r="F6526" i="1"/>
  <c r="E6527" i="1"/>
  <c r="D6528" i="1"/>
  <c r="C6529" i="1"/>
  <c r="B6530" i="1"/>
  <c r="J6530" i="1"/>
  <c r="I6531" i="1"/>
  <c r="H6532" i="1"/>
  <c r="G6533" i="1"/>
  <c r="F6534" i="1"/>
  <c r="E6535" i="1"/>
  <c r="D6536" i="1"/>
  <c r="C6537" i="1"/>
  <c r="B6538" i="1"/>
  <c r="J6538" i="1"/>
  <c r="I6539" i="1"/>
  <c r="H6540" i="1"/>
  <c r="G6541" i="1"/>
  <c r="F6542" i="1"/>
  <c r="E6543" i="1"/>
  <c r="D6544" i="1"/>
  <c r="C6545" i="1"/>
  <c r="B6546" i="1"/>
  <c r="J6546" i="1"/>
  <c r="I6547" i="1"/>
  <c r="H6548" i="1"/>
  <c r="G6549" i="1"/>
  <c r="F6550" i="1"/>
  <c r="E6551" i="1"/>
  <c r="D6552" i="1"/>
  <c r="C6553" i="1"/>
  <c r="B6554" i="1"/>
  <c r="J6554" i="1"/>
  <c r="I6555" i="1"/>
  <c r="H6556" i="1"/>
  <c r="G6557" i="1"/>
  <c r="F6558" i="1"/>
  <c r="E6559" i="1"/>
  <c r="D6560" i="1"/>
  <c r="C6561" i="1"/>
  <c r="B6562" i="1"/>
  <c r="J6562" i="1"/>
  <c r="I6563" i="1"/>
  <c r="H6564" i="1"/>
  <c r="G6565" i="1"/>
  <c r="F6566" i="1"/>
  <c r="E6567" i="1"/>
  <c r="D6568" i="1"/>
  <c r="C6569" i="1"/>
  <c r="B6570" i="1"/>
  <c r="J6570" i="1"/>
  <c r="I6571" i="1"/>
  <c r="H6572" i="1"/>
  <c r="G6573" i="1"/>
  <c r="F6574" i="1"/>
  <c r="E6575" i="1"/>
  <c r="D6576" i="1"/>
  <c r="C6577" i="1"/>
  <c r="B6578" i="1"/>
  <c r="J6578" i="1"/>
  <c r="I6579" i="1"/>
  <c r="H6580" i="1"/>
  <c r="G6581" i="1"/>
  <c r="F6582" i="1"/>
  <c r="E6583" i="1"/>
  <c r="D6584" i="1"/>
  <c r="C6585" i="1"/>
  <c r="B6586" i="1"/>
  <c r="J6586" i="1"/>
  <c r="I6587" i="1"/>
  <c r="H6588" i="1"/>
  <c r="G6589" i="1"/>
  <c r="F6590" i="1"/>
  <c r="E6591" i="1"/>
  <c r="D6592" i="1"/>
  <c r="C6593" i="1"/>
  <c r="B6594" i="1"/>
  <c r="J6594" i="1"/>
  <c r="I6595" i="1"/>
  <c r="H6596" i="1"/>
  <c r="G6597" i="1"/>
  <c r="F6598" i="1"/>
  <c r="E6599" i="1"/>
  <c r="D6600" i="1"/>
  <c r="C6601" i="1"/>
  <c r="B6602" i="1"/>
  <c r="J6602" i="1"/>
  <c r="I6603" i="1"/>
  <c r="H6604" i="1"/>
  <c r="G6605" i="1"/>
  <c r="F6606" i="1"/>
  <c r="E6607" i="1"/>
  <c r="D6608" i="1"/>
  <c r="C6609" i="1"/>
  <c r="B6610" i="1"/>
  <c r="J6610" i="1"/>
  <c r="I6611" i="1"/>
  <c r="H6612" i="1"/>
  <c r="G6613" i="1"/>
  <c r="F6614" i="1"/>
  <c r="E6615" i="1"/>
  <c r="D6616" i="1"/>
  <c r="C6617" i="1"/>
  <c r="B6618" i="1"/>
  <c r="J6618" i="1"/>
  <c r="I6619" i="1"/>
  <c r="H6620" i="1"/>
  <c r="G6621" i="1"/>
  <c r="F6622" i="1"/>
  <c r="E6623" i="1"/>
  <c r="D6624" i="1"/>
  <c r="C6625" i="1"/>
  <c r="B6626" i="1"/>
  <c r="J6626" i="1"/>
  <c r="I6627" i="1"/>
  <c r="H6628" i="1"/>
  <c r="G6629" i="1"/>
  <c r="F6630" i="1"/>
  <c r="E6631" i="1"/>
  <c r="D6632" i="1"/>
  <c r="C6633" i="1"/>
  <c r="B6634" i="1"/>
  <c r="J6634" i="1"/>
  <c r="I6635" i="1"/>
  <c r="H6636" i="1"/>
  <c r="G6637" i="1"/>
  <c r="F6638" i="1"/>
  <c r="E6639" i="1"/>
  <c r="D6640" i="1"/>
  <c r="C6641" i="1"/>
  <c r="B6642" i="1"/>
  <c r="J6642" i="1"/>
  <c r="I6643" i="1"/>
  <c r="H6644" i="1"/>
  <c r="G6645" i="1"/>
  <c r="F6646" i="1"/>
  <c r="E6647" i="1"/>
  <c r="D6648" i="1"/>
  <c r="C6649" i="1"/>
  <c r="B6650" i="1"/>
  <c r="J6650" i="1"/>
  <c r="I6651" i="1"/>
  <c r="H6652" i="1"/>
  <c r="G6653" i="1"/>
  <c r="F6654" i="1"/>
  <c r="E6655" i="1"/>
  <c r="D6656" i="1"/>
  <c r="C6657" i="1"/>
  <c r="B6658" i="1"/>
  <c r="J6658" i="1"/>
  <c r="I6659" i="1"/>
  <c r="H6660" i="1"/>
  <c r="G6661" i="1"/>
  <c r="F6662" i="1"/>
  <c r="E6663" i="1"/>
  <c r="D6664" i="1"/>
  <c r="C6665" i="1"/>
  <c r="B6666" i="1"/>
  <c r="J6666" i="1"/>
  <c r="I6667" i="1"/>
  <c r="H6668" i="1"/>
  <c r="G6669" i="1"/>
  <c r="F6670" i="1"/>
  <c r="E6671" i="1"/>
  <c r="D6672" i="1"/>
  <c r="C6673" i="1"/>
  <c r="B6674" i="1"/>
  <c r="J6674" i="1"/>
  <c r="I6675" i="1"/>
  <c r="H6676" i="1"/>
  <c r="G6677" i="1"/>
  <c r="F6678" i="1"/>
  <c r="E6679" i="1"/>
  <c r="D6680" i="1"/>
  <c r="C6681" i="1"/>
  <c r="B6682" i="1"/>
  <c r="J6682" i="1"/>
  <c r="I6683" i="1"/>
  <c r="H6684" i="1"/>
  <c r="G6685" i="1"/>
  <c r="F6686" i="1"/>
  <c r="E6687" i="1"/>
  <c r="D6688" i="1"/>
  <c r="C6689" i="1"/>
  <c r="B6690" i="1"/>
  <c r="J6690" i="1"/>
  <c r="I6691" i="1"/>
  <c r="H6692" i="1"/>
  <c r="G6693" i="1"/>
  <c r="F6694" i="1"/>
  <c r="E6695" i="1"/>
  <c r="D6696" i="1"/>
  <c r="C6697" i="1"/>
  <c r="B6698" i="1"/>
  <c r="J6698" i="1"/>
  <c r="I6699" i="1"/>
  <c r="H6700" i="1"/>
  <c r="G6701" i="1"/>
  <c r="F6702" i="1"/>
  <c r="E6703" i="1"/>
  <c r="D6704" i="1"/>
  <c r="C6705" i="1"/>
  <c r="B6706" i="1"/>
  <c r="J6706" i="1"/>
  <c r="I6707" i="1"/>
  <c r="H6708" i="1"/>
  <c r="G6709" i="1"/>
  <c r="F6710" i="1"/>
  <c r="E6711" i="1"/>
  <c r="D6712" i="1"/>
  <c r="C6713" i="1"/>
  <c r="B6714" i="1"/>
  <c r="J6714" i="1"/>
  <c r="I6715" i="1"/>
  <c r="H6716" i="1"/>
  <c r="G6717" i="1"/>
  <c r="F6718" i="1"/>
  <c r="E6719" i="1"/>
  <c r="D6720" i="1"/>
  <c r="C6721" i="1"/>
  <c r="B6722" i="1"/>
  <c r="J6722" i="1"/>
  <c r="I6723" i="1"/>
  <c r="H6724" i="1"/>
  <c r="G6725" i="1"/>
  <c r="F6726" i="1"/>
  <c r="E6727" i="1"/>
  <c r="D6728" i="1"/>
  <c r="C6729" i="1"/>
  <c r="B6730" i="1"/>
  <c r="J6730" i="1"/>
  <c r="I6731" i="1"/>
  <c r="H6732" i="1"/>
  <c r="G6733" i="1"/>
  <c r="F6734" i="1"/>
  <c r="E6735" i="1"/>
  <c r="D6736" i="1"/>
  <c r="C6737" i="1"/>
  <c r="B6738" i="1"/>
  <c r="J6738" i="1"/>
  <c r="I6739" i="1"/>
  <c r="H6740" i="1"/>
  <c r="G6741" i="1"/>
  <c r="F6742" i="1"/>
  <c r="E6743" i="1"/>
  <c r="D6744" i="1"/>
  <c r="C6745" i="1"/>
  <c r="B6746" i="1"/>
  <c r="J6746" i="1"/>
  <c r="I6747" i="1"/>
  <c r="H6748" i="1"/>
  <c r="G6749" i="1"/>
  <c r="F6750" i="1"/>
  <c r="E6751" i="1"/>
  <c r="D6752" i="1"/>
  <c r="C6753" i="1"/>
  <c r="B6754" i="1"/>
  <c r="J6754" i="1"/>
  <c r="I6755" i="1"/>
  <c r="H6756" i="1"/>
  <c r="G6757" i="1"/>
  <c r="F6758" i="1"/>
  <c r="E6759" i="1"/>
  <c r="D6760" i="1"/>
  <c r="C6761" i="1"/>
  <c r="B6762" i="1"/>
  <c r="J6762" i="1"/>
  <c r="I6763" i="1"/>
  <c r="H6764" i="1"/>
  <c r="G6765" i="1"/>
  <c r="F6766" i="1"/>
  <c r="E6767" i="1"/>
  <c r="D6768" i="1"/>
  <c r="C6769" i="1"/>
  <c r="B6770" i="1"/>
  <c r="J6770" i="1"/>
  <c r="I6771" i="1"/>
  <c r="H6772" i="1"/>
  <c r="G6773" i="1"/>
  <c r="F6774" i="1"/>
  <c r="E6775" i="1"/>
  <c r="D6776" i="1"/>
  <c r="C6777" i="1"/>
  <c r="B6778" i="1"/>
  <c r="J6778" i="1"/>
  <c r="I6779" i="1"/>
  <c r="H6780" i="1"/>
  <c r="G6781" i="1"/>
  <c r="F6782" i="1"/>
  <c r="E6783" i="1"/>
  <c r="D6784" i="1"/>
  <c r="C6785" i="1"/>
  <c r="B6786" i="1"/>
  <c r="J6786" i="1"/>
  <c r="I6787" i="1"/>
  <c r="H6788" i="1"/>
  <c r="G6789" i="1"/>
  <c r="F6790" i="1"/>
  <c r="E6791" i="1"/>
  <c r="D6792" i="1"/>
  <c r="C6793" i="1"/>
  <c r="B6794" i="1"/>
  <c r="J6794" i="1"/>
  <c r="I6795" i="1"/>
  <c r="H6796" i="1"/>
  <c r="G6797" i="1"/>
  <c r="F6798" i="1"/>
  <c r="E6799" i="1"/>
  <c r="D6800" i="1"/>
  <c r="C6801" i="1"/>
  <c r="B6802" i="1"/>
  <c r="J6802" i="1"/>
  <c r="I6803" i="1"/>
  <c r="H6804" i="1"/>
  <c r="G6805" i="1"/>
  <c r="F6806" i="1"/>
  <c r="E6807" i="1"/>
  <c r="D6808" i="1"/>
  <c r="C6809" i="1"/>
  <c r="B6810" i="1"/>
  <c r="J6810" i="1"/>
  <c r="I6811" i="1"/>
  <c r="H6812" i="1"/>
  <c r="G6813" i="1"/>
  <c r="F6814" i="1"/>
  <c r="E6815" i="1"/>
  <c r="D6816" i="1"/>
  <c r="C6817" i="1"/>
  <c r="B6818" i="1"/>
  <c r="J6818" i="1"/>
  <c r="I6819" i="1"/>
  <c r="H6820" i="1"/>
  <c r="G6821" i="1"/>
  <c r="F6822" i="1"/>
  <c r="E6823" i="1"/>
  <c r="D6824" i="1"/>
  <c r="C6825" i="1"/>
  <c r="J6825" i="1"/>
  <c r="E6826" i="1"/>
  <c r="I6826" i="1"/>
  <c r="D6827" i="1"/>
  <c r="H6827" i="1"/>
  <c r="C6828" i="1"/>
  <c r="G6828" i="1"/>
  <c r="B6829" i="1"/>
  <c r="F6829" i="1"/>
  <c r="J6829" i="1"/>
  <c r="E6830" i="1"/>
  <c r="I6830" i="1"/>
  <c r="D6831" i="1"/>
  <c r="H6831" i="1"/>
  <c r="C6832" i="1"/>
  <c r="G6832" i="1"/>
  <c r="B6833" i="1"/>
  <c r="F6833" i="1"/>
  <c r="J6833" i="1"/>
  <c r="E6834" i="1"/>
  <c r="I6834" i="1"/>
  <c r="D6835" i="1"/>
  <c r="H6835" i="1"/>
  <c r="C6836" i="1"/>
  <c r="G6836" i="1"/>
  <c r="B6837" i="1"/>
  <c r="F6837" i="1"/>
  <c r="J6837" i="1"/>
  <c r="E6838" i="1"/>
  <c r="I6838" i="1"/>
  <c r="D6839" i="1"/>
  <c r="H6839" i="1"/>
  <c r="C6840" i="1"/>
  <c r="G6840" i="1"/>
  <c r="B6841" i="1"/>
  <c r="F6841" i="1"/>
  <c r="J6841" i="1"/>
  <c r="E6842" i="1"/>
  <c r="I6842" i="1"/>
  <c r="D6843" i="1"/>
  <c r="H6843" i="1"/>
  <c r="C6844" i="1"/>
  <c r="G6844" i="1"/>
  <c r="B6845" i="1"/>
  <c r="F6845" i="1"/>
  <c r="J6845" i="1"/>
  <c r="E6846" i="1"/>
  <c r="I6846" i="1"/>
  <c r="D6847" i="1"/>
  <c r="H6847" i="1"/>
  <c r="C6848" i="1"/>
  <c r="G6848" i="1"/>
  <c r="B6849" i="1"/>
  <c r="F6849" i="1"/>
  <c r="J6849" i="1"/>
  <c r="E6850" i="1"/>
  <c r="I6850" i="1"/>
  <c r="D6851" i="1"/>
  <c r="H6851" i="1"/>
  <c r="C6852" i="1"/>
  <c r="G6852" i="1"/>
  <c r="B6853" i="1"/>
  <c r="F6853" i="1"/>
  <c r="J6853" i="1"/>
  <c r="E6854" i="1"/>
  <c r="I6854" i="1"/>
  <c r="D6855" i="1"/>
  <c r="H6855" i="1"/>
  <c r="C6856" i="1"/>
  <c r="G6856" i="1"/>
  <c r="B6857" i="1"/>
  <c r="F6857" i="1"/>
  <c r="J6857" i="1"/>
  <c r="E6858" i="1"/>
  <c r="I6858" i="1"/>
  <c r="D6859" i="1"/>
  <c r="H6859" i="1"/>
  <c r="C6860" i="1"/>
  <c r="G6860" i="1"/>
  <c r="B6861" i="1"/>
  <c r="F6861" i="1"/>
  <c r="J6861" i="1"/>
  <c r="E6862" i="1"/>
  <c r="I6862" i="1"/>
  <c r="D6863" i="1"/>
  <c r="H6863" i="1"/>
  <c r="C6864" i="1"/>
  <c r="G6864" i="1"/>
  <c r="B6865" i="1"/>
  <c r="F6865" i="1"/>
  <c r="J6865" i="1"/>
  <c r="E6866" i="1"/>
  <c r="I6866" i="1"/>
  <c r="D6867" i="1"/>
  <c r="H6867" i="1"/>
  <c r="C6868" i="1"/>
  <c r="G6868" i="1"/>
  <c r="B6869" i="1"/>
  <c r="F6869" i="1"/>
  <c r="J6869" i="1"/>
  <c r="E6870" i="1"/>
  <c r="I6870" i="1"/>
  <c r="D6871" i="1"/>
  <c r="H6871" i="1"/>
  <c r="C6872" i="1"/>
  <c r="G6872" i="1"/>
  <c r="B6873" i="1"/>
  <c r="F6873" i="1"/>
  <c r="J6873" i="1"/>
  <c r="E6874" i="1"/>
  <c r="I6874" i="1"/>
  <c r="D6875" i="1"/>
  <c r="H6875" i="1"/>
  <c r="C6876" i="1"/>
  <c r="G6876" i="1"/>
  <c r="B6877" i="1"/>
  <c r="F6877" i="1"/>
  <c r="J6877" i="1"/>
  <c r="E6878" i="1"/>
  <c r="I6878" i="1"/>
  <c r="D6879" i="1"/>
  <c r="H6879" i="1"/>
  <c r="C6880" i="1"/>
  <c r="G6880" i="1"/>
  <c r="B6881" i="1"/>
  <c r="F6881" i="1"/>
  <c r="J6881" i="1"/>
  <c r="E6882" i="1"/>
  <c r="I6882" i="1"/>
  <c r="D6883" i="1"/>
  <c r="H6883" i="1"/>
  <c r="C6884" i="1"/>
  <c r="G6884" i="1"/>
  <c r="B6885" i="1"/>
  <c r="F6885" i="1"/>
  <c r="J6885" i="1"/>
  <c r="E6886" i="1"/>
  <c r="I6886" i="1"/>
  <c r="D6887" i="1"/>
  <c r="H6887" i="1"/>
  <c r="C6888" i="1"/>
  <c r="G6888" i="1"/>
  <c r="B6889" i="1"/>
  <c r="F6889" i="1"/>
  <c r="J6889" i="1"/>
  <c r="E6890" i="1"/>
  <c r="I6890" i="1"/>
  <c r="D6891" i="1"/>
  <c r="H6891" i="1"/>
  <c r="C6892" i="1"/>
  <c r="G6892" i="1"/>
  <c r="B6893" i="1"/>
  <c r="F6893" i="1"/>
  <c r="J6893" i="1"/>
  <c r="E6894" i="1"/>
  <c r="I6894" i="1"/>
  <c r="D6895" i="1"/>
  <c r="H6895" i="1"/>
  <c r="C6896" i="1"/>
  <c r="G6896" i="1"/>
  <c r="B6897" i="1"/>
  <c r="F6897" i="1"/>
  <c r="J6897" i="1"/>
  <c r="E6898" i="1"/>
  <c r="I6898" i="1"/>
  <c r="D6899" i="1"/>
  <c r="H6899" i="1"/>
  <c r="C6900" i="1"/>
  <c r="G6900" i="1"/>
  <c r="B6901" i="1"/>
  <c r="F6901" i="1"/>
  <c r="J6901" i="1"/>
  <c r="E6902" i="1"/>
  <c r="I6902" i="1"/>
  <c r="D6903" i="1"/>
  <c r="H6903" i="1"/>
  <c r="C6904" i="1"/>
  <c r="G6904" i="1"/>
  <c r="B6905" i="1"/>
  <c r="F6905" i="1"/>
  <c r="J6905" i="1"/>
  <c r="E6906" i="1"/>
  <c r="I6906" i="1"/>
  <c r="D6907" i="1"/>
  <c r="H6907" i="1"/>
  <c r="C6908" i="1"/>
  <c r="G6908" i="1"/>
  <c r="B6909" i="1"/>
  <c r="F6909" i="1"/>
  <c r="J6909" i="1"/>
  <c r="E6910" i="1"/>
  <c r="I6910" i="1"/>
  <c r="D6911" i="1"/>
  <c r="H6911" i="1"/>
  <c r="C6912" i="1"/>
  <c r="G6912" i="1"/>
  <c r="B6913" i="1"/>
  <c r="F6913" i="1"/>
  <c r="J6913" i="1"/>
  <c r="E6914" i="1"/>
  <c r="I6914" i="1"/>
  <c r="D6915" i="1"/>
  <c r="H6915" i="1"/>
  <c r="C6916" i="1"/>
  <c r="G6916" i="1"/>
  <c r="B6917" i="1"/>
  <c r="F6917" i="1"/>
  <c r="J6917" i="1"/>
  <c r="E6918" i="1"/>
  <c r="I6918" i="1"/>
  <c r="D6919" i="1"/>
  <c r="H6919" i="1"/>
  <c r="C6920" i="1"/>
  <c r="G6920" i="1"/>
  <c r="B6921" i="1"/>
  <c r="F6921" i="1"/>
  <c r="J6921" i="1"/>
  <c r="E6922" i="1"/>
  <c r="I6922" i="1"/>
  <c r="D6923" i="1"/>
  <c r="H6923" i="1"/>
  <c r="C6924" i="1"/>
  <c r="G6924" i="1"/>
  <c r="B6925" i="1"/>
  <c r="F6925" i="1"/>
  <c r="J6925" i="1"/>
  <c r="E6926" i="1"/>
  <c r="I6926" i="1"/>
  <c r="D6927" i="1"/>
  <c r="H6927" i="1"/>
  <c r="C6928" i="1"/>
  <c r="G6928" i="1"/>
  <c r="B6929" i="1"/>
  <c r="F6929" i="1"/>
  <c r="J6929" i="1"/>
  <c r="E6930" i="1"/>
  <c r="I6930" i="1"/>
  <c r="D6931" i="1"/>
  <c r="H6931" i="1"/>
  <c r="C6932" i="1"/>
  <c r="G6932" i="1"/>
  <c r="B6933" i="1"/>
  <c r="F6933" i="1"/>
  <c r="J6933" i="1"/>
  <c r="E6934" i="1"/>
  <c r="I6934" i="1"/>
  <c r="D6935" i="1"/>
  <c r="H6935" i="1"/>
  <c r="C6936" i="1"/>
  <c r="G6936" i="1"/>
  <c r="B6937" i="1"/>
  <c r="F6937" i="1"/>
  <c r="J6937" i="1"/>
  <c r="E6938" i="1"/>
  <c r="I6938" i="1"/>
  <c r="D6939" i="1"/>
  <c r="H6939" i="1"/>
  <c r="C6940" i="1"/>
  <c r="G6940" i="1"/>
  <c r="B6941" i="1"/>
  <c r="F6941" i="1"/>
  <c r="J6941" i="1"/>
  <c r="E6942" i="1"/>
  <c r="I6942" i="1"/>
  <c r="D6943" i="1"/>
  <c r="H6943" i="1"/>
  <c r="C6944" i="1"/>
  <c r="G6944" i="1"/>
  <c r="B6945" i="1"/>
  <c r="F6945" i="1"/>
  <c r="J6945" i="1"/>
  <c r="E6946" i="1"/>
  <c r="I6946" i="1"/>
  <c r="D6947" i="1"/>
  <c r="H6947" i="1"/>
  <c r="C6948" i="1"/>
  <c r="G6948" i="1"/>
  <c r="B6949" i="1"/>
  <c r="F6949" i="1"/>
  <c r="J6949" i="1"/>
  <c r="E6950" i="1"/>
  <c r="I6950" i="1"/>
  <c r="D6951" i="1"/>
  <c r="H6951" i="1"/>
  <c r="C6952" i="1"/>
  <c r="G6952" i="1"/>
  <c r="B6953" i="1"/>
  <c r="F6953" i="1"/>
  <c r="J6953" i="1"/>
  <c r="E6954" i="1"/>
  <c r="I6954" i="1"/>
  <c r="D6955" i="1"/>
  <c r="H6955" i="1"/>
  <c r="C6956" i="1"/>
  <c r="G6956" i="1"/>
  <c r="B6957" i="1"/>
  <c r="F6957" i="1"/>
  <c r="J6957" i="1"/>
  <c r="E6958" i="1"/>
  <c r="I6958" i="1"/>
  <c r="D6959" i="1"/>
  <c r="H6959" i="1"/>
  <c r="C6960" i="1"/>
  <c r="G6960" i="1"/>
  <c r="B6961" i="1"/>
  <c r="F6961" i="1"/>
  <c r="J6961" i="1"/>
  <c r="E6962" i="1"/>
  <c r="I6962" i="1"/>
  <c r="D6963" i="1"/>
  <c r="H6963" i="1"/>
  <c r="C6964" i="1"/>
  <c r="G6964" i="1"/>
  <c r="B6965" i="1"/>
  <c r="F6965" i="1"/>
  <c r="J6965" i="1"/>
  <c r="E6966" i="1"/>
  <c r="I6966" i="1"/>
  <c r="D6967" i="1"/>
  <c r="H6967" i="1"/>
  <c r="C6968" i="1"/>
  <c r="G6968" i="1"/>
  <c r="B6969" i="1"/>
  <c r="F6969" i="1"/>
  <c r="J6969" i="1"/>
  <c r="E6970" i="1"/>
  <c r="I6970" i="1"/>
  <c r="D6971" i="1"/>
  <c r="H6971" i="1"/>
  <c r="C6972" i="1"/>
  <c r="G6972" i="1"/>
  <c r="B6973" i="1"/>
  <c r="F6973" i="1"/>
  <c r="J6973" i="1"/>
  <c r="E6974" i="1"/>
  <c r="I6974" i="1"/>
  <c r="D6975" i="1"/>
  <c r="H6975" i="1"/>
  <c r="C6976" i="1"/>
  <c r="G6976" i="1"/>
  <c r="B6977" i="1"/>
  <c r="F6977" i="1"/>
  <c r="J6977" i="1"/>
  <c r="E6978" i="1"/>
  <c r="I6978" i="1"/>
  <c r="D6979" i="1"/>
  <c r="H6979" i="1"/>
  <c r="C6980" i="1"/>
  <c r="G6980" i="1"/>
  <c r="B6981" i="1"/>
  <c r="F6981" i="1"/>
  <c r="J6981" i="1"/>
  <c r="E6982" i="1"/>
  <c r="I6982" i="1"/>
  <c r="D6983" i="1"/>
  <c r="H6983" i="1"/>
  <c r="C6984" i="1"/>
  <c r="G6984" i="1"/>
  <c r="B6985" i="1"/>
  <c r="F6985" i="1"/>
  <c r="J6985" i="1"/>
  <c r="E6986" i="1"/>
  <c r="I6986" i="1"/>
  <c r="D6987" i="1"/>
  <c r="H6987" i="1"/>
  <c r="C6988" i="1"/>
  <c r="G6988" i="1"/>
  <c r="B6989" i="1"/>
  <c r="F6989" i="1"/>
  <c r="J6989" i="1"/>
  <c r="E6990" i="1"/>
  <c r="I6990" i="1"/>
  <c r="D6991" i="1"/>
  <c r="H6991" i="1"/>
  <c r="C6992" i="1"/>
  <c r="G6992" i="1"/>
  <c r="B6993" i="1"/>
  <c r="F6993" i="1"/>
  <c r="J6993" i="1"/>
  <c r="E6994" i="1"/>
  <c r="I6994" i="1"/>
  <c r="D6995" i="1"/>
  <c r="H6995" i="1"/>
  <c r="C6996" i="1"/>
  <c r="G6996" i="1"/>
  <c r="B6997" i="1"/>
  <c r="F6997" i="1"/>
  <c r="J6997" i="1"/>
  <c r="E6998" i="1"/>
  <c r="I6998" i="1"/>
  <c r="D6999" i="1"/>
  <c r="H6999" i="1"/>
  <c r="C7000" i="1"/>
  <c r="G7000" i="1"/>
  <c r="B7001" i="1"/>
  <c r="F7001" i="1"/>
  <c r="J7001" i="1"/>
  <c r="E7002" i="1"/>
  <c r="I7002" i="1"/>
  <c r="D7003" i="1"/>
  <c r="H7003" i="1"/>
  <c r="C7004" i="1"/>
  <c r="G7004" i="1"/>
  <c r="B7005" i="1"/>
  <c r="F7005" i="1"/>
  <c r="J7005" i="1"/>
  <c r="E7006" i="1"/>
  <c r="I7006" i="1"/>
  <c r="D7007" i="1"/>
  <c r="H7007" i="1"/>
  <c r="C7008" i="1"/>
  <c r="G7008" i="1"/>
  <c r="B7009" i="1"/>
  <c r="F7009" i="1"/>
  <c r="J7009" i="1"/>
  <c r="E7010" i="1"/>
  <c r="I7010" i="1"/>
  <c r="D7011" i="1"/>
  <c r="H7011" i="1"/>
  <c r="C7012" i="1"/>
  <c r="G7012" i="1"/>
  <c r="B7013" i="1"/>
  <c r="F7013" i="1"/>
  <c r="J7013" i="1"/>
  <c r="E7014" i="1"/>
  <c r="I7014" i="1"/>
  <c r="D7015" i="1"/>
  <c r="H7015" i="1"/>
  <c r="C7016" i="1"/>
  <c r="G7016" i="1"/>
  <c r="B7017" i="1"/>
  <c r="F7017" i="1"/>
  <c r="J7017" i="1"/>
  <c r="E7018" i="1"/>
  <c r="I7018" i="1"/>
  <c r="D7019" i="1"/>
  <c r="H7019" i="1"/>
  <c r="C7020" i="1"/>
  <c r="G7020" i="1"/>
  <c r="B7021" i="1"/>
  <c r="F7021" i="1"/>
  <c r="J7021" i="1"/>
  <c r="E7022" i="1"/>
  <c r="I7022" i="1"/>
  <c r="D7023" i="1"/>
  <c r="H7023" i="1"/>
  <c r="C7024" i="1"/>
  <c r="G7024" i="1"/>
  <c r="B7025" i="1"/>
  <c r="F7025" i="1"/>
  <c r="J7025" i="1"/>
  <c r="E7026" i="1"/>
  <c r="I7026" i="1"/>
  <c r="D7027" i="1"/>
  <c r="H7027" i="1"/>
  <c r="C7028" i="1"/>
  <c r="G7028" i="1"/>
  <c r="B7029" i="1"/>
  <c r="F7029" i="1"/>
  <c r="J7029" i="1"/>
  <c r="E7030" i="1"/>
  <c r="I7030" i="1"/>
  <c r="D7031" i="1"/>
  <c r="H7031" i="1"/>
  <c r="C7032" i="1"/>
  <c r="G7032" i="1"/>
  <c r="B7033" i="1"/>
  <c r="F7033" i="1"/>
  <c r="J7033" i="1"/>
  <c r="E7034" i="1"/>
  <c r="I7034" i="1"/>
  <c r="D7035" i="1"/>
  <c r="H7035" i="1"/>
  <c r="C7036" i="1"/>
  <c r="G7036" i="1"/>
  <c r="B7037" i="1"/>
  <c r="F7037" i="1"/>
  <c r="J7037" i="1"/>
  <c r="E7038" i="1"/>
  <c r="I7038" i="1"/>
  <c r="D7039" i="1"/>
  <c r="H7039" i="1"/>
  <c r="C7040" i="1"/>
  <c r="G7040" i="1"/>
  <c r="B7041" i="1"/>
  <c r="F7041" i="1"/>
  <c r="J7041" i="1"/>
  <c r="E7042" i="1"/>
  <c r="I7042" i="1"/>
  <c r="D7043" i="1"/>
  <c r="H7043" i="1"/>
  <c r="C7044" i="1"/>
  <c r="G7044" i="1"/>
  <c r="B7045" i="1"/>
  <c r="F7045" i="1"/>
  <c r="J7045" i="1"/>
  <c r="E7046" i="1"/>
  <c r="I7046" i="1"/>
  <c r="D7047" i="1"/>
  <c r="H7047" i="1"/>
  <c r="C7048" i="1"/>
  <c r="G7048" i="1"/>
  <c r="B7049" i="1"/>
  <c r="F7049" i="1"/>
  <c r="J7049" i="1"/>
  <c r="E7050" i="1"/>
  <c r="I7050" i="1"/>
  <c r="D7051" i="1"/>
  <c r="H7051" i="1"/>
  <c r="C7052" i="1"/>
  <c r="G7052" i="1"/>
  <c r="B7053" i="1"/>
  <c r="F7053" i="1"/>
  <c r="J7053" i="1"/>
  <c r="E7054" i="1"/>
  <c r="I7054" i="1"/>
  <c r="D7055" i="1"/>
  <c r="H7055" i="1"/>
  <c r="C7056" i="1"/>
  <c r="G7056" i="1"/>
  <c r="B7057" i="1"/>
  <c r="F7057" i="1"/>
  <c r="J7057" i="1"/>
  <c r="E7058" i="1"/>
  <c r="I7058" i="1"/>
  <c r="D7059" i="1"/>
  <c r="H7059" i="1"/>
  <c r="C7060" i="1"/>
  <c r="G7060" i="1"/>
  <c r="B7061" i="1"/>
  <c r="F7061" i="1"/>
  <c r="J7061" i="1"/>
  <c r="E7062" i="1"/>
  <c r="I7062" i="1"/>
  <c r="D7063" i="1"/>
  <c r="H7063" i="1"/>
  <c r="C7064" i="1"/>
  <c r="G7064" i="1"/>
  <c r="B7065" i="1"/>
  <c r="F7065" i="1"/>
  <c r="J7065" i="1"/>
  <c r="E7066" i="1"/>
  <c r="I7066" i="1"/>
  <c r="D7067" i="1"/>
  <c r="H7067" i="1"/>
  <c r="C7068" i="1"/>
  <c r="G7068" i="1"/>
  <c r="B7069" i="1"/>
  <c r="F7069" i="1"/>
  <c r="J7069" i="1"/>
  <c r="E7070" i="1"/>
  <c r="I7070" i="1"/>
  <c r="D7071" i="1"/>
  <c r="H7071" i="1"/>
  <c r="C7072" i="1"/>
  <c r="G7072" i="1"/>
  <c r="B7073" i="1"/>
  <c r="F7073" i="1"/>
  <c r="J7073" i="1"/>
  <c r="E7074" i="1"/>
  <c r="I7074" i="1"/>
  <c r="D7075" i="1"/>
  <c r="H7075" i="1"/>
  <c r="C7076" i="1"/>
  <c r="G7076" i="1"/>
  <c r="B7077" i="1"/>
  <c r="F7077" i="1"/>
  <c r="J7077" i="1"/>
  <c r="E7078" i="1"/>
  <c r="I7078" i="1"/>
  <c r="D7079" i="1"/>
  <c r="H7079" i="1"/>
  <c r="C7080" i="1"/>
  <c r="G7080" i="1"/>
  <c r="B7081" i="1"/>
  <c r="F7081" i="1"/>
  <c r="J7081" i="1"/>
  <c r="E7082" i="1"/>
  <c r="I7082" i="1"/>
  <c r="D7083" i="1"/>
  <c r="H7083" i="1"/>
  <c r="C7084" i="1"/>
  <c r="G7084" i="1"/>
  <c r="B7085" i="1"/>
  <c r="F7085" i="1"/>
  <c r="J7085" i="1"/>
  <c r="E7086" i="1"/>
  <c r="I7086" i="1"/>
  <c r="D7087" i="1"/>
  <c r="H7087" i="1"/>
  <c r="C7088" i="1"/>
  <c r="G7088" i="1"/>
  <c r="B7089" i="1"/>
  <c r="F7089" i="1"/>
  <c r="J7089" i="1"/>
  <c r="E7090" i="1"/>
  <c r="I7090" i="1"/>
  <c r="D7091" i="1"/>
  <c r="H7091" i="1"/>
  <c r="C7092" i="1"/>
  <c r="G7092" i="1"/>
  <c r="B7093" i="1"/>
  <c r="F7093" i="1"/>
  <c r="J7093" i="1"/>
  <c r="E7094" i="1"/>
  <c r="I7094" i="1"/>
  <c r="D7095" i="1"/>
  <c r="H7095" i="1"/>
  <c r="C7096" i="1"/>
  <c r="G7096" i="1"/>
  <c r="B7097" i="1"/>
  <c r="F7097" i="1"/>
  <c r="J7097" i="1"/>
  <c r="E7098" i="1"/>
  <c r="I7098" i="1"/>
  <c r="D7099" i="1"/>
  <c r="H7099" i="1"/>
  <c r="C7100" i="1"/>
  <c r="G7100" i="1"/>
  <c r="B7101" i="1"/>
  <c r="F7101" i="1"/>
  <c r="J7101" i="1"/>
  <c r="E7102" i="1"/>
  <c r="I7102" i="1"/>
  <c r="D7103" i="1"/>
  <c r="H7103" i="1"/>
  <c r="C7104" i="1"/>
  <c r="G7104" i="1"/>
  <c r="B7105" i="1"/>
  <c r="F7105" i="1"/>
  <c r="J7105" i="1"/>
  <c r="E7106" i="1"/>
  <c r="I7106" i="1"/>
  <c r="D7107" i="1"/>
  <c r="H7107" i="1"/>
  <c r="C7108" i="1"/>
  <c r="G7108" i="1"/>
  <c r="B7109" i="1"/>
  <c r="F7109" i="1"/>
  <c r="J7109" i="1"/>
  <c r="E7110" i="1"/>
  <c r="I7110" i="1"/>
  <c r="D7111" i="1"/>
  <c r="H7111" i="1"/>
  <c r="C7112" i="1"/>
  <c r="G7112" i="1"/>
  <c r="B7113" i="1"/>
  <c r="F7113" i="1"/>
  <c r="J7113" i="1"/>
  <c r="E7114" i="1"/>
  <c r="I7114" i="1"/>
  <c r="D7115" i="1"/>
  <c r="H7115" i="1"/>
  <c r="C7116" i="1"/>
  <c r="G7116" i="1"/>
  <c r="B7117" i="1"/>
  <c r="F7117" i="1"/>
  <c r="J7117" i="1"/>
  <c r="E7118" i="1"/>
  <c r="I7118" i="1"/>
  <c r="D7119" i="1"/>
  <c r="H7119" i="1"/>
  <c r="C7120" i="1"/>
  <c r="G7120" i="1"/>
  <c r="B7121" i="1"/>
  <c r="F7121" i="1"/>
  <c r="J7121" i="1"/>
  <c r="E7122" i="1"/>
  <c r="I7122" i="1"/>
  <c r="D7123" i="1"/>
  <c r="H7123" i="1"/>
  <c r="C7124" i="1"/>
  <c r="G7124" i="1"/>
  <c r="B7125" i="1"/>
  <c r="F7125" i="1"/>
  <c r="J7125" i="1"/>
  <c r="E7126" i="1"/>
  <c r="I7126" i="1"/>
  <c r="D7127" i="1"/>
  <c r="H7127" i="1"/>
  <c r="C7128" i="1"/>
  <c r="G7128" i="1"/>
  <c r="B7129" i="1"/>
  <c r="F7129" i="1"/>
  <c r="J7129" i="1"/>
  <c r="E7130" i="1"/>
  <c r="I7130" i="1"/>
  <c r="D7131" i="1"/>
  <c r="H7131" i="1"/>
  <c r="C7132" i="1"/>
  <c r="G7132" i="1"/>
  <c r="B7133" i="1"/>
  <c r="F7133" i="1"/>
  <c r="J7133" i="1"/>
  <c r="E7134" i="1"/>
  <c r="I7134" i="1"/>
  <c r="D7135" i="1"/>
  <c r="H7135" i="1"/>
  <c r="C7136" i="1"/>
  <c r="G7136" i="1"/>
  <c r="B7137" i="1"/>
  <c r="F7137" i="1"/>
  <c r="J7137" i="1"/>
  <c r="E7138" i="1"/>
  <c r="I7138" i="1"/>
  <c r="D7139" i="1"/>
  <c r="H7139" i="1"/>
  <c r="C7140" i="1"/>
  <c r="G7140" i="1"/>
  <c r="B7141" i="1"/>
  <c r="F7141" i="1"/>
  <c r="J7141" i="1"/>
  <c r="E7142" i="1"/>
  <c r="I7142" i="1"/>
  <c r="D7143" i="1"/>
  <c r="H7143" i="1"/>
  <c r="C7144" i="1"/>
  <c r="G7144" i="1"/>
  <c r="B7145" i="1"/>
  <c r="F7145" i="1"/>
  <c r="J7145" i="1"/>
  <c r="E7146" i="1"/>
  <c r="I7146" i="1"/>
  <c r="D7147" i="1"/>
  <c r="H7147" i="1"/>
  <c r="C7148" i="1"/>
  <c r="G7148" i="1"/>
  <c r="B7149" i="1"/>
  <c r="F7149" i="1"/>
  <c r="J7149" i="1"/>
  <c r="E7150" i="1"/>
  <c r="I7150" i="1"/>
  <c r="D7151" i="1"/>
  <c r="H7151" i="1"/>
  <c r="C7152" i="1"/>
  <c r="G7152" i="1"/>
  <c r="B7153" i="1"/>
  <c r="F7153" i="1"/>
  <c r="J7153" i="1"/>
  <c r="E7154" i="1"/>
  <c r="I7154" i="1"/>
  <c r="D7155" i="1"/>
  <c r="H7155" i="1"/>
  <c r="C7156" i="1"/>
  <c r="G7156" i="1"/>
  <c r="B7157" i="1"/>
  <c r="F7157" i="1"/>
  <c r="J7157" i="1"/>
  <c r="E7158" i="1"/>
  <c r="I7158" i="1"/>
  <c r="D7159" i="1"/>
  <c r="H7159" i="1"/>
  <c r="C7160" i="1"/>
  <c r="G7160" i="1"/>
  <c r="B7161" i="1"/>
  <c r="F7161" i="1"/>
  <c r="J7161" i="1"/>
  <c r="E7162" i="1"/>
  <c r="I7162" i="1"/>
  <c r="D7163" i="1"/>
  <c r="H7163" i="1"/>
  <c r="C7164" i="1"/>
  <c r="G7164" i="1"/>
  <c r="B7165" i="1"/>
  <c r="F7165" i="1"/>
  <c r="J7165" i="1"/>
  <c r="E7166" i="1"/>
  <c r="I7166" i="1"/>
  <c r="D7167" i="1"/>
  <c r="H7167" i="1"/>
  <c r="C7168" i="1"/>
  <c r="G7168" i="1"/>
  <c r="B7169" i="1"/>
  <c r="F7169" i="1"/>
  <c r="J7169" i="1"/>
  <c r="E7170" i="1"/>
  <c r="I7170" i="1"/>
  <c r="D7171" i="1"/>
  <c r="H7171" i="1"/>
  <c r="C7172" i="1"/>
  <c r="G7172" i="1"/>
  <c r="B7173" i="1"/>
  <c r="F7173" i="1"/>
  <c r="J7173" i="1"/>
  <c r="E7174" i="1"/>
  <c r="I7174" i="1"/>
  <c r="D7175" i="1"/>
  <c r="H7175" i="1"/>
  <c r="C7176" i="1"/>
  <c r="G7176" i="1"/>
  <c r="B7177" i="1"/>
  <c r="F7177" i="1"/>
  <c r="J7177" i="1"/>
  <c r="E7178" i="1"/>
  <c r="I7178" i="1"/>
  <c r="D7179" i="1"/>
  <c r="H7179" i="1"/>
  <c r="C7180" i="1"/>
  <c r="G7180" i="1"/>
  <c r="B7181" i="1"/>
  <c r="F7181" i="1"/>
  <c r="J7181" i="1"/>
  <c r="E7182" i="1"/>
  <c r="I7182" i="1"/>
  <c r="D7183" i="1"/>
  <c r="H7183" i="1"/>
  <c r="C7184" i="1"/>
  <c r="G7184" i="1"/>
  <c r="B7185" i="1"/>
  <c r="F7185" i="1"/>
  <c r="J7185" i="1"/>
  <c r="E7186" i="1"/>
  <c r="I7186" i="1"/>
  <c r="D7187" i="1"/>
  <c r="H7187" i="1"/>
  <c r="C7188" i="1"/>
  <c r="G7188" i="1"/>
  <c r="B7189" i="1"/>
  <c r="F7189" i="1"/>
  <c r="J7189" i="1"/>
  <c r="E7190" i="1"/>
  <c r="I7190" i="1"/>
  <c r="D7191" i="1"/>
  <c r="H7191" i="1"/>
  <c r="C7192" i="1"/>
  <c r="G7192" i="1"/>
  <c r="B7193" i="1"/>
  <c r="F7193" i="1"/>
  <c r="J7193" i="1"/>
  <c r="E7194" i="1"/>
  <c r="I7194" i="1"/>
  <c r="D7195" i="1"/>
  <c r="H7195" i="1"/>
  <c r="C7196" i="1"/>
  <c r="G7196" i="1"/>
  <c r="B7197" i="1"/>
  <c r="F7197" i="1"/>
  <c r="J7197" i="1"/>
  <c r="E7198" i="1"/>
  <c r="I7198" i="1"/>
  <c r="D7199" i="1"/>
  <c r="H7199" i="1"/>
  <c r="C7200" i="1"/>
  <c r="G7200" i="1"/>
  <c r="B7201" i="1"/>
  <c r="F7201" i="1"/>
  <c r="J7201" i="1"/>
  <c r="E7202" i="1"/>
  <c r="I7202" i="1"/>
  <c r="D7203" i="1"/>
  <c r="H7203" i="1"/>
  <c r="C7204" i="1"/>
  <c r="G7204" i="1"/>
  <c r="B7205" i="1"/>
  <c r="F7205" i="1"/>
  <c r="J7205" i="1"/>
  <c r="E7206" i="1"/>
  <c r="I7206" i="1"/>
  <c r="D7207" i="1"/>
  <c r="H7207" i="1"/>
  <c r="C7208" i="1"/>
  <c r="G7208" i="1"/>
  <c r="B7209" i="1"/>
  <c r="F7209" i="1"/>
  <c r="J7209" i="1"/>
  <c r="E7210" i="1"/>
  <c r="I7210" i="1"/>
  <c r="D7211" i="1"/>
  <c r="H7211" i="1"/>
  <c r="C7212" i="1"/>
  <c r="G7212" i="1"/>
  <c r="B7213" i="1"/>
  <c r="F7213" i="1"/>
  <c r="J7213" i="1"/>
  <c r="E7214" i="1"/>
  <c r="I7214" i="1"/>
  <c r="D7215" i="1"/>
  <c r="H7215" i="1"/>
  <c r="C7216" i="1"/>
  <c r="G7216" i="1"/>
  <c r="B7217" i="1"/>
  <c r="F7217" i="1"/>
  <c r="J7217" i="1"/>
  <c r="E7218" i="1"/>
  <c r="I7218" i="1"/>
  <c r="D7219" i="1"/>
  <c r="H7219" i="1"/>
  <c r="C7220" i="1"/>
  <c r="G7220" i="1"/>
  <c r="B7221" i="1"/>
  <c r="F7221" i="1"/>
  <c r="J7221" i="1"/>
  <c r="E7222" i="1"/>
  <c r="I7222" i="1"/>
  <c r="D7223" i="1"/>
  <c r="H7223" i="1"/>
  <c r="C7224" i="1"/>
  <c r="G7224" i="1"/>
  <c r="B7225" i="1"/>
  <c r="F7225" i="1"/>
  <c r="J7225" i="1"/>
  <c r="E7226" i="1"/>
  <c r="I7226" i="1"/>
  <c r="D7227" i="1"/>
  <c r="H7227" i="1"/>
  <c r="C7228" i="1"/>
  <c r="G7228" i="1"/>
  <c r="B7229" i="1"/>
  <c r="F7229" i="1"/>
  <c r="J7229" i="1"/>
  <c r="E7230" i="1"/>
  <c r="I7230" i="1"/>
  <c r="D7231" i="1"/>
  <c r="H7231" i="1"/>
  <c r="C7232" i="1"/>
  <c r="G7232" i="1"/>
  <c r="B7233" i="1"/>
  <c r="F7233" i="1"/>
  <c r="J7233" i="1"/>
  <c r="E7234" i="1"/>
  <c r="I7234" i="1"/>
  <c r="D7235" i="1"/>
  <c r="H7235" i="1"/>
  <c r="C7236" i="1"/>
  <c r="G7236" i="1"/>
  <c r="B7237" i="1"/>
  <c r="F7237" i="1"/>
  <c r="J7237" i="1"/>
  <c r="E7238" i="1"/>
  <c r="I7238" i="1"/>
  <c r="D7239" i="1"/>
  <c r="H7239" i="1"/>
  <c r="C7240" i="1"/>
  <c r="G7240" i="1"/>
  <c r="B7241" i="1"/>
  <c r="F7241" i="1"/>
  <c r="J7241" i="1"/>
  <c r="E7242" i="1"/>
  <c r="I7242" i="1"/>
  <c r="D7243" i="1"/>
  <c r="H7243" i="1"/>
  <c r="C7244" i="1"/>
  <c r="G7244" i="1"/>
  <c r="B7245" i="1"/>
  <c r="F7245" i="1"/>
  <c r="J7245" i="1"/>
  <c r="E7246" i="1"/>
  <c r="I7246" i="1"/>
  <c r="D7247" i="1"/>
  <c r="H7247" i="1"/>
  <c r="C7248" i="1"/>
  <c r="G7248" i="1"/>
  <c r="B7249" i="1"/>
  <c r="F7249" i="1"/>
  <c r="J7249" i="1"/>
  <c r="E7250" i="1"/>
  <c r="I7250" i="1"/>
  <c r="D7251" i="1"/>
  <c r="H7251" i="1"/>
  <c r="C7252" i="1"/>
  <c r="G7252" i="1"/>
  <c r="B7253" i="1"/>
  <c r="F7253" i="1"/>
  <c r="J7253" i="1"/>
  <c r="E7254" i="1"/>
  <c r="I7254" i="1"/>
  <c r="D7255" i="1"/>
  <c r="H7255" i="1"/>
  <c r="C7256" i="1"/>
  <c r="G7256" i="1"/>
  <c r="B7257" i="1"/>
  <c r="F7257" i="1"/>
  <c r="J7257" i="1"/>
  <c r="E7258" i="1"/>
  <c r="I7258" i="1"/>
  <c r="D7259" i="1"/>
  <c r="H7259" i="1"/>
  <c r="C7260" i="1"/>
  <c r="G7260" i="1"/>
  <c r="B7261" i="1"/>
  <c r="F7261" i="1"/>
  <c r="J7261" i="1"/>
  <c r="E7262" i="1"/>
  <c r="I7262" i="1"/>
  <c r="D7263" i="1"/>
  <c r="H7263" i="1"/>
  <c r="C7264" i="1"/>
  <c r="G7264" i="1"/>
  <c r="B7265" i="1"/>
  <c r="F7265" i="1"/>
  <c r="J7265" i="1"/>
  <c r="E7266" i="1"/>
  <c r="I7266" i="1"/>
  <c r="D7267" i="1"/>
  <c r="H7267" i="1"/>
  <c r="C7268" i="1"/>
  <c r="G7268" i="1"/>
  <c r="B7269" i="1"/>
  <c r="F7269" i="1"/>
  <c r="J7269" i="1"/>
  <c r="E7270" i="1"/>
  <c r="I7270" i="1"/>
  <c r="D7271" i="1"/>
  <c r="H7271" i="1"/>
  <c r="C7272" i="1"/>
  <c r="G7272" i="1"/>
  <c r="B7273" i="1"/>
  <c r="F7273" i="1"/>
  <c r="J7273" i="1"/>
  <c r="E7274" i="1"/>
  <c r="I7274" i="1"/>
  <c r="D7275" i="1"/>
  <c r="H7275" i="1"/>
  <c r="C7276" i="1"/>
  <c r="G7276" i="1"/>
  <c r="B7277" i="1"/>
  <c r="F7277" i="1"/>
  <c r="J7277" i="1"/>
  <c r="E7278" i="1"/>
  <c r="I7278" i="1"/>
  <c r="D7279" i="1"/>
  <c r="H7279" i="1"/>
  <c r="C7280" i="1"/>
  <c r="G7280" i="1"/>
  <c r="B7281" i="1"/>
  <c r="F7281" i="1"/>
  <c r="J7281" i="1"/>
  <c r="E7282" i="1"/>
  <c r="I7282" i="1"/>
  <c r="D7283" i="1"/>
  <c r="H7283" i="1"/>
  <c r="C7284" i="1"/>
  <c r="G7284" i="1"/>
  <c r="B7285" i="1"/>
  <c r="F7285" i="1"/>
  <c r="J7285" i="1"/>
  <c r="E7286" i="1"/>
  <c r="I7286" i="1"/>
  <c r="D7287" i="1"/>
  <c r="H7287" i="1"/>
  <c r="C7288" i="1"/>
  <c r="G7288" i="1"/>
  <c r="B7289" i="1"/>
  <c r="F7289" i="1"/>
  <c r="J7289" i="1"/>
  <c r="E7290" i="1"/>
  <c r="I7290" i="1"/>
  <c r="D7291" i="1"/>
  <c r="H7291" i="1"/>
  <c r="C7292" i="1"/>
  <c r="G7292" i="1"/>
  <c r="B7293" i="1"/>
  <c r="F7293" i="1"/>
  <c r="J7293" i="1"/>
  <c r="E7294" i="1"/>
  <c r="I7294" i="1"/>
  <c r="D7295" i="1"/>
  <c r="H7295" i="1"/>
  <c r="C7296" i="1"/>
  <c r="G7296" i="1"/>
  <c r="B7297" i="1"/>
  <c r="F7297" i="1"/>
  <c r="J7297" i="1"/>
  <c r="E7298" i="1"/>
  <c r="I7298" i="1"/>
  <c r="D7299" i="1"/>
  <c r="H7299" i="1"/>
  <c r="C7300" i="1"/>
  <c r="G7300" i="1"/>
  <c r="B7301" i="1"/>
  <c r="F7301" i="1"/>
  <c r="J7301" i="1"/>
  <c r="E7302" i="1"/>
  <c r="I7302" i="1"/>
  <c r="D7303" i="1"/>
  <c r="H7303" i="1"/>
  <c r="C7304" i="1"/>
  <c r="G7304" i="1"/>
  <c r="B7305" i="1"/>
  <c r="F7305" i="1"/>
  <c r="J7305" i="1"/>
  <c r="E7306" i="1"/>
  <c r="I7306" i="1"/>
  <c r="D7307" i="1"/>
  <c r="H7307" i="1"/>
  <c r="C7308" i="1"/>
  <c r="G7308" i="1"/>
  <c r="B7309" i="1"/>
  <c r="F7309" i="1"/>
  <c r="J7309" i="1"/>
  <c r="E7310" i="1"/>
  <c r="I7310" i="1"/>
  <c r="D7311" i="1"/>
  <c r="H7311" i="1"/>
  <c r="C7312" i="1"/>
  <c r="G7312" i="1"/>
  <c r="B7313" i="1"/>
  <c r="F7313" i="1"/>
  <c r="J7313" i="1"/>
  <c r="E7314" i="1"/>
  <c r="I7314" i="1"/>
  <c r="D7315" i="1"/>
  <c r="H7315" i="1"/>
  <c r="C7316" i="1"/>
  <c r="G7316" i="1"/>
  <c r="B7317" i="1"/>
  <c r="F7317" i="1"/>
  <c r="J7317" i="1"/>
  <c r="E7318" i="1"/>
  <c r="I7318" i="1"/>
  <c r="D7319" i="1"/>
  <c r="H7319" i="1"/>
  <c r="C7320" i="1"/>
  <c r="G7320" i="1"/>
  <c r="B7321" i="1"/>
  <c r="F7321" i="1"/>
  <c r="J7321" i="1"/>
  <c r="E7322" i="1"/>
  <c r="I7322" i="1"/>
  <c r="D7323" i="1"/>
  <c r="H7323" i="1"/>
  <c r="C7324" i="1"/>
  <c r="G7324" i="1"/>
  <c r="B7325" i="1"/>
  <c r="F7325" i="1"/>
  <c r="J7325" i="1"/>
  <c r="E7326" i="1"/>
  <c r="I7326" i="1"/>
  <c r="D7327" i="1"/>
  <c r="H7327" i="1"/>
  <c r="C7328" i="1"/>
  <c r="G7328" i="1"/>
  <c r="B7329" i="1"/>
  <c r="F7329" i="1"/>
  <c r="J7329" i="1"/>
  <c r="E7330" i="1"/>
  <c r="I7330" i="1"/>
  <c r="D7331" i="1"/>
  <c r="H7331" i="1"/>
  <c r="C7332" i="1"/>
  <c r="G7332" i="1"/>
  <c r="B7333" i="1"/>
  <c r="F7333" i="1"/>
  <c r="J7333" i="1"/>
  <c r="E7334" i="1"/>
  <c r="I7334" i="1"/>
  <c r="D7335" i="1"/>
  <c r="H7335" i="1"/>
  <c r="C7336" i="1"/>
  <c r="G7336" i="1"/>
  <c r="B7337" i="1"/>
  <c r="F7337" i="1"/>
  <c r="J7337" i="1"/>
  <c r="E7338" i="1"/>
  <c r="I7338" i="1"/>
  <c r="D7339" i="1"/>
  <c r="H7339" i="1"/>
  <c r="C7340" i="1"/>
  <c r="G7340" i="1"/>
  <c r="B7341" i="1"/>
  <c r="F7341" i="1"/>
  <c r="J7341" i="1"/>
  <c r="E7342" i="1"/>
  <c r="I7342" i="1"/>
  <c r="D7343" i="1"/>
  <c r="H7343" i="1"/>
  <c r="C7344" i="1"/>
  <c r="G7344" i="1"/>
  <c r="B7345" i="1"/>
  <c r="F7345" i="1"/>
  <c r="J7345" i="1"/>
  <c r="E7346" i="1"/>
  <c r="I7346" i="1"/>
  <c r="D7347" i="1"/>
  <c r="H7347" i="1"/>
  <c r="C7348" i="1"/>
  <c r="G7348" i="1"/>
  <c r="B7349" i="1"/>
  <c r="F7349" i="1"/>
  <c r="J7349" i="1"/>
  <c r="E7350" i="1"/>
  <c r="I7350" i="1"/>
  <c r="D7351" i="1"/>
  <c r="H7351" i="1"/>
  <c r="C7352" i="1"/>
  <c r="G7352" i="1"/>
  <c r="B7353" i="1"/>
  <c r="F7353" i="1"/>
  <c r="J7353" i="1"/>
  <c r="E7354" i="1"/>
  <c r="I7354" i="1"/>
  <c r="D7355" i="1"/>
  <c r="H7355" i="1"/>
  <c r="C7356" i="1"/>
  <c r="G7356" i="1"/>
  <c r="B7357" i="1"/>
  <c r="F7357" i="1"/>
  <c r="J7357" i="1"/>
  <c r="E7358" i="1"/>
  <c r="I7358" i="1"/>
  <c r="D7359" i="1"/>
  <c r="H7359" i="1"/>
  <c r="C7360" i="1"/>
  <c r="G7360" i="1"/>
  <c r="B7361" i="1"/>
  <c r="F7361" i="1"/>
  <c r="J7361" i="1"/>
  <c r="E7362" i="1"/>
  <c r="I7362" i="1"/>
  <c r="D7363" i="1"/>
  <c r="H7363" i="1"/>
  <c r="C7364" i="1"/>
  <c r="G7364" i="1"/>
  <c r="B7365" i="1"/>
  <c r="F7365" i="1"/>
  <c r="J7365" i="1"/>
  <c r="E7366" i="1"/>
  <c r="I7366" i="1"/>
  <c r="D7367" i="1"/>
  <c r="H7367" i="1"/>
  <c r="C7368" i="1"/>
  <c r="G7368" i="1"/>
  <c r="B7369" i="1"/>
  <c r="F7369" i="1"/>
  <c r="J7369" i="1"/>
  <c r="E7370" i="1"/>
  <c r="I7370" i="1"/>
  <c r="D7371" i="1"/>
  <c r="H7371" i="1"/>
  <c r="C7372" i="1"/>
  <c r="G7372" i="1"/>
  <c r="B7373" i="1"/>
  <c r="F7373" i="1"/>
  <c r="J7373" i="1"/>
  <c r="E7374" i="1"/>
  <c r="I7374" i="1"/>
  <c r="D7375" i="1"/>
  <c r="H7375" i="1"/>
  <c r="C7376" i="1"/>
  <c r="G7376" i="1"/>
  <c r="B7377" i="1"/>
  <c r="F7377" i="1"/>
  <c r="J7377" i="1"/>
  <c r="E7378" i="1"/>
  <c r="I7378" i="1"/>
  <c r="D7379" i="1"/>
  <c r="H7379" i="1"/>
  <c r="C7380" i="1"/>
  <c r="G7380" i="1"/>
  <c r="B7381" i="1"/>
  <c r="F7381" i="1"/>
  <c r="J7381" i="1"/>
  <c r="E7382" i="1"/>
  <c r="I7382" i="1"/>
  <c r="D7383" i="1"/>
  <c r="H7383" i="1"/>
  <c r="C7384" i="1"/>
  <c r="G7384" i="1"/>
  <c r="B7385" i="1"/>
  <c r="F7385" i="1"/>
  <c r="J7385" i="1"/>
  <c r="E7386" i="1"/>
  <c r="I7386" i="1"/>
  <c r="D7387" i="1"/>
  <c r="H7387" i="1"/>
  <c r="C7388" i="1"/>
  <c r="G7388" i="1"/>
  <c r="B7389" i="1"/>
  <c r="F7389" i="1"/>
  <c r="J7389" i="1"/>
  <c r="E7390" i="1"/>
  <c r="I7390" i="1"/>
  <c r="D7391" i="1"/>
  <c r="H7391" i="1"/>
  <c r="C7392" i="1"/>
  <c r="G7392" i="1"/>
  <c r="B7393" i="1"/>
  <c r="F7393" i="1"/>
  <c r="J7393" i="1"/>
  <c r="E7394" i="1"/>
  <c r="I7394" i="1"/>
  <c r="D7395" i="1"/>
  <c r="H7395" i="1"/>
  <c r="C7396" i="1"/>
  <c r="G7396" i="1"/>
  <c r="B7397" i="1"/>
  <c r="F7397" i="1"/>
  <c r="J7397" i="1"/>
  <c r="E7398" i="1"/>
  <c r="I7398" i="1"/>
  <c r="D7399" i="1"/>
  <c r="H7399" i="1"/>
  <c r="C7400" i="1"/>
  <c r="G7400" i="1"/>
  <c r="B7401" i="1"/>
  <c r="F7401" i="1"/>
  <c r="J7401" i="1"/>
  <c r="E7402" i="1"/>
  <c r="I7402" i="1"/>
  <c r="D7403" i="1"/>
  <c r="H7403" i="1"/>
  <c r="C7404" i="1"/>
  <c r="G7404" i="1"/>
  <c r="B7405" i="1"/>
  <c r="F7405" i="1"/>
  <c r="J7405" i="1"/>
  <c r="E7406" i="1"/>
  <c r="I7406" i="1"/>
  <c r="D7407" i="1"/>
  <c r="H7407" i="1"/>
  <c r="C7408" i="1"/>
  <c r="G7408" i="1"/>
  <c r="B7409" i="1"/>
  <c r="F7409" i="1"/>
  <c r="J7409" i="1"/>
  <c r="E7410" i="1"/>
  <c r="I7410" i="1"/>
  <c r="D7411" i="1"/>
  <c r="H7411" i="1"/>
  <c r="C7412" i="1"/>
  <c r="G7412" i="1"/>
  <c r="B7413" i="1"/>
  <c r="F7413" i="1"/>
  <c r="J7413" i="1"/>
  <c r="E7414" i="1"/>
  <c r="I7414" i="1"/>
  <c r="D7415" i="1"/>
  <c r="H7415" i="1"/>
  <c r="C7416" i="1"/>
  <c r="G7416" i="1"/>
  <c r="B7417" i="1"/>
  <c r="F7417" i="1"/>
  <c r="J7417" i="1"/>
  <c r="E7418" i="1"/>
  <c r="I7418" i="1"/>
  <c r="D7419" i="1"/>
  <c r="H7419" i="1"/>
  <c r="C7420" i="1"/>
  <c r="G7420" i="1"/>
  <c r="B7421" i="1"/>
  <c r="F7421" i="1"/>
  <c r="J7421" i="1"/>
  <c r="E7422" i="1"/>
  <c r="I7422" i="1"/>
  <c r="D7423" i="1"/>
  <c r="H7423" i="1"/>
  <c r="C7424" i="1"/>
  <c r="G7424" i="1"/>
  <c r="B7425" i="1"/>
  <c r="F7425" i="1"/>
  <c r="J7425" i="1"/>
  <c r="E7426" i="1"/>
  <c r="I7426" i="1"/>
  <c r="D7427" i="1"/>
  <c r="H7427" i="1"/>
  <c r="C7428" i="1"/>
  <c r="G7428" i="1"/>
  <c r="B7429" i="1"/>
  <c r="F7429" i="1"/>
  <c r="J7429" i="1"/>
  <c r="E7430" i="1"/>
  <c r="I7430" i="1"/>
  <c r="D7431" i="1"/>
  <c r="H7431" i="1"/>
  <c r="C7432" i="1"/>
  <c r="G7432" i="1"/>
  <c r="B7433" i="1"/>
  <c r="F7433" i="1"/>
  <c r="J7433" i="1"/>
  <c r="E7434" i="1"/>
  <c r="I7434" i="1"/>
  <c r="D7435" i="1"/>
  <c r="H7435" i="1"/>
  <c r="C7436" i="1"/>
  <c r="G7436" i="1"/>
  <c r="B7437" i="1"/>
  <c r="F7437" i="1"/>
  <c r="J7437" i="1"/>
  <c r="E7438" i="1"/>
  <c r="I7438" i="1"/>
  <c r="D7439" i="1"/>
  <c r="H7439" i="1"/>
  <c r="C7440" i="1"/>
  <c r="G7440" i="1"/>
  <c r="B7441" i="1"/>
  <c r="F7441" i="1"/>
  <c r="J7441" i="1"/>
  <c r="E7442" i="1"/>
  <c r="I7442" i="1"/>
  <c r="D7443" i="1"/>
  <c r="H7443" i="1"/>
  <c r="C7444" i="1"/>
  <c r="G7444" i="1"/>
  <c r="B7445" i="1"/>
  <c r="F7445" i="1"/>
  <c r="J7445" i="1"/>
  <c r="E7446" i="1"/>
  <c r="I7446" i="1"/>
  <c r="D7447" i="1"/>
  <c r="H7447" i="1"/>
  <c r="C7448" i="1"/>
  <c r="G7448" i="1"/>
  <c r="B7449" i="1"/>
  <c r="F7449" i="1"/>
  <c r="J7449" i="1"/>
  <c r="E7450" i="1"/>
  <c r="I7450" i="1"/>
  <c r="D7451" i="1"/>
  <c r="H7451" i="1"/>
  <c r="C7452" i="1"/>
  <c r="G7452" i="1"/>
  <c r="B7453" i="1"/>
  <c r="F7453" i="1"/>
  <c r="J7453" i="1"/>
  <c r="E7454" i="1"/>
  <c r="I7454" i="1"/>
  <c r="D7455" i="1"/>
  <c r="H7455" i="1"/>
  <c r="C7456" i="1"/>
  <c r="G7456" i="1"/>
  <c r="B7457" i="1"/>
  <c r="F7457" i="1"/>
  <c r="J7457" i="1"/>
  <c r="E7458" i="1"/>
  <c r="I7458" i="1"/>
  <c r="D7459" i="1"/>
  <c r="H7459" i="1"/>
  <c r="C7460" i="1"/>
  <c r="G7460" i="1"/>
  <c r="B7461" i="1"/>
  <c r="F7461" i="1"/>
  <c r="J7461" i="1"/>
  <c r="E7462" i="1"/>
  <c r="I7462" i="1"/>
  <c r="D7463" i="1"/>
  <c r="H7463" i="1"/>
  <c r="C7464" i="1"/>
  <c r="G7464" i="1"/>
  <c r="B7465" i="1"/>
  <c r="F7465" i="1"/>
  <c r="J7465" i="1"/>
  <c r="E7466" i="1"/>
  <c r="I7466" i="1"/>
  <c r="D7467" i="1"/>
  <c r="H7467" i="1"/>
  <c r="C7468" i="1"/>
  <c r="G7468" i="1"/>
  <c r="B7469" i="1"/>
  <c r="F7469" i="1"/>
  <c r="J7469" i="1"/>
  <c r="E7470" i="1"/>
  <c r="I7470" i="1"/>
  <c r="D7471" i="1"/>
  <c r="H7471" i="1"/>
  <c r="C7472" i="1"/>
  <c r="G7472" i="1"/>
  <c r="B7473" i="1"/>
  <c r="F7473" i="1"/>
  <c r="J7473" i="1"/>
  <c r="E7474" i="1"/>
  <c r="I7474" i="1"/>
  <c r="D7475" i="1"/>
  <c r="H7475" i="1"/>
  <c r="C7476" i="1"/>
  <c r="G7476" i="1"/>
  <c r="B7477" i="1"/>
  <c r="F7477" i="1"/>
  <c r="J7477" i="1"/>
  <c r="E7478" i="1"/>
  <c r="I7478" i="1"/>
  <c r="D7479" i="1"/>
  <c r="H7479" i="1"/>
  <c r="C7480" i="1"/>
  <c r="G7480" i="1"/>
  <c r="B7481" i="1"/>
  <c r="F7481" i="1"/>
  <c r="J7481" i="1"/>
  <c r="E7482" i="1"/>
  <c r="I7482" i="1"/>
  <c r="D7483" i="1"/>
  <c r="H7483" i="1"/>
  <c r="C7484" i="1"/>
  <c r="G7484" i="1"/>
  <c r="B7485" i="1"/>
  <c r="F7485" i="1"/>
  <c r="J7485" i="1"/>
  <c r="E7486" i="1"/>
  <c r="I7486" i="1"/>
  <c r="D7487" i="1"/>
  <c r="H7487" i="1"/>
  <c r="C7488" i="1"/>
  <c r="G7488" i="1"/>
  <c r="B7489" i="1"/>
  <c r="F7489" i="1"/>
  <c r="J7489" i="1"/>
  <c r="E7490" i="1"/>
  <c r="I7490" i="1"/>
  <c r="D7491" i="1"/>
  <c r="H7491" i="1"/>
  <c r="C7492" i="1"/>
  <c r="G7492" i="1"/>
  <c r="B7493" i="1"/>
  <c r="F7493" i="1"/>
  <c r="J7493" i="1"/>
  <c r="E7494" i="1"/>
  <c r="I7494" i="1"/>
  <c r="D7495" i="1"/>
  <c r="H7495" i="1"/>
  <c r="C7496" i="1"/>
  <c r="G7496" i="1"/>
  <c r="B7497" i="1"/>
  <c r="F7497" i="1"/>
  <c r="J7497" i="1"/>
  <c r="E7498" i="1"/>
  <c r="I7498" i="1"/>
  <c r="D7499" i="1"/>
  <c r="H7499" i="1"/>
  <c r="C7500" i="1"/>
  <c r="G7500" i="1"/>
  <c r="B7501" i="1"/>
  <c r="F7501" i="1"/>
  <c r="J7501" i="1"/>
  <c r="E7502" i="1"/>
  <c r="I7502" i="1"/>
  <c r="D7503" i="1"/>
  <c r="H7503" i="1"/>
  <c r="C7504" i="1"/>
  <c r="G7504" i="1"/>
  <c r="B7505" i="1"/>
  <c r="F7505" i="1"/>
  <c r="J7505" i="1"/>
  <c r="E7506" i="1"/>
  <c r="I7506" i="1"/>
  <c r="D7507" i="1"/>
  <c r="H7507" i="1"/>
  <c r="C7508" i="1"/>
  <c r="G7508" i="1"/>
  <c r="B7509" i="1"/>
  <c r="F7509" i="1"/>
  <c r="J7509" i="1"/>
  <c r="E7510" i="1"/>
  <c r="I7510" i="1"/>
  <c r="D7511" i="1"/>
  <c r="H7511" i="1"/>
  <c r="C7512" i="1"/>
  <c r="G7512" i="1"/>
  <c r="B7513" i="1"/>
  <c r="F7513" i="1"/>
  <c r="J7513" i="1"/>
  <c r="E7514" i="1"/>
  <c r="I7514" i="1"/>
  <c r="D7515" i="1"/>
  <c r="H7515" i="1"/>
  <c r="C7516" i="1"/>
  <c r="G7516" i="1"/>
  <c r="B7517" i="1"/>
  <c r="F7517" i="1"/>
  <c r="J7517" i="1"/>
  <c r="E7518" i="1"/>
  <c r="I7518" i="1"/>
  <c r="D7519" i="1"/>
  <c r="H7519" i="1"/>
  <c r="C7520" i="1"/>
  <c r="G7520" i="1"/>
  <c r="B7521" i="1"/>
  <c r="F7521" i="1"/>
  <c r="J7521" i="1"/>
  <c r="E7522" i="1"/>
  <c r="I7522" i="1"/>
  <c r="D7523" i="1"/>
  <c r="H7523" i="1"/>
  <c r="C7524" i="1"/>
  <c r="G7524" i="1"/>
  <c r="B7525" i="1"/>
  <c r="F7525" i="1"/>
  <c r="J7525" i="1"/>
  <c r="E7526" i="1"/>
  <c r="I7526" i="1"/>
  <c r="D7527" i="1"/>
  <c r="H7527" i="1"/>
  <c r="C7528" i="1"/>
  <c r="G7528" i="1"/>
  <c r="B7529" i="1"/>
  <c r="F7529" i="1"/>
  <c r="J7529" i="1"/>
  <c r="E7530" i="1"/>
  <c r="I7530" i="1"/>
  <c r="D7531" i="1"/>
  <c r="H7531" i="1"/>
  <c r="C7532" i="1"/>
  <c r="G7532" i="1"/>
  <c r="B7533" i="1"/>
  <c r="F7533" i="1"/>
  <c r="J7533" i="1"/>
  <c r="E7534" i="1"/>
  <c r="I7534" i="1"/>
  <c r="D7535" i="1"/>
  <c r="H7535" i="1"/>
  <c r="C7536" i="1"/>
  <c r="G7536" i="1"/>
  <c r="B7537" i="1"/>
  <c r="F7537" i="1"/>
  <c r="J7537" i="1"/>
  <c r="E7538" i="1"/>
  <c r="I7538" i="1"/>
  <c r="D7539" i="1"/>
  <c r="H7539" i="1"/>
  <c r="C7540" i="1"/>
  <c r="G7540" i="1"/>
  <c r="B7541" i="1"/>
  <c r="F7541" i="1"/>
  <c r="J7541" i="1"/>
  <c r="E7542" i="1"/>
  <c r="I7542" i="1"/>
  <c r="D7543" i="1"/>
  <c r="H7543" i="1"/>
  <c r="C7544" i="1"/>
  <c r="G7544" i="1"/>
  <c r="B7545" i="1"/>
  <c r="F7545" i="1"/>
  <c r="J7545" i="1"/>
  <c r="E7546" i="1"/>
  <c r="I7546" i="1"/>
  <c r="D7547" i="1"/>
  <c r="H7547" i="1"/>
  <c r="C7548" i="1"/>
  <c r="G7548" i="1"/>
  <c r="B7549" i="1"/>
  <c r="F7549" i="1"/>
  <c r="J7549" i="1"/>
  <c r="E7550" i="1"/>
  <c r="I7550" i="1"/>
  <c r="D7551" i="1"/>
  <c r="H7551" i="1"/>
  <c r="C7552" i="1"/>
  <c r="G7552" i="1"/>
  <c r="B7553" i="1"/>
  <c r="F7553" i="1"/>
  <c r="J7553" i="1"/>
  <c r="E7554" i="1"/>
  <c r="I7554" i="1"/>
  <c r="D7555" i="1"/>
  <c r="H7555" i="1"/>
  <c r="C7556" i="1"/>
  <c r="G7556" i="1"/>
  <c r="B7557" i="1"/>
  <c r="F7557" i="1"/>
  <c r="J7557" i="1"/>
  <c r="E7558" i="1"/>
  <c r="I7558" i="1"/>
  <c r="D7559" i="1"/>
  <c r="H7559" i="1"/>
  <c r="C7560" i="1"/>
  <c r="G7560" i="1"/>
  <c r="B7561" i="1"/>
  <c r="F7561" i="1"/>
  <c r="J7561" i="1"/>
  <c r="E7562" i="1"/>
  <c r="I7562" i="1"/>
  <c r="D7563" i="1"/>
  <c r="H7563" i="1"/>
  <c r="C7564" i="1"/>
  <c r="G7564" i="1"/>
  <c r="B7565" i="1"/>
  <c r="F7565" i="1"/>
  <c r="J7565" i="1"/>
  <c r="E7566" i="1"/>
  <c r="I7566" i="1"/>
  <c r="D7567" i="1"/>
  <c r="H7567" i="1"/>
  <c r="C7568" i="1"/>
  <c r="G7568" i="1"/>
  <c r="B7569" i="1"/>
  <c r="F7569" i="1"/>
  <c r="J7569" i="1"/>
  <c r="E7570" i="1"/>
  <c r="I7570" i="1"/>
  <c r="D7571" i="1"/>
  <c r="H7571" i="1"/>
  <c r="C7572" i="1"/>
  <c r="G7572" i="1"/>
  <c r="B7573" i="1"/>
  <c r="F7573" i="1"/>
  <c r="J7573" i="1"/>
  <c r="E7574" i="1"/>
  <c r="I7574" i="1"/>
  <c r="D7575" i="1"/>
  <c r="H7575" i="1"/>
  <c r="C7576" i="1"/>
  <c r="G7576" i="1"/>
  <c r="B7577" i="1"/>
  <c r="F7577" i="1"/>
  <c r="J7577" i="1"/>
  <c r="E7578" i="1"/>
  <c r="I7578" i="1"/>
  <c r="D7579" i="1"/>
  <c r="H7579" i="1"/>
  <c r="C7580" i="1"/>
  <c r="G7580" i="1"/>
  <c r="B7581" i="1"/>
  <c r="F7581" i="1"/>
  <c r="J7581" i="1"/>
  <c r="E7582" i="1"/>
  <c r="I7582" i="1"/>
  <c r="D7583" i="1"/>
  <c r="H7583" i="1"/>
  <c r="C7584" i="1"/>
  <c r="G7584" i="1"/>
  <c r="B7585" i="1"/>
  <c r="F7585" i="1"/>
  <c r="J7585" i="1"/>
  <c r="E7586" i="1"/>
  <c r="I7586" i="1"/>
  <c r="D7587" i="1"/>
  <c r="H7587" i="1"/>
  <c r="C7588" i="1"/>
  <c r="G7588" i="1"/>
  <c r="B7589" i="1"/>
  <c r="F7589" i="1"/>
  <c r="J7589" i="1"/>
  <c r="E7590" i="1"/>
  <c r="I7590" i="1"/>
  <c r="D7591" i="1"/>
  <c r="H7591" i="1"/>
  <c r="C7592" i="1"/>
  <c r="G7592" i="1"/>
  <c r="B7593" i="1"/>
  <c r="F7593" i="1"/>
  <c r="J7593" i="1"/>
  <c r="E7594" i="1"/>
  <c r="I7594" i="1"/>
  <c r="D7595" i="1"/>
  <c r="H7595" i="1"/>
  <c r="C7596" i="1"/>
  <c r="G7596" i="1"/>
  <c r="B7597" i="1"/>
  <c r="F7597" i="1"/>
  <c r="J7597" i="1"/>
  <c r="E7598" i="1"/>
  <c r="I7598" i="1"/>
  <c r="D7599" i="1"/>
  <c r="H7599" i="1"/>
  <c r="C7600" i="1"/>
  <c r="G7600" i="1"/>
  <c r="B7601" i="1"/>
  <c r="F7601" i="1"/>
  <c r="J7601" i="1"/>
  <c r="E7602" i="1"/>
  <c r="I7602" i="1"/>
  <c r="D7603" i="1"/>
  <c r="H7603" i="1"/>
  <c r="C7604" i="1"/>
  <c r="G7604" i="1"/>
  <c r="B7605" i="1"/>
  <c r="F7605" i="1"/>
  <c r="J7605" i="1"/>
  <c r="E7606" i="1"/>
  <c r="I7606" i="1"/>
  <c r="D7607" i="1"/>
  <c r="H7607" i="1"/>
  <c r="C7608" i="1"/>
  <c r="G7608" i="1"/>
  <c r="B7609" i="1"/>
  <c r="F7609" i="1"/>
  <c r="J7609" i="1"/>
  <c r="E7610" i="1"/>
  <c r="I7610" i="1"/>
  <c r="D7611" i="1"/>
  <c r="H7611" i="1"/>
  <c r="C7612" i="1"/>
  <c r="G7612" i="1"/>
  <c r="B7613" i="1"/>
  <c r="F7613" i="1"/>
  <c r="J7613" i="1"/>
  <c r="E7614" i="1"/>
  <c r="I7614" i="1"/>
  <c r="D7615" i="1"/>
  <c r="H7615" i="1"/>
  <c r="C7616" i="1"/>
  <c r="G7616" i="1"/>
  <c r="B7617" i="1"/>
  <c r="F7617" i="1"/>
  <c r="J7617" i="1"/>
  <c r="E7618" i="1"/>
  <c r="I7618" i="1"/>
  <c r="D7619" i="1"/>
  <c r="H7619" i="1"/>
  <c r="C7620" i="1"/>
  <c r="G7620" i="1"/>
  <c r="B7621" i="1"/>
  <c r="F7621" i="1"/>
  <c r="J7621" i="1"/>
  <c r="E7622" i="1"/>
  <c r="I7622" i="1"/>
  <c r="D7623" i="1"/>
  <c r="H7623" i="1"/>
  <c r="C7624" i="1"/>
  <c r="G7624" i="1"/>
  <c r="B7625" i="1"/>
  <c r="F7625" i="1"/>
  <c r="J7625" i="1"/>
  <c r="E7626" i="1"/>
  <c r="I7626" i="1"/>
  <c r="D7627" i="1"/>
  <c r="H7627" i="1"/>
  <c r="C7628" i="1"/>
  <c r="G7628" i="1"/>
  <c r="B7629" i="1"/>
  <c r="F7629" i="1"/>
  <c r="J7629" i="1"/>
  <c r="E7630" i="1"/>
  <c r="I7630" i="1"/>
  <c r="D7631" i="1"/>
  <c r="H7631" i="1"/>
  <c r="C7632" i="1"/>
  <c r="G7632" i="1"/>
  <c r="B7633" i="1"/>
  <c r="F7633" i="1"/>
  <c r="J7633" i="1"/>
  <c r="E7634" i="1"/>
  <c r="I7634" i="1"/>
  <c r="D7635" i="1"/>
  <c r="H7635" i="1"/>
  <c r="C7636" i="1"/>
  <c r="G7636" i="1"/>
  <c r="B7637" i="1"/>
  <c r="F7637" i="1"/>
  <c r="J7637" i="1"/>
  <c r="E7638" i="1"/>
  <c r="I7638" i="1"/>
  <c r="D7639" i="1"/>
  <c r="H7639" i="1"/>
  <c r="C7640" i="1"/>
  <c r="G7640" i="1"/>
  <c r="B7641" i="1"/>
  <c r="F7641" i="1"/>
  <c r="J7641" i="1"/>
  <c r="E7642" i="1"/>
  <c r="I7642" i="1"/>
  <c r="D7643" i="1"/>
  <c r="H7643" i="1"/>
  <c r="C7644" i="1"/>
  <c r="G7644" i="1"/>
  <c r="B7645" i="1"/>
  <c r="F7645" i="1"/>
  <c r="J7645" i="1"/>
  <c r="E7646" i="1"/>
  <c r="I7646" i="1"/>
  <c r="D7647" i="1"/>
  <c r="H7647" i="1"/>
  <c r="C7648" i="1"/>
  <c r="G7648" i="1"/>
  <c r="B7649" i="1"/>
  <c r="F7649" i="1"/>
  <c r="J7649" i="1"/>
  <c r="E7650" i="1"/>
  <c r="I7650" i="1"/>
  <c r="D7651" i="1"/>
  <c r="H7651" i="1"/>
  <c r="C7652" i="1"/>
  <c r="G7652" i="1"/>
  <c r="B7653" i="1"/>
  <c r="F7653" i="1"/>
  <c r="J7653" i="1"/>
  <c r="E7654" i="1"/>
  <c r="I7654" i="1"/>
  <c r="D7655" i="1"/>
  <c r="H7655" i="1"/>
  <c r="C7656" i="1"/>
  <c r="G7656" i="1"/>
  <c r="B7657" i="1"/>
  <c r="F7657" i="1"/>
  <c r="J7657" i="1"/>
  <c r="E7658" i="1"/>
  <c r="I7658" i="1"/>
  <c r="D7659" i="1"/>
  <c r="H7659" i="1"/>
  <c r="C7660" i="1"/>
  <c r="G7660" i="1"/>
  <c r="B7661" i="1"/>
  <c r="F7661" i="1"/>
  <c r="J7661" i="1"/>
  <c r="E7662" i="1"/>
  <c r="I7662" i="1"/>
  <c r="D7663" i="1"/>
  <c r="H7663" i="1"/>
  <c r="C7664" i="1"/>
  <c r="G7664" i="1"/>
  <c r="B7665" i="1"/>
  <c r="F7665" i="1"/>
  <c r="J7665" i="1"/>
  <c r="E7666" i="1"/>
  <c r="I7666" i="1"/>
  <c r="D7667" i="1"/>
  <c r="H7667" i="1"/>
  <c r="C7668" i="1"/>
  <c r="G7668" i="1"/>
  <c r="B7669" i="1"/>
  <c r="F7669" i="1"/>
  <c r="J7669" i="1"/>
  <c r="E7670" i="1"/>
  <c r="I7670" i="1"/>
  <c r="D7671" i="1"/>
  <c r="H7671" i="1"/>
  <c r="C7672" i="1"/>
  <c r="G7672" i="1"/>
  <c r="B7673" i="1"/>
  <c r="F7673" i="1"/>
  <c r="J7673" i="1"/>
  <c r="E7674" i="1"/>
  <c r="I7674" i="1"/>
  <c r="D7675" i="1"/>
  <c r="H7675" i="1"/>
  <c r="C7676" i="1"/>
  <c r="G7676" i="1"/>
  <c r="B7677" i="1"/>
  <c r="F7677" i="1"/>
  <c r="J7677" i="1"/>
  <c r="E7678" i="1"/>
  <c r="I7678" i="1"/>
  <c r="D7679" i="1"/>
  <c r="H7679" i="1"/>
  <c r="C7680" i="1"/>
  <c r="G7680" i="1"/>
  <c r="B7681" i="1"/>
  <c r="F7681" i="1"/>
  <c r="J7681" i="1"/>
  <c r="E7682" i="1"/>
  <c r="I7682" i="1"/>
  <c r="D7683" i="1"/>
  <c r="H7683" i="1"/>
  <c r="C7684" i="1"/>
  <c r="G7684" i="1"/>
  <c r="B7685" i="1"/>
  <c r="F7685" i="1"/>
  <c r="J7685" i="1"/>
  <c r="E7686" i="1"/>
  <c r="I7686" i="1"/>
  <c r="D7687" i="1"/>
  <c r="H7687" i="1"/>
  <c r="C7688" i="1"/>
  <c r="G7688" i="1"/>
  <c r="B7689" i="1"/>
  <c r="F7689" i="1"/>
  <c r="J7689" i="1"/>
  <c r="E7690" i="1"/>
  <c r="I7690" i="1"/>
  <c r="D7691" i="1"/>
  <c r="H7691" i="1"/>
  <c r="C7692" i="1"/>
  <c r="G7692" i="1"/>
  <c r="B7693" i="1"/>
  <c r="F7693" i="1"/>
  <c r="J7693" i="1"/>
  <c r="E7694" i="1"/>
  <c r="I7694" i="1"/>
  <c r="D7695" i="1"/>
  <c r="H7695" i="1"/>
  <c r="C7696" i="1"/>
  <c r="G7696" i="1"/>
  <c r="B7697" i="1"/>
  <c r="F7697" i="1"/>
  <c r="J7697" i="1"/>
  <c r="E7698" i="1"/>
  <c r="I7698" i="1"/>
  <c r="D7699" i="1"/>
  <c r="H7699" i="1"/>
  <c r="C7700" i="1"/>
  <c r="G7700" i="1"/>
  <c r="B7701" i="1"/>
  <c r="F7701" i="1"/>
  <c r="J7701" i="1"/>
  <c r="E7702" i="1"/>
  <c r="I7702" i="1"/>
  <c r="D7703" i="1"/>
  <c r="H7703" i="1"/>
  <c r="C7704" i="1"/>
  <c r="G7704" i="1"/>
  <c r="B7705" i="1"/>
  <c r="F7705" i="1"/>
  <c r="J7705" i="1"/>
  <c r="E7706" i="1"/>
  <c r="I7706" i="1"/>
  <c r="D7707" i="1"/>
  <c r="H7707" i="1"/>
  <c r="C7708" i="1"/>
  <c r="G7708" i="1"/>
  <c r="B7709" i="1"/>
  <c r="F7709" i="1"/>
  <c r="J7709" i="1"/>
  <c r="E7710" i="1"/>
  <c r="I7710" i="1"/>
  <c r="D7711" i="1"/>
  <c r="H7711" i="1"/>
  <c r="C7712" i="1"/>
  <c r="G7712" i="1"/>
  <c r="B7713" i="1"/>
  <c r="F7713" i="1"/>
  <c r="J7713" i="1"/>
  <c r="E7714" i="1"/>
  <c r="I7714" i="1"/>
  <c r="D7715" i="1"/>
  <c r="H7715" i="1"/>
  <c r="C7716" i="1"/>
  <c r="G7716" i="1"/>
  <c r="B7717" i="1"/>
  <c r="F7717" i="1"/>
  <c r="J7717" i="1"/>
  <c r="E7718" i="1"/>
  <c r="I7718" i="1"/>
  <c r="D7719" i="1"/>
  <c r="H7719" i="1"/>
  <c r="C7720" i="1"/>
  <c r="G7720" i="1"/>
  <c r="B7721" i="1"/>
  <c r="F7721" i="1"/>
  <c r="J7721" i="1"/>
  <c r="E7722" i="1"/>
  <c r="I7722" i="1"/>
  <c r="D7723" i="1"/>
  <c r="H7723" i="1"/>
  <c r="C7724" i="1"/>
  <c r="G7724" i="1"/>
  <c r="B7725" i="1"/>
  <c r="F7725" i="1"/>
  <c r="J7725" i="1"/>
  <c r="E7726" i="1"/>
  <c r="I7726" i="1"/>
  <c r="D7727" i="1"/>
  <c r="H7727" i="1"/>
  <c r="C7728" i="1"/>
  <c r="G7728" i="1"/>
  <c r="B7729" i="1"/>
  <c r="F7729" i="1"/>
  <c r="J7729" i="1"/>
  <c r="E7730" i="1"/>
  <c r="I7730" i="1"/>
  <c r="D7731" i="1"/>
  <c r="H7731" i="1"/>
  <c r="C7732" i="1"/>
  <c r="G7732" i="1"/>
  <c r="B7733" i="1"/>
  <c r="F7733" i="1"/>
  <c r="J7733" i="1"/>
  <c r="E7734" i="1"/>
  <c r="I7734" i="1"/>
  <c r="D7735" i="1"/>
  <c r="H7735" i="1"/>
  <c r="C7736" i="1"/>
  <c r="G7736" i="1"/>
  <c r="B7737" i="1"/>
  <c r="F7737" i="1"/>
  <c r="J7737" i="1"/>
  <c r="E7738" i="1"/>
  <c r="I7738" i="1"/>
  <c r="D7739" i="1"/>
  <c r="H7739" i="1"/>
  <c r="C7740" i="1"/>
  <c r="G7740" i="1"/>
  <c r="B7741" i="1"/>
  <c r="F7741" i="1"/>
  <c r="J7741" i="1"/>
  <c r="E7742" i="1"/>
  <c r="I7742" i="1"/>
  <c r="D7743" i="1"/>
  <c r="H7743" i="1"/>
  <c r="C7744" i="1"/>
  <c r="G7744" i="1"/>
  <c r="B7745" i="1"/>
  <c r="F7745" i="1"/>
  <c r="J7745" i="1"/>
  <c r="E7746" i="1"/>
  <c r="I7746" i="1"/>
  <c r="D7747" i="1"/>
  <c r="H7747" i="1"/>
  <c r="C7748" i="1"/>
  <c r="G7748" i="1"/>
  <c r="B7749" i="1"/>
  <c r="F7749" i="1"/>
  <c r="J7749" i="1"/>
  <c r="E7750" i="1"/>
  <c r="I7750" i="1"/>
  <c r="D7751" i="1"/>
  <c r="H7751" i="1"/>
  <c r="C7752" i="1"/>
  <c r="G7752" i="1"/>
  <c r="B7753" i="1"/>
  <c r="F7753" i="1"/>
  <c r="J7753" i="1"/>
  <c r="E7754" i="1"/>
  <c r="I7754" i="1"/>
  <c r="D7755" i="1"/>
  <c r="H7755" i="1"/>
  <c r="C7756" i="1"/>
  <c r="G7756" i="1"/>
  <c r="B7757" i="1"/>
  <c r="F7757" i="1"/>
  <c r="J7757" i="1"/>
  <c r="E7758" i="1"/>
  <c r="I7758" i="1"/>
  <c r="D7759" i="1"/>
  <c r="H7759" i="1"/>
  <c r="C7760" i="1"/>
  <c r="G7760" i="1"/>
  <c r="B7761" i="1"/>
  <c r="F7761" i="1"/>
  <c r="J7761" i="1"/>
  <c r="E7762" i="1"/>
  <c r="I7762" i="1"/>
  <c r="D7763" i="1"/>
  <c r="H7763" i="1"/>
  <c r="C7764" i="1"/>
  <c r="G7764" i="1"/>
  <c r="B7765" i="1"/>
  <c r="F7765" i="1"/>
  <c r="J7765" i="1"/>
  <c r="E7766" i="1"/>
  <c r="I7766" i="1"/>
  <c r="D7767" i="1"/>
  <c r="H7767" i="1"/>
  <c r="C7768" i="1"/>
  <c r="G7768" i="1"/>
  <c r="B7769" i="1"/>
  <c r="F7769" i="1"/>
  <c r="J7769" i="1"/>
  <c r="E7770" i="1"/>
  <c r="I7770" i="1"/>
  <c r="D7771" i="1"/>
  <c r="H7771" i="1"/>
  <c r="C7772" i="1"/>
  <c r="G7772" i="1"/>
  <c r="B7773" i="1"/>
  <c r="F7773" i="1"/>
  <c r="J7773" i="1"/>
  <c r="E7774" i="1"/>
  <c r="I7774" i="1"/>
  <c r="D7775" i="1"/>
  <c r="H7775" i="1"/>
  <c r="C7776" i="1"/>
  <c r="G7776" i="1"/>
  <c r="B7777" i="1"/>
  <c r="F7777" i="1"/>
  <c r="J7777" i="1"/>
  <c r="E7778" i="1"/>
  <c r="I7778" i="1"/>
  <c r="D7779" i="1"/>
  <c r="H7779" i="1"/>
  <c r="C7780" i="1"/>
  <c r="G7780" i="1"/>
  <c r="B7781" i="1"/>
  <c r="F7781" i="1"/>
  <c r="J7781" i="1"/>
  <c r="E7782" i="1"/>
  <c r="I7782" i="1"/>
  <c r="D7783" i="1"/>
  <c r="H7783" i="1"/>
  <c r="C7784" i="1"/>
  <c r="G7784" i="1"/>
  <c r="B7785" i="1"/>
  <c r="F7785" i="1"/>
  <c r="J7785" i="1"/>
  <c r="E7786" i="1"/>
  <c r="I7786" i="1"/>
  <c r="D7787" i="1"/>
  <c r="H7787" i="1"/>
  <c r="C7788" i="1"/>
  <c r="G7788" i="1"/>
  <c r="B7789" i="1"/>
  <c r="F7789" i="1"/>
  <c r="J7789" i="1"/>
  <c r="E7790" i="1"/>
  <c r="I7790" i="1"/>
  <c r="D7791" i="1"/>
  <c r="H7791" i="1"/>
  <c r="C7792" i="1"/>
  <c r="G7792" i="1"/>
  <c r="B7793" i="1"/>
  <c r="F7793" i="1"/>
  <c r="J7793" i="1"/>
  <c r="E7794" i="1"/>
  <c r="I7794" i="1"/>
  <c r="D7795" i="1"/>
  <c r="H7795" i="1"/>
  <c r="C7796" i="1"/>
  <c r="G7796" i="1"/>
  <c r="B7797" i="1"/>
  <c r="F7797" i="1"/>
  <c r="J7797" i="1"/>
  <c r="E7798" i="1"/>
  <c r="I7798" i="1"/>
  <c r="D7799" i="1"/>
  <c r="H7799" i="1"/>
  <c r="C7800" i="1"/>
  <c r="G7800" i="1"/>
  <c r="B7801" i="1"/>
  <c r="F7801" i="1"/>
  <c r="J7801" i="1"/>
  <c r="E7802" i="1"/>
  <c r="I7802" i="1"/>
  <c r="D7803" i="1"/>
  <c r="H7803" i="1"/>
  <c r="C7804" i="1"/>
  <c r="G7804" i="1"/>
  <c r="B7805" i="1"/>
  <c r="F7805" i="1"/>
  <c r="J7805" i="1"/>
  <c r="E7806" i="1"/>
  <c r="I7806" i="1"/>
  <c r="D7807" i="1"/>
  <c r="H7807" i="1"/>
  <c r="C7808" i="1"/>
  <c r="G7808" i="1"/>
  <c r="B7809" i="1"/>
  <c r="F7809" i="1"/>
  <c r="J7809" i="1"/>
  <c r="E7810" i="1"/>
  <c r="I7810" i="1"/>
  <c r="D7811" i="1"/>
  <c r="H7811" i="1"/>
  <c r="C7812" i="1"/>
  <c r="G7812" i="1"/>
  <c r="B7813" i="1"/>
  <c r="F7813" i="1"/>
  <c r="J7813" i="1"/>
  <c r="E7814" i="1"/>
  <c r="I7814" i="1"/>
  <c r="D7815" i="1"/>
  <c r="H7815" i="1"/>
  <c r="C7816" i="1"/>
  <c r="G7816" i="1"/>
  <c r="B7817" i="1"/>
  <c r="F7817" i="1"/>
  <c r="J7817" i="1"/>
  <c r="E7818" i="1"/>
  <c r="I7818" i="1"/>
  <c r="D7819" i="1"/>
  <c r="H7819" i="1"/>
  <c r="C7820" i="1"/>
  <c r="G7820" i="1"/>
  <c r="B7821" i="1"/>
  <c r="F7821" i="1"/>
  <c r="J7821" i="1"/>
  <c r="E7822" i="1"/>
  <c r="I7822" i="1"/>
  <c r="D7823" i="1"/>
  <c r="H7823" i="1"/>
  <c r="C7824" i="1"/>
  <c r="G7824" i="1"/>
  <c r="B7825" i="1"/>
  <c r="F7825" i="1"/>
  <c r="J7825" i="1"/>
  <c r="E7826" i="1"/>
  <c r="I7826" i="1"/>
  <c r="D7827" i="1"/>
  <c r="H7827" i="1"/>
  <c r="C7828" i="1"/>
  <c r="G7828" i="1"/>
  <c r="B7829" i="1"/>
  <c r="F7829" i="1"/>
  <c r="J7829" i="1"/>
  <c r="E7830" i="1"/>
  <c r="I7830" i="1"/>
  <c r="D7831" i="1"/>
  <c r="H7831" i="1"/>
  <c r="C7832" i="1"/>
  <c r="G7832" i="1"/>
  <c r="B7833" i="1"/>
  <c r="F7833" i="1"/>
  <c r="J7833" i="1"/>
  <c r="E7834" i="1"/>
  <c r="I7834" i="1"/>
  <c r="D7835" i="1"/>
  <c r="H7835" i="1"/>
  <c r="C7836" i="1"/>
  <c r="G7836" i="1"/>
  <c r="B7837" i="1"/>
  <c r="F7837" i="1"/>
  <c r="J7837" i="1"/>
  <c r="E7838" i="1"/>
  <c r="I7838" i="1"/>
  <c r="D7839" i="1"/>
  <c r="H7839" i="1"/>
  <c r="C7840" i="1"/>
  <c r="G7840" i="1"/>
  <c r="B7841" i="1"/>
  <c r="F7841" i="1"/>
  <c r="J7841" i="1"/>
  <c r="E7842" i="1"/>
  <c r="I7842" i="1"/>
  <c r="D7843" i="1"/>
  <c r="H7843" i="1"/>
  <c r="C7844" i="1"/>
  <c r="G7844" i="1"/>
  <c r="B7845" i="1"/>
  <c r="F7845" i="1"/>
  <c r="J7845" i="1"/>
  <c r="E7846" i="1"/>
  <c r="I7846" i="1"/>
  <c r="D7847" i="1"/>
  <c r="H7847" i="1"/>
  <c r="C7848" i="1"/>
  <c r="G7848" i="1"/>
  <c r="B7849" i="1"/>
  <c r="F7849" i="1"/>
  <c r="J7849" i="1"/>
  <c r="E7850" i="1"/>
  <c r="I7850" i="1"/>
  <c r="D7851" i="1"/>
  <c r="H7851" i="1"/>
  <c r="C7852" i="1"/>
  <c r="G7852" i="1"/>
  <c r="B7853" i="1"/>
  <c r="F7853" i="1"/>
  <c r="J7853" i="1"/>
  <c r="E7854" i="1"/>
  <c r="I7854" i="1"/>
  <c r="D7855" i="1"/>
  <c r="H7855" i="1"/>
  <c r="C7856" i="1"/>
  <c r="G7856" i="1"/>
  <c r="B7857" i="1"/>
  <c r="F7857" i="1"/>
  <c r="J7857" i="1"/>
  <c r="E7858" i="1"/>
  <c r="I7858" i="1"/>
  <c r="D7859" i="1"/>
  <c r="H7859" i="1"/>
  <c r="C7860" i="1"/>
  <c r="G7860" i="1"/>
  <c r="B7861" i="1"/>
  <c r="F7861" i="1"/>
  <c r="J7861" i="1"/>
  <c r="E7862" i="1"/>
  <c r="I7862" i="1"/>
  <c r="D7863" i="1"/>
  <c r="H7863" i="1"/>
  <c r="C7864" i="1"/>
  <c r="G7864" i="1"/>
  <c r="B7865" i="1"/>
  <c r="F7865" i="1"/>
  <c r="J7865" i="1"/>
  <c r="E7866" i="1"/>
  <c r="I7866" i="1"/>
  <c r="D7867" i="1"/>
  <c r="H7867" i="1"/>
  <c r="C7868" i="1"/>
  <c r="G7868" i="1"/>
  <c r="B7869" i="1"/>
  <c r="F7869" i="1"/>
  <c r="J7869" i="1"/>
  <c r="E7870" i="1"/>
  <c r="I7870" i="1"/>
  <c r="D7871" i="1"/>
  <c r="H7871" i="1"/>
  <c r="C7872" i="1"/>
  <c r="G7872" i="1"/>
  <c r="B7873" i="1"/>
  <c r="F7873" i="1"/>
  <c r="J7873" i="1"/>
  <c r="E7874" i="1"/>
  <c r="I7874" i="1"/>
  <c r="D7875" i="1"/>
  <c r="H7875" i="1"/>
  <c r="C7876" i="1"/>
  <c r="G7876" i="1"/>
  <c r="B7877" i="1"/>
  <c r="F7877" i="1"/>
  <c r="J7877" i="1"/>
  <c r="E7878" i="1"/>
  <c r="I7878" i="1"/>
  <c r="D7879" i="1"/>
  <c r="H7879" i="1"/>
  <c r="C7880" i="1"/>
  <c r="G7880" i="1"/>
  <c r="B7881" i="1"/>
  <c r="F7881" i="1"/>
  <c r="J7881" i="1"/>
  <c r="E7882" i="1"/>
  <c r="I7882" i="1"/>
  <c r="D7883" i="1"/>
  <c r="H7883" i="1"/>
  <c r="C7884" i="1"/>
  <c r="G7884" i="1"/>
  <c r="B7885" i="1"/>
  <c r="F7885" i="1"/>
  <c r="J7885" i="1"/>
  <c r="E7886" i="1"/>
  <c r="I7886" i="1"/>
  <c r="D7887" i="1"/>
  <c r="H7887" i="1"/>
  <c r="C7888" i="1"/>
  <c r="G7888" i="1"/>
  <c r="B7889" i="1"/>
  <c r="F7889" i="1"/>
  <c r="J7889" i="1"/>
  <c r="E7890" i="1"/>
  <c r="I7890" i="1"/>
  <c r="D7891" i="1"/>
  <c r="H7891" i="1"/>
  <c r="C7892" i="1"/>
  <c r="G7892" i="1"/>
  <c r="B7893" i="1"/>
  <c r="F7893" i="1"/>
  <c r="J7893" i="1"/>
  <c r="E7894" i="1"/>
  <c r="I7894" i="1"/>
  <c r="D7895" i="1"/>
  <c r="H7895" i="1"/>
  <c r="C7896" i="1"/>
  <c r="G7896" i="1"/>
  <c r="B7897" i="1"/>
  <c r="F7897" i="1"/>
  <c r="J7897" i="1"/>
  <c r="E7898" i="1"/>
  <c r="I7898" i="1"/>
  <c r="D7899" i="1"/>
  <c r="H7899" i="1"/>
  <c r="C7900" i="1"/>
  <c r="G7900" i="1"/>
  <c r="B7901" i="1"/>
  <c r="F7901" i="1"/>
  <c r="J7901" i="1"/>
  <c r="E7902" i="1"/>
  <c r="I7902" i="1"/>
  <c r="D7903" i="1"/>
  <c r="H7903" i="1"/>
  <c r="C7904" i="1"/>
  <c r="G7904" i="1"/>
  <c r="B7905" i="1"/>
  <c r="F7905" i="1"/>
  <c r="J7905" i="1"/>
  <c r="E7906" i="1"/>
  <c r="I7906" i="1"/>
  <c r="D7907" i="1"/>
  <c r="H7907" i="1"/>
  <c r="C7908" i="1"/>
  <c r="G7908" i="1"/>
  <c r="B7909" i="1"/>
  <c r="F7909" i="1"/>
  <c r="J7909" i="1"/>
  <c r="E7910" i="1"/>
  <c r="I7910" i="1"/>
  <c r="D7911" i="1"/>
  <c r="H7911" i="1"/>
  <c r="C7912" i="1"/>
  <c r="G7912" i="1"/>
  <c r="B7913" i="1"/>
  <c r="F7913" i="1"/>
  <c r="J7913" i="1"/>
  <c r="E7914" i="1"/>
  <c r="I7914" i="1"/>
  <c r="D7915" i="1"/>
  <c r="H7915" i="1"/>
  <c r="C7916" i="1"/>
  <c r="G7916" i="1"/>
  <c r="B7917" i="1"/>
  <c r="F7917" i="1"/>
  <c r="J7917" i="1"/>
  <c r="E7918" i="1"/>
  <c r="I7918" i="1"/>
  <c r="D7919" i="1"/>
  <c r="H7919" i="1"/>
  <c r="C7920" i="1"/>
  <c r="G7920" i="1"/>
  <c r="B7921" i="1"/>
  <c r="F7921" i="1"/>
  <c r="J7921" i="1"/>
  <c r="E7922" i="1"/>
  <c r="I7922" i="1"/>
  <c r="D7923" i="1"/>
  <c r="H7923" i="1"/>
  <c r="C7924" i="1"/>
  <c r="G7924" i="1"/>
  <c r="B7925" i="1"/>
  <c r="F7925" i="1"/>
  <c r="J7925" i="1"/>
  <c r="E7926" i="1"/>
  <c r="I7926" i="1"/>
  <c r="D7927" i="1"/>
  <c r="H7927" i="1"/>
  <c r="C7928" i="1"/>
  <c r="G7928" i="1"/>
  <c r="B7929" i="1"/>
  <c r="F7929" i="1"/>
  <c r="J7929" i="1"/>
  <c r="E7930" i="1"/>
  <c r="I7930" i="1"/>
  <c r="D7931" i="1"/>
  <c r="H7931" i="1"/>
  <c r="C7932" i="1"/>
  <c r="G7932" i="1"/>
  <c r="B7933" i="1"/>
  <c r="F7933" i="1"/>
  <c r="J7933" i="1"/>
  <c r="E7934" i="1"/>
  <c r="I7934" i="1"/>
  <c r="D7935" i="1"/>
  <c r="H7935" i="1"/>
  <c r="C7936" i="1"/>
  <c r="G7936" i="1"/>
  <c r="B7937" i="1"/>
  <c r="F7937" i="1"/>
  <c r="J7937" i="1"/>
  <c r="E7938" i="1"/>
  <c r="I7938" i="1"/>
  <c r="D7939" i="1"/>
  <c r="H7939" i="1"/>
  <c r="C7940" i="1"/>
  <c r="G7940" i="1"/>
  <c r="B7941" i="1"/>
  <c r="F7941" i="1"/>
  <c r="J7941" i="1"/>
  <c r="E7942" i="1"/>
  <c r="I7942" i="1"/>
  <c r="D7943" i="1"/>
  <c r="H7943" i="1"/>
  <c r="C7944" i="1"/>
  <c r="G7944" i="1"/>
  <c r="B7945" i="1"/>
  <c r="F7945" i="1"/>
  <c r="J7945" i="1"/>
  <c r="E7946" i="1"/>
  <c r="I7946" i="1"/>
  <c r="D7947" i="1"/>
  <c r="H7947" i="1"/>
  <c r="C7948" i="1"/>
  <c r="G7948" i="1"/>
  <c r="B7949" i="1"/>
  <c r="F7949" i="1"/>
  <c r="J7949" i="1"/>
  <c r="E7950" i="1"/>
  <c r="I7950" i="1"/>
  <c r="D7951" i="1"/>
  <c r="H7951" i="1"/>
  <c r="C7952" i="1"/>
  <c r="G7952" i="1"/>
  <c r="B7953" i="1"/>
  <c r="F7953" i="1"/>
  <c r="J7953" i="1"/>
  <c r="E7954" i="1"/>
  <c r="I7954" i="1"/>
  <c r="D7955" i="1"/>
  <c r="H7955" i="1"/>
  <c r="C7956" i="1"/>
  <c r="G7956" i="1"/>
  <c r="B7957" i="1"/>
  <c r="F7957" i="1"/>
  <c r="J7957" i="1"/>
  <c r="E7958" i="1"/>
  <c r="I7958" i="1"/>
  <c r="D7959" i="1"/>
  <c r="H7959" i="1"/>
  <c r="C7960" i="1"/>
  <c r="G7960" i="1"/>
  <c r="B7961" i="1"/>
  <c r="F7961" i="1"/>
  <c r="J7961" i="1"/>
  <c r="E7962" i="1"/>
  <c r="I7962" i="1"/>
  <c r="D7963" i="1"/>
  <c r="H7963" i="1"/>
  <c r="C7964" i="1"/>
  <c r="G7964" i="1"/>
  <c r="B7965" i="1"/>
  <c r="F7965" i="1"/>
  <c r="J7965" i="1"/>
  <c r="E7966" i="1"/>
  <c r="I7966" i="1"/>
  <c r="D7967" i="1"/>
  <c r="H7967" i="1"/>
  <c r="C7968" i="1"/>
  <c r="G7968" i="1"/>
  <c r="B7969" i="1"/>
  <c r="F7969" i="1"/>
  <c r="J7969" i="1"/>
  <c r="E7970" i="1"/>
  <c r="I7970" i="1"/>
  <c r="D7971" i="1"/>
  <c r="H7971" i="1"/>
  <c r="C7972" i="1"/>
  <c r="G7972" i="1"/>
  <c r="B7973" i="1"/>
  <c r="F7973" i="1"/>
  <c r="J7973" i="1"/>
  <c r="E7974" i="1"/>
  <c r="I7974" i="1"/>
  <c r="D7975" i="1"/>
  <c r="H7975" i="1"/>
  <c r="C7976" i="1"/>
  <c r="G7976" i="1"/>
  <c r="B7977" i="1"/>
  <c r="F7977" i="1"/>
  <c r="J7977" i="1"/>
  <c r="E7978" i="1"/>
  <c r="I7978" i="1"/>
  <c r="D7979" i="1"/>
  <c r="H7979" i="1"/>
  <c r="C7980" i="1"/>
  <c r="G7980" i="1"/>
  <c r="B7981" i="1"/>
  <c r="F7981" i="1"/>
  <c r="J7981" i="1"/>
  <c r="E7982" i="1"/>
  <c r="I7982" i="1"/>
  <c r="D7983" i="1"/>
  <c r="H7983" i="1"/>
  <c r="C7984" i="1"/>
  <c r="G7984" i="1"/>
  <c r="B7985" i="1"/>
  <c r="F7985" i="1"/>
  <c r="J7985" i="1"/>
  <c r="E7986" i="1"/>
  <c r="I7986" i="1"/>
  <c r="D7987" i="1"/>
  <c r="H7987" i="1"/>
  <c r="C7988" i="1"/>
  <c r="G7988" i="1"/>
  <c r="B7989" i="1"/>
  <c r="F7989" i="1"/>
  <c r="J7989" i="1"/>
  <c r="E7990" i="1"/>
  <c r="I7990" i="1"/>
  <c r="D7991" i="1"/>
  <c r="H7991" i="1"/>
  <c r="C7992" i="1"/>
  <c r="G7992" i="1"/>
  <c r="B7993" i="1"/>
  <c r="F7993" i="1"/>
  <c r="J7993" i="1"/>
  <c r="E7994" i="1"/>
  <c r="I7994" i="1"/>
  <c r="D7995" i="1"/>
  <c r="H7995" i="1"/>
  <c r="C7996" i="1"/>
  <c r="G7996" i="1"/>
  <c r="B7997" i="1"/>
  <c r="F7997" i="1"/>
  <c r="J7997" i="1"/>
  <c r="E7998" i="1"/>
  <c r="I7998" i="1"/>
  <c r="D7999" i="1"/>
  <c r="H7999" i="1"/>
  <c r="C8000" i="1"/>
  <c r="G8000" i="1"/>
  <c r="B8001" i="1"/>
  <c r="F8001" i="1"/>
  <c r="J8001" i="1"/>
  <c r="E8002" i="1"/>
  <c r="I8002" i="1"/>
  <c r="D8003" i="1"/>
  <c r="H8003" i="1"/>
  <c r="C8004" i="1"/>
  <c r="G8004" i="1"/>
  <c r="B8005" i="1"/>
  <c r="F8005" i="1"/>
  <c r="J8005" i="1"/>
  <c r="E8006" i="1"/>
  <c r="I8006" i="1"/>
  <c r="D8007" i="1"/>
  <c r="H8007" i="1"/>
  <c r="C8008" i="1"/>
  <c r="G8008" i="1"/>
  <c r="B8009" i="1"/>
  <c r="F8009" i="1"/>
  <c r="J8009" i="1"/>
  <c r="E8010" i="1"/>
  <c r="I8010" i="1"/>
  <c r="D8011" i="1"/>
  <c r="H8011" i="1"/>
  <c r="C8012" i="1"/>
  <c r="G8012" i="1"/>
  <c r="B8013" i="1"/>
  <c r="F8013" i="1"/>
  <c r="J8013" i="1"/>
  <c r="E8014" i="1"/>
  <c r="I8014" i="1"/>
  <c r="D8015" i="1"/>
  <c r="H8015" i="1"/>
  <c r="C8016" i="1"/>
  <c r="G8016" i="1"/>
  <c r="B8017" i="1"/>
  <c r="F8017" i="1"/>
  <c r="J8017" i="1"/>
  <c r="E8018" i="1"/>
  <c r="I8018" i="1"/>
  <c r="D8019" i="1"/>
  <c r="H8019" i="1"/>
  <c r="C8020" i="1"/>
  <c r="G8020" i="1"/>
  <c r="B8021" i="1"/>
  <c r="F8021" i="1"/>
  <c r="J8021" i="1"/>
  <c r="E8022" i="1"/>
  <c r="I8022" i="1"/>
  <c r="D8023" i="1"/>
  <c r="H8023" i="1"/>
  <c r="C8024" i="1"/>
  <c r="G8024" i="1"/>
  <c r="B8025" i="1"/>
  <c r="F8025" i="1"/>
  <c r="J8025" i="1"/>
  <c r="E8026" i="1"/>
  <c r="I8026" i="1"/>
  <c r="D8027" i="1"/>
  <c r="H8027" i="1"/>
  <c r="C8028" i="1"/>
  <c r="G8028" i="1"/>
  <c r="B8029" i="1"/>
  <c r="F8029" i="1"/>
  <c r="J8029" i="1"/>
  <c r="E8030" i="1"/>
  <c r="I8030" i="1"/>
  <c r="D8031" i="1"/>
  <c r="H8031" i="1"/>
  <c r="C8032" i="1"/>
  <c r="G8032" i="1"/>
  <c r="B8033" i="1"/>
  <c r="F8033" i="1"/>
  <c r="J8033" i="1"/>
  <c r="E8034" i="1"/>
  <c r="I8034" i="1"/>
  <c r="D8035" i="1"/>
  <c r="H8035" i="1"/>
  <c r="C8036" i="1"/>
  <c r="G8036" i="1"/>
  <c r="B8037" i="1"/>
  <c r="F8037" i="1"/>
  <c r="J8037" i="1"/>
  <c r="E8038" i="1"/>
  <c r="I8038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8798" i="1"/>
  <c r="B8799" i="1"/>
  <c r="D8799" i="1"/>
  <c r="F8799" i="1"/>
  <c r="H8799" i="1"/>
  <c r="J8799" i="1"/>
  <c r="C8800" i="1"/>
  <c r="E8800" i="1"/>
  <c r="G8800" i="1"/>
  <c r="I8800" i="1"/>
  <c r="B8801" i="1"/>
  <c r="D8801" i="1"/>
  <c r="F8801" i="1"/>
  <c r="H8801" i="1"/>
  <c r="J8801" i="1"/>
  <c r="C8802" i="1"/>
  <c r="E8802" i="1"/>
  <c r="G8802" i="1"/>
  <c r="I8802" i="1"/>
  <c r="B8803" i="1"/>
  <c r="D8803" i="1"/>
  <c r="F8803" i="1"/>
  <c r="H8803" i="1"/>
  <c r="J8803" i="1"/>
  <c r="C8804" i="1"/>
  <c r="E8804" i="1"/>
  <c r="G8804" i="1"/>
  <c r="I8804" i="1"/>
  <c r="B8805" i="1"/>
  <c r="D8805" i="1"/>
  <c r="F8805" i="1"/>
  <c r="H8805" i="1"/>
  <c r="J8805" i="1"/>
  <c r="C8806" i="1"/>
  <c r="E8806" i="1"/>
  <c r="G8806" i="1"/>
  <c r="I8806" i="1"/>
  <c r="B8807" i="1"/>
  <c r="D8807" i="1"/>
  <c r="F8807" i="1"/>
  <c r="H8807" i="1"/>
  <c r="J8807" i="1"/>
  <c r="C8808" i="1"/>
  <c r="E8808" i="1"/>
  <c r="G8808" i="1"/>
  <c r="I8808" i="1"/>
  <c r="B8809" i="1"/>
  <c r="D8809" i="1"/>
  <c r="F8809" i="1"/>
  <c r="H8809" i="1"/>
  <c r="J8809" i="1"/>
  <c r="C8810" i="1"/>
  <c r="E8810" i="1"/>
  <c r="G8810" i="1"/>
  <c r="I8810" i="1"/>
  <c r="B8811" i="1"/>
  <c r="D8811" i="1"/>
  <c r="F8811" i="1"/>
  <c r="H8811" i="1"/>
  <c r="J8811" i="1"/>
  <c r="C8812" i="1"/>
  <c r="E8812" i="1"/>
  <c r="G8812" i="1"/>
  <c r="I8812" i="1"/>
  <c r="B8813" i="1"/>
  <c r="D8813" i="1"/>
  <c r="F8813" i="1"/>
  <c r="H8813" i="1"/>
  <c r="J8813" i="1"/>
  <c r="C8814" i="1"/>
  <c r="E8814" i="1"/>
  <c r="G8814" i="1"/>
  <c r="I8814" i="1"/>
  <c r="B8815" i="1"/>
  <c r="D8815" i="1"/>
  <c r="F8815" i="1"/>
  <c r="H8815" i="1"/>
  <c r="J8815" i="1"/>
  <c r="C8816" i="1"/>
  <c r="E8816" i="1"/>
  <c r="G8816" i="1"/>
  <c r="I8816" i="1"/>
  <c r="B8817" i="1"/>
  <c r="D8817" i="1"/>
  <c r="F8817" i="1"/>
  <c r="H8817" i="1"/>
  <c r="J8817" i="1"/>
  <c r="C8818" i="1"/>
  <c r="E8818" i="1"/>
  <c r="G8818" i="1"/>
  <c r="I8818" i="1"/>
  <c r="B8819" i="1"/>
  <c r="D8819" i="1"/>
  <c r="F8819" i="1"/>
  <c r="H8819" i="1"/>
  <c r="J8819" i="1"/>
  <c r="C8820" i="1"/>
  <c r="E8820" i="1"/>
  <c r="G8820" i="1"/>
  <c r="I8820" i="1"/>
  <c r="B8821" i="1"/>
  <c r="D8821" i="1"/>
  <c r="F8821" i="1"/>
  <c r="H8821" i="1"/>
  <c r="J8821" i="1"/>
  <c r="C8822" i="1"/>
  <c r="E8822" i="1"/>
  <c r="G8822" i="1"/>
  <c r="I8822" i="1"/>
  <c r="B8823" i="1"/>
  <c r="D8823" i="1"/>
  <c r="F8823" i="1"/>
  <c r="H8823" i="1"/>
  <c r="J8823" i="1"/>
  <c r="C8824" i="1"/>
  <c r="E8824" i="1"/>
  <c r="G8824" i="1"/>
  <c r="I8824" i="1"/>
  <c r="B8825" i="1"/>
  <c r="D8825" i="1"/>
  <c r="F8825" i="1"/>
  <c r="H8825" i="1"/>
  <c r="J8825" i="1"/>
  <c r="C8826" i="1"/>
  <c r="E8826" i="1"/>
  <c r="G8826" i="1"/>
  <c r="I8826" i="1"/>
  <c r="B8827" i="1"/>
  <c r="D8827" i="1"/>
  <c r="F8827" i="1"/>
  <c r="H8827" i="1"/>
  <c r="J8827" i="1"/>
  <c r="C8828" i="1"/>
  <c r="E8828" i="1"/>
  <c r="G8828" i="1"/>
  <c r="I8828" i="1"/>
  <c r="B8829" i="1"/>
  <c r="D8829" i="1"/>
  <c r="F8829" i="1"/>
  <c r="H8829" i="1"/>
  <c r="J8829" i="1"/>
  <c r="C8830" i="1"/>
  <c r="E8830" i="1"/>
  <c r="G8830" i="1"/>
  <c r="I8830" i="1"/>
  <c r="B8831" i="1"/>
  <c r="D8831" i="1"/>
  <c r="F8831" i="1"/>
  <c r="H8831" i="1"/>
  <c r="J8831" i="1"/>
  <c r="C8832" i="1"/>
  <c r="E8832" i="1"/>
  <c r="G8832" i="1"/>
  <c r="I8832" i="1"/>
  <c r="B8833" i="1"/>
  <c r="D8833" i="1"/>
  <c r="F8833" i="1"/>
  <c r="H8833" i="1"/>
  <c r="J8833" i="1"/>
  <c r="C8834" i="1"/>
  <c r="E8834" i="1"/>
  <c r="G8834" i="1"/>
  <c r="I8834" i="1"/>
  <c r="B8835" i="1"/>
  <c r="D8835" i="1"/>
  <c r="F8835" i="1"/>
  <c r="H8835" i="1"/>
  <c r="J8835" i="1"/>
  <c r="C8836" i="1"/>
  <c r="E8836" i="1"/>
  <c r="G8836" i="1"/>
  <c r="I8836" i="1"/>
  <c r="B8837" i="1"/>
  <c r="D8837" i="1"/>
  <c r="F8837" i="1"/>
  <c r="H8837" i="1"/>
  <c r="J8837" i="1"/>
  <c r="C8838" i="1"/>
  <c r="E8838" i="1"/>
  <c r="G8838" i="1"/>
  <c r="I8838" i="1"/>
  <c r="B8839" i="1"/>
  <c r="D8839" i="1"/>
  <c r="F8839" i="1"/>
  <c r="H8839" i="1"/>
  <c r="J8839" i="1"/>
  <c r="C8840" i="1"/>
  <c r="E8840" i="1"/>
  <c r="G8840" i="1"/>
  <c r="I8840" i="1"/>
  <c r="B8841" i="1"/>
  <c r="D8841" i="1"/>
  <c r="F8841" i="1"/>
  <c r="H8841" i="1"/>
  <c r="J8841" i="1"/>
  <c r="C8842" i="1"/>
  <c r="E8842" i="1"/>
  <c r="G8842" i="1"/>
  <c r="I8842" i="1"/>
  <c r="B8843" i="1"/>
  <c r="D8843" i="1"/>
  <c r="F8843" i="1"/>
  <c r="H8843" i="1"/>
  <c r="J8843" i="1"/>
  <c r="C8844" i="1"/>
  <c r="E8844" i="1"/>
  <c r="G8844" i="1"/>
  <c r="I8844" i="1"/>
  <c r="B8845" i="1"/>
  <c r="D8845" i="1"/>
  <c r="F8845" i="1"/>
  <c r="H8845" i="1"/>
  <c r="J8845" i="1"/>
  <c r="C8846" i="1"/>
  <c r="E8846" i="1"/>
  <c r="G8846" i="1"/>
  <c r="I8846" i="1"/>
  <c r="B8847" i="1"/>
  <c r="D8847" i="1"/>
  <c r="F8847" i="1"/>
  <c r="H8847" i="1"/>
  <c r="J8847" i="1"/>
  <c r="C8848" i="1"/>
  <c r="E8848" i="1"/>
  <c r="G8848" i="1"/>
  <c r="I8848" i="1"/>
  <c r="B8849" i="1"/>
  <c r="D8849" i="1"/>
  <c r="F8849" i="1"/>
  <c r="H8849" i="1"/>
  <c r="J8849" i="1"/>
  <c r="C8850" i="1"/>
  <c r="E8850" i="1"/>
  <c r="G8850" i="1"/>
  <c r="I8850" i="1"/>
  <c r="B8851" i="1"/>
  <c r="D8851" i="1"/>
  <c r="F8851" i="1"/>
  <c r="H8851" i="1"/>
  <c r="J8851" i="1"/>
  <c r="C8852" i="1"/>
  <c r="E8852" i="1"/>
  <c r="G8852" i="1"/>
  <c r="I8852" i="1"/>
  <c r="B8853" i="1"/>
  <c r="D8853" i="1"/>
  <c r="F8853" i="1"/>
  <c r="H8853" i="1"/>
  <c r="J8853" i="1"/>
  <c r="C8854" i="1"/>
  <c r="E8854" i="1"/>
  <c r="G8854" i="1"/>
  <c r="I8854" i="1"/>
  <c r="B8855" i="1"/>
  <c r="D8855" i="1"/>
  <c r="F8855" i="1"/>
  <c r="H8855" i="1"/>
  <c r="J8855" i="1"/>
  <c r="C8856" i="1"/>
  <c r="E8856" i="1"/>
  <c r="G8856" i="1"/>
  <c r="I8856" i="1"/>
  <c r="B8857" i="1"/>
  <c r="D8857" i="1"/>
  <c r="F8857" i="1"/>
  <c r="H8857" i="1"/>
  <c r="J8857" i="1"/>
  <c r="C8858" i="1"/>
  <c r="E8858" i="1"/>
  <c r="G8858" i="1"/>
  <c r="I8858" i="1"/>
  <c r="B8859" i="1"/>
  <c r="D8859" i="1"/>
  <c r="F8859" i="1"/>
  <c r="H8859" i="1"/>
  <c r="J8859" i="1"/>
  <c r="C8860" i="1"/>
  <c r="E8860" i="1"/>
  <c r="G8860" i="1"/>
  <c r="I8860" i="1"/>
  <c r="B8861" i="1"/>
  <c r="D8861" i="1"/>
  <c r="F8861" i="1"/>
  <c r="H8861" i="1"/>
  <c r="J8861" i="1"/>
  <c r="C8862" i="1"/>
  <c r="E8862" i="1"/>
  <c r="G8862" i="1"/>
  <c r="I8862" i="1"/>
  <c r="B8863" i="1"/>
  <c r="D8863" i="1"/>
  <c r="F8863" i="1"/>
  <c r="H8863" i="1"/>
  <c r="J8863" i="1"/>
  <c r="C8864" i="1"/>
  <c r="E8864" i="1"/>
  <c r="G8864" i="1"/>
  <c r="I8864" i="1"/>
  <c r="B8865" i="1"/>
  <c r="D8865" i="1"/>
  <c r="F8865" i="1"/>
  <c r="H8865" i="1"/>
  <c r="J8865" i="1"/>
  <c r="C8866" i="1"/>
  <c r="E8866" i="1"/>
  <c r="G8866" i="1"/>
  <c r="I8866" i="1"/>
  <c r="B8867" i="1"/>
  <c r="D8867" i="1"/>
  <c r="F8867" i="1"/>
  <c r="H8867" i="1"/>
  <c r="J8867" i="1"/>
  <c r="C8868" i="1"/>
  <c r="E8868" i="1"/>
  <c r="G8868" i="1"/>
  <c r="I8868" i="1"/>
  <c r="B8869" i="1"/>
  <c r="D8869" i="1"/>
  <c r="F8869" i="1"/>
  <c r="H8869" i="1"/>
  <c r="J8869" i="1"/>
  <c r="C8870" i="1"/>
  <c r="E8870" i="1"/>
  <c r="G8870" i="1"/>
  <c r="I8870" i="1"/>
  <c r="B8871" i="1"/>
  <c r="D8871" i="1"/>
  <c r="F8871" i="1"/>
  <c r="H8871" i="1"/>
  <c r="J8871" i="1"/>
  <c r="C8872" i="1"/>
  <c r="E8872" i="1"/>
  <c r="G8872" i="1"/>
  <c r="I8872" i="1"/>
  <c r="B8873" i="1"/>
  <c r="D8873" i="1"/>
  <c r="F8873" i="1"/>
  <c r="H8873" i="1"/>
  <c r="J8873" i="1"/>
  <c r="C8874" i="1"/>
  <c r="E8874" i="1"/>
  <c r="G8874" i="1"/>
  <c r="I8874" i="1"/>
  <c r="B8875" i="1"/>
  <c r="D8875" i="1"/>
  <c r="F8875" i="1"/>
  <c r="H8875" i="1"/>
  <c r="J8875" i="1"/>
  <c r="C8876" i="1"/>
  <c r="E8876" i="1"/>
  <c r="G8876" i="1"/>
  <c r="I8876" i="1"/>
  <c r="B8877" i="1"/>
  <c r="D8877" i="1"/>
  <c r="F8877" i="1"/>
  <c r="H8877" i="1"/>
  <c r="J8877" i="1"/>
  <c r="C8878" i="1"/>
  <c r="E8878" i="1"/>
  <c r="G8878" i="1"/>
  <c r="I8878" i="1"/>
  <c r="B8879" i="1"/>
  <c r="D8879" i="1"/>
  <c r="F8879" i="1"/>
  <c r="H8879" i="1"/>
  <c r="J8879" i="1"/>
  <c r="C8880" i="1"/>
  <c r="E8880" i="1"/>
  <c r="G8880" i="1"/>
  <c r="I8880" i="1"/>
  <c r="B8881" i="1"/>
  <c r="D8881" i="1"/>
  <c r="F8881" i="1"/>
  <c r="H8881" i="1"/>
  <c r="J8881" i="1"/>
  <c r="C8882" i="1"/>
  <c r="E8882" i="1"/>
  <c r="G8882" i="1"/>
  <c r="I8882" i="1"/>
  <c r="B8883" i="1"/>
  <c r="D8883" i="1"/>
  <c r="F8883" i="1"/>
  <c r="H8883" i="1"/>
  <c r="J8883" i="1"/>
  <c r="C8884" i="1"/>
  <c r="E8884" i="1"/>
  <c r="G8884" i="1"/>
  <c r="I8884" i="1"/>
  <c r="B8885" i="1"/>
  <c r="D8885" i="1"/>
  <c r="F8885" i="1"/>
  <c r="H8885" i="1"/>
  <c r="J8885" i="1"/>
  <c r="C8886" i="1"/>
  <c r="E8886" i="1"/>
  <c r="G8886" i="1"/>
  <c r="I8886" i="1"/>
  <c r="B8887" i="1"/>
  <c r="D8887" i="1"/>
  <c r="F8887" i="1"/>
  <c r="H8887" i="1"/>
  <c r="J8887" i="1"/>
  <c r="C8888" i="1"/>
  <c r="E8888" i="1"/>
  <c r="G8888" i="1"/>
  <c r="I8888" i="1"/>
  <c r="B8889" i="1"/>
  <c r="D8889" i="1"/>
  <c r="F8889" i="1"/>
  <c r="H8889" i="1"/>
  <c r="J8889" i="1"/>
  <c r="C8890" i="1"/>
  <c r="E8890" i="1"/>
  <c r="G8890" i="1"/>
  <c r="I8890" i="1"/>
  <c r="B8891" i="1"/>
  <c r="D8891" i="1"/>
  <c r="F8891" i="1"/>
  <c r="H8891" i="1"/>
  <c r="J8891" i="1"/>
  <c r="C8892" i="1"/>
  <c r="E8892" i="1"/>
  <c r="G8892" i="1"/>
  <c r="I8892" i="1"/>
  <c r="B8893" i="1"/>
  <c r="D8893" i="1"/>
  <c r="F8893" i="1"/>
  <c r="H8893" i="1"/>
  <c r="J8893" i="1"/>
  <c r="C8894" i="1"/>
  <c r="E8894" i="1"/>
  <c r="G8894" i="1"/>
  <c r="I8894" i="1"/>
  <c r="B8895" i="1"/>
  <c r="D8895" i="1"/>
  <c r="F8895" i="1"/>
  <c r="H8895" i="1"/>
  <c r="J8895" i="1"/>
  <c r="C8896" i="1"/>
  <c r="E8896" i="1"/>
  <c r="G8896" i="1"/>
  <c r="I8896" i="1"/>
  <c r="B8897" i="1"/>
  <c r="D8897" i="1"/>
  <c r="F8897" i="1"/>
  <c r="H8897" i="1"/>
  <c r="J8897" i="1"/>
  <c r="C8898" i="1"/>
  <c r="E8898" i="1"/>
  <c r="G8898" i="1"/>
  <c r="I8898" i="1"/>
  <c r="B8899" i="1"/>
  <c r="D8899" i="1"/>
  <c r="F8899" i="1"/>
  <c r="H8899" i="1"/>
  <c r="J8899" i="1"/>
  <c r="C8900" i="1"/>
  <c r="E8900" i="1"/>
  <c r="G8900" i="1"/>
  <c r="I8900" i="1"/>
  <c r="B8901" i="1"/>
  <c r="D8901" i="1"/>
  <c r="F8901" i="1"/>
  <c r="H8901" i="1"/>
  <c r="J8901" i="1"/>
  <c r="C8902" i="1"/>
  <c r="E8902" i="1"/>
  <c r="G8902" i="1"/>
  <c r="I8902" i="1"/>
  <c r="B8903" i="1"/>
  <c r="D8903" i="1"/>
  <c r="F8903" i="1"/>
  <c r="H8903" i="1"/>
  <c r="J8903" i="1"/>
  <c r="C8904" i="1"/>
  <c r="E8904" i="1"/>
  <c r="G8904" i="1"/>
  <c r="I8904" i="1"/>
  <c r="B8905" i="1"/>
  <c r="D8905" i="1"/>
  <c r="F8905" i="1"/>
  <c r="H8905" i="1"/>
  <c r="J8905" i="1"/>
  <c r="C8906" i="1"/>
  <c r="E8906" i="1"/>
  <c r="G8906" i="1"/>
  <c r="I8906" i="1"/>
  <c r="B8907" i="1"/>
  <c r="D8907" i="1"/>
  <c r="F8907" i="1"/>
  <c r="H8907" i="1"/>
  <c r="J8907" i="1"/>
  <c r="C8908" i="1"/>
  <c r="E8908" i="1"/>
  <c r="G8908" i="1"/>
  <c r="I8908" i="1"/>
  <c r="B8909" i="1"/>
  <c r="D8909" i="1"/>
  <c r="F8909" i="1"/>
  <c r="H8909" i="1"/>
  <c r="J8909" i="1"/>
  <c r="C8910" i="1"/>
  <c r="E8910" i="1"/>
  <c r="G8910" i="1"/>
  <c r="I8910" i="1"/>
  <c r="B8911" i="1"/>
  <c r="D8911" i="1"/>
  <c r="F8911" i="1"/>
  <c r="H8911" i="1"/>
  <c r="J8911" i="1"/>
  <c r="C8912" i="1"/>
  <c r="E8912" i="1"/>
  <c r="G8912" i="1"/>
  <c r="I8912" i="1"/>
  <c r="B8913" i="1"/>
  <c r="D8913" i="1"/>
  <c r="F8913" i="1"/>
  <c r="H8913" i="1"/>
  <c r="J8913" i="1"/>
  <c r="C8914" i="1"/>
  <c r="E8914" i="1"/>
  <c r="G8914" i="1"/>
  <c r="I8914" i="1"/>
  <c r="B8915" i="1"/>
  <c r="D8915" i="1"/>
  <c r="F8915" i="1"/>
  <c r="H8915" i="1"/>
  <c r="J8915" i="1"/>
  <c r="C8916" i="1"/>
  <c r="E8916" i="1"/>
  <c r="G8916" i="1"/>
  <c r="I8916" i="1"/>
  <c r="B8917" i="1"/>
  <c r="D8917" i="1"/>
  <c r="F8917" i="1"/>
  <c r="H8917" i="1"/>
  <c r="J8917" i="1"/>
  <c r="C8918" i="1"/>
  <c r="E8918" i="1"/>
  <c r="G8918" i="1"/>
  <c r="I8918" i="1"/>
  <c r="B8919" i="1"/>
  <c r="D8919" i="1"/>
  <c r="F8919" i="1"/>
  <c r="H8919" i="1"/>
  <c r="J8919" i="1"/>
  <c r="C8920" i="1"/>
  <c r="E8920" i="1"/>
  <c r="G8920" i="1"/>
  <c r="I8920" i="1"/>
  <c r="B8921" i="1"/>
  <c r="D8921" i="1"/>
  <c r="F8921" i="1"/>
  <c r="H8921" i="1"/>
  <c r="J8921" i="1"/>
  <c r="C8922" i="1"/>
  <c r="E8922" i="1"/>
  <c r="G8922" i="1"/>
  <c r="I8922" i="1"/>
  <c r="B8923" i="1"/>
  <c r="D8923" i="1"/>
  <c r="F8923" i="1"/>
  <c r="H8923" i="1"/>
  <c r="J8923" i="1"/>
  <c r="C8924" i="1"/>
  <c r="E8924" i="1"/>
  <c r="G8924" i="1"/>
  <c r="I8924" i="1"/>
  <c r="B8925" i="1"/>
  <c r="D8925" i="1"/>
  <c r="F8925" i="1"/>
  <c r="H8925" i="1"/>
  <c r="J8925" i="1"/>
  <c r="C8926" i="1"/>
  <c r="E8926" i="1"/>
  <c r="G8926" i="1"/>
  <c r="I8926" i="1"/>
  <c r="B8927" i="1"/>
  <c r="D8927" i="1"/>
  <c r="F8927" i="1"/>
  <c r="H8927" i="1"/>
  <c r="J8927" i="1"/>
  <c r="C8928" i="1"/>
  <c r="E8928" i="1"/>
  <c r="G8928" i="1"/>
  <c r="I8928" i="1"/>
  <c r="B8929" i="1"/>
  <c r="D8929" i="1"/>
  <c r="F8929" i="1"/>
  <c r="H8929" i="1"/>
  <c r="J8929" i="1"/>
  <c r="C8930" i="1"/>
  <c r="E8930" i="1"/>
  <c r="G8930" i="1"/>
  <c r="I8930" i="1"/>
  <c r="B8931" i="1"/>
  <c r="D8931" i="1"/>
  <c r="F8931" i="1"/>
  <c r="H8931" i="1"/>
  <c r="J8931" i="1"/>
  <c r="C8932" i="1"/>
  <c r="E8932" i="1"/>
  <c r="G8932" i="1"/>
  <c r="I8932" i="1"/>
  <c r="B8933" i="1"/>
  <c r="D8933" i="1"/>
  <c r="F8933" i="1"/>
  <c r="H8933" i="1"/>
  <c r="J8933" i="1"/>
  <c r="C8934" i="1"/>
  <c r="E8934" i="1"/>
  <c r="G8934" i="1"/>
  <c r="I8934" i="1"/>
  <c r="B8935" i="1"/>
  <c r="D8935" i="1"/>
  <c r="F8935" i="1"/>
  <c r="H8935" i="1"/>
  <c r="J8935" i="1"/>
  <c r="C8936" i="1"/>
  <c r="E8936" i="1"/>
  <c r="G8936" i="1"/>
  <c r="I8936" i="1"/>
  <c r="B8937" i="1"/>
  <c r="D8937" i="1"/>
  <c r="F8937" i="1"/>
  <c r="H8937" i="1"/>
  <c r="J8937" i="1"/>
  <c r="C8938" i="1"/>
  <c r="E8938" i="1"/>
  <c r="G8938" i="1"/>
  <c r="I8938" i="1"/>
  <c r="B8939" i="1"/>
  <c r="D8939" i="1"/>
  <c r="F8939" i="1"/>
  <c r="H8939" i="1"/>
  <c r="J8939" i="1"/>
  <c r="C8940" i="1"/>
  <c r="E8940" i="1"/>
  <c r="G8940" i="1"/>
  <c r="I8940" i="1"/>
  <c r="B8941" i="1"/>
  <c r="D8941" i="1"/>
  <c r="F8941" i="1"/>
  <c r="H8941" i="1"/>
  <c r="J8941" i="1"/>
  <c r="C8942" i="1"/>
  <c r="E8942" i="1"/>
  <c r="G8942" i="1"/>
  <c r="I8942" i="1"/>
  <c r="B8943" i="1"/>
  <c r="D8943" i="1"/>
  <c r="F8943" i="1"/>
  <c r="H8943" i="1"/>
  <c r="J8943" i="1"/>
  <c r="C8944" i="1"/>
  <c r="E8944" i="1"/>
  <c r="G8944" i="1"/>
  <c r="I8944" i="1"/>
  <c r="B8945" i="1"/>
  <c r="D8945" i="1"/>
  <c r="F8945" i="1"/>
  <c r="H8945" i="1"/>
  <c r="J8945" i="1"/>
  <c r="C8946" i="1"/>
  <c r="E8946" i="1"/>
  <c r="G8946" i="1"/>
  <c r="I8946" i="1"/>
  <c r="B8947" i="1"/>
  <c r="D8947" i="1"/>
  <c r="F8947" i="1"/>
  <c r="H8947" i="1"/>
  <c r="J8947" i="1"/>
  <c r="C8948" i="1"/>
  <c r="E8948" i="1"/>
  <c r="G8948" i="1"/>
  <c r="I8948" i="1"/>
  <c r="B8949" i="1"/>
  <c r="D8949" i="1"/>
  <c r="F8949" i="1"/>
  <c r="H8949" i="1"/>
  <c r="J8949" i="1"/>
  <c r="C8950" i="1"/>
  <c r="E8950" i="1"/>
  <c r="G8950" i="1"/>
  <c r="I8950" i="1"/>
  <c r="B8951" i="1"/>
  <c r="D8951" i="1"/>
  <c r="F8951" i="1"/>
  <c r="H8951" i="1"/>
  <c r="J8951" i="1"/>
  <c r="C8952" i="1"/>
  <c r="E8952" i="1"/>
  <c r="G8952" i="1"/>
  <c r="I8952" i="1"/>
  <c r="B8953" i="1"/>
  <c r="D8953" i="1"/>
  <c r="F8953" i="1"/>
  <c r="H8953" i="1"/>
  <c r="J8953" i="1"/>
  <c r="C8954" i="1"/>
  <c r="E8954" i="1"/>
  <c r="G8954" i="1"/>
  <c r="I8954" i="1"/>
  <c r="B8955" i="1"/>
  <c r="D8955" i="1"/>
  <c r="F8955" i="1"/>
  <c r="H8955" i="1"/>
  <c r="J8955" i="1"/>
  <c r="C8956" i="1"/>
  <c r="E8956" i="1"/>
  <c r="G8956" i="1"/>
  <c r="I8956" i="1"/>
  <c r="B8957" i="1"/>
  <c r="D8957" i="1"/>
  <c r="F8957" i="1"/>
  <c r="H8957" i="1"/>
  <c r="J8957" i="1"/>
  <c r="C8958" i="1"/>
  <c r="E8958" i="1"/>
  <c r="G8958" i="1"/>
  <c r="I8958" i="1"/>
  <c r="B8959" i="1"/>
  <c r="D8959" i="1"/>
  <c r="F8959" i="1"/>
  <c r="H8959" i="1"/>
  <c r="J8959" i="1"/>
  <c r="C8960" i="1"/>
  <c r="E8960" i="1"/>
  <c r="G8960" i="1"/>
  <c r="I8960" i="1"/>
  <c r="B8961" i="1"/>
  <c r="D8961" i="1"/>
  <c r="F8961" i="1"/>
  <c r="H8961" i="1"/>
  <c r="J8961" i="1"/>
  <c r="C8962" i="1"/>
  <c r="E8962" i="1"/>
  <c r="G8962" i="1"/>
  <c r="I8962" i="1"/>
  <c r="B8963" i="1"/>
  <c r="D8963" i="1"/>
  <c r="F8963" i="1"/>
  <c r="H8963" i="1"/>
  <c r="J8963" i="1"/>
  <c r="C8964" i="1"/>
  <c r="E8964" i="1"/>
  <c r="G8964" i="1"/>
  <c r="I8964" i="1"/>
  <c r="B8965" i="1"/>
  <c r="D8965" i="1"/>
  <c r="F8965" i="1"/>
  <c r="H8965" i="1"/>
  <c r="J8965" i="1"/>
  <c r="C8966" i="1"/>
  <c r="E8966" i="1"/>
  <c r="G8966" i="1"/>
  <c r="I8966" i="1"/>
  <c r="B8967" i="1"/>
  <c r="D8967" i="1"/>
  <c r="F8967" i="1"/>
  <c r="H8967" i="1"/>
  <c r="J8967" i="1"/>
  <c r="C8968" i="1"/>
  <c r="E8968" i="1"/>
  <c r="G8968" i="1"/>
  <c r="I8968" i="1"/>
  <c r="B8969" i="1"/>
  <c r="D8969" i="1"/>
  <c r="F8969" i="1"/>
  <c r="H8969" i="1"/>
  <c r="J8969" i="1"/>
  <c r="C8970" i="1"/>
  <c r="E8970" i="1"/>
  <c r="G8970" i="1"/>
  <c r="I8970" i="1"/>
  <c r="B8971" i="1"/>
  <c r="D8971" i="1"/>
  <c r="F8971" i="1"/>
  <c r="H8971" i="1"/>
  <c r="J8971" i="1"/>
  <c r="C8972" i="1"/>
  <c r="E8972" i="1"/>
  <c r="G8972" i="1"/>
  <c r="I8972" i="1"/>
  <c r="B8973" i="1"/>
  <c r="D8973" i="1"/>
  <c r="F8973" i="1"/>
  <c r="H8973" i="1"/>
  <c r="J8973" i="1"/>
  <c r="C8974" i="1"/>
  <c r="E8974" i="1"/>
  <c r="G8974" i="1"/>
  <c r="I8974" i="1"/>
  <c r="B8975" i="1"/>
  <c r="D8975" i="1"/>
  <c r="F8975" i="1"/>
  <c r="H8975" i="1"/>
  <c r="J8975" i="1"/>
  <c r="C8976" i="1"/>
  <c r="E8976" i="1"/>
  <c r="G8976" i="1"/>
  <c r="I8976" i="1"/>
  <c r="B8977" i="1"/>
  <c r="D8977" i="1"/>
  <c r="F8977" i="1"/>
  <c r="H8977" i="1"/>
  <c r="J8977" i="1"/>
  <c r="C8978" i="1"/>
  <c r="E8978" i="1"/>
  <c r="G8978" i="1"/>
  <c r="I8978" i="1"/>
  <c r="B8979" i="1"/>
  <c r="D8979" i="1"/>
  <c r="F8979" i="1"/>
  <c r="H8979" i="1"/>
  <c r="J8979" i="1"/>
  <c r="C8980" i="1"/>
  <c r="E8980" i="1"/>
  <c r="G8980" i="1"/>
  <c r="I8980" i="1"/>
  <c r="B8981" i="1"/>
  <c r="D8981" i="1"/>
  <c r="F8981" i="1"/>
  <c r="H8981" i="1"/>
  <c r="J8981" i="1"/>
  <c r="C8982" i="1"/>
  <c r="E8982" i="1"/>
  <c r="G8982" i="1"/>
  <c r="I8982" i="1"/>
  <c r="B8983" i="1"/>
  <c r="D8983" i="1"/>
  <c r="F8983" i="1"/>
  <c r="H8983" i="1"/>
  <c r="J8983" i="1"/>
  <c r="C8984" i="1"/>
  <c r="E8984" i="1"/>
  <c r="G8984" i="1"/>
  <c r="I8984" i="1"/>
  <c r="B8985" i="1"/>
  <c r="D8985" i="1"/>
  <c r="F8985" i="1"/>
  <c r="H8985" i="1"/>
  <c r="J8985" i="1"/>
  <c r="C8986" i="1"/>
  <c r="E8986" i="1"/>
  <c r="G8986" i="1"/>
  <c r="I8986" i="1"/>
  <c r="B8987" i="1"/>
  <c r="D8987" i="1"/>
  <c r="F8987" i="1"/>
  <c r="H8987" i="1"/>
  <c r="J8987" i="1"/>
  <c r="C8988" i="1"/>
  <c r="E8988" i="1"/>
  <c r="G8988" i="1"/>
  <c r="I8988" i="1"/>
  <c r="B8989" i="1"/>
  <c r="D8989" i="1"/>
  <c r="F8989" i="1"/>
  <c r="H8989" i="1"/>
  <c r="J8989" i="1"/>
  <c r="C8990" i="1"/>
  <c r="E8990" i="1"/>
  <c r="G8990" i="1"/>
  <c r="I8990" i="1"/>
  <c r="B8991" i="1"/>
  <c r="D8991" i="1"/>
  <c r="F8991" i="1"/>
  <c r="H8991" i="1"/>
  <c r="J8991" i="1"/>
  <c r="C8992" i="1"/>
  <c r="E8992" i="1"/>
  <c r="G8992" i="1"/>
  <c r="I8992" i="1"/>
  <c r="B8993" i="1"/>
  <c r="D8993" i="1"/>
  <c r="F8993" i="1"/>
  <c r="H8993" i="1"/>
  <c r="J8993" i="1"/>
  <c r="C8994" i="1"/>
  <c r="E8994" i="1"/>
  <c r="G8994" i="1"/>
  <c r="I8994" i="1"/>
  <c r="B8995" i="1"/>
  <c r="D8995" i="1"/>
  <c r="F8995" i="1"/>
  <c r="H8995" i="1"/>
  <c r="J8995" i="1"/>
  <c r="C8996" i="1"/>
  <c r="E8996" i="1"/>
  <c r="G8996" i="1"/>
  <c r="I8996" i="1"/>
  <c r="B8997" i="1"/>
  <c r="D8997" i="1"/>
  <c r="F8997" i="1"/>
  <c r="H8997" i="1"/>
  <c r="J8997" i="1"/>
  <c r="C8998" i="1"/>
  <c r="E8998" i="1"/>
  <c r="G8998" i="1"/>
  <c r="I8998" i="1"/>
  <c r="B8999" i="1"/>
  <c r="D8999" i="1"/>
  <c r="F8999" i="1"/>
  <c r="H8999" i="1"/>
  <c r="J8999" i="1"/>
  <c r="C9000" i="1"/>
  <c r="E9000" i="1"/>
  <c r="G9000" i="1"/>
  <c r="I9000" i="1"/>
  <c r="B9001" i="1"/>
  <c r="D9001" i="1"/>
  <c r="F9001" i="1"/>
  <c r="H9001" i="1"/>
  <c r="J9001" i="1"/>
  <c r="C9002" i="1"/>
  <c r="E9002" i="1"/>
  <c r="G9002" i="1"/>
  <c r="I9002" i="1"/>
  <c r="B9003" i="1"/>
  <c r="D9003" i="1"/>
  <c r="F9003" i="1"/>
  <c r="H9003" i="1"/>
  <c r="J9003" i="1"/>
  <c r="C9004" i="1"/>
  <c r="E9004" i="1"/>
  <c r="G9004" i="1"/>
  <c r="I9004" i="1"/>
  <c r="B9005" i="1"/>
  <c r="D9005" i="1"/>
  <c r="F9005" i="1"/>
  <c r="H9005" i="1"/>
  <c r="J9005" i="1"/>
  <c r="C9006" i="1"/>
  <c r="E9006" i="1"/>
  <c r="G9006" i="1"/>
  <c r="I9006" i="1"/>
  <c r="B9007" i="1"/>
  <c r="D9007" i="1"/>
  <c r="F9007" i="1"/>
  <c r="H9007" i="1"/>
  <c r="J9007" i="1"/>
  <c r="C9008" i="1"/>
  <c r="E9008" i="1"/>
  <c r="G9008" i="1"/>
  <c r="I9008" i="1"/>
  <c r="B9009" i="1"/>
  <c r="D9009" i="1"/>
  <c r="F9009" i="1"/>
  <c r="H9009" i="1"/>
  <c r="J9009" i="1"/>
  <c r="C9010" i="1"/>
  <c r="E9010" i="1"/>
  <c r="G9010" i="1"/>
  <c r="I9010" i="1"/>
  <c r="B9011" i="1"/>
  <c r="D9011" i="1"/>
  <c r="F9011" i="1"/>
  <c r="H9011" i="1"/>
  <c r="J9011" i="1"/>
  <c r="C9012" i="1"/>
  <c r="E9012" i="1"/>
  <c r="G9012" i="1"/>
  <c r="I9012" i="1"/>
  <c r="B9013" i="1"/>
  <c r="D9013" i="1"/>
  <c r="F9013" i="1"/>
  <c r="H9013" i="1"/>
  <c r="J9013" i="1"/>
  <c r="C9014" i="1"/>
  <c r="E9014" i="1"/>
  <c r="G9014" i="1"/>
  <c r="I9014" i="1"/>
  <c r="B9015" i="1"/>
  <c r="D9015" i="1"/>
  <c r="F9015" i="1"/>
  <c r="H9015" i="1"/>
  <c r="J9015" i="1"/>
  <c r="C9016" i="1"/>
  <c r="E9016" i="1"/>
  <c r="G9016" i="1"/>
  <c r="I9016" i="1"/>
  <c r="B9017" i="1"/>
  <c r="D9017" i="1"/>
  <c r="F9017" i="1"/>
  <c r="H9017" i="1"/>
  <c r="J9017" i="1"/>
  <c r="C9018" i="1"/>
  <c r="E9018" i="1"/>
  <c r="G9018" i="1"/>
  <c r="I9018" i="1"/>
  <c r="B9019" i="1"/>
  <c r="D9019" i="1"/>
  <c r="F9019" i="1"/>
  <c r="H9019" i="1"/>
  <c r="J9019" i="1"/>
  <c r="C9020" i="1"/>
  <c r="E9020" i="1"/>
  <c r="G9020" i="1"/>
  <c r="I9020" i="1"/>
  <c r="B9021" i="1"/>
  <c r="D9021" i="1"/>
  <c r="F9021" i="1"/>
  <c r="H9021" i="1"/>
  <c r="J9021" i="1"/>
  <c r="C9022" i="1"/>
  <c r="E9022" i="1"/>
  <c r="G9022" i="1"/>
  <c r="I9022" i="1"/>
  <c r="B9023" i="1"/>
  <c r="D9023" i="1"/>
  <c r="F9023" i="1"/>
  <c r="H9023" i="1"/>
  <c r="J9023" i="1"/>
  <c r="C9024" i="1"/>
  <c r="E9024" i="1"/>
  <c r="G9024" i="1"/>
  <c r="I9024" i="1"/>
  <c r="B9025" i="1"/>
  <c r="D9025" i="1"/>
  <c r="F9025" i="1"/>
  <c r="H9025" i="1"/>
  <c r="J9025" i="1"/>
  <c r="C9026" i="1"/>
  <c r="E9026" i="1"/>
  <c r="G9026" i="1"/>
  <c r="I9026" i="1"/>
  <c r="B9027" i="1"/>
  <c r="D9027" i="1"/>
  <c r="F9027" i="1"/>
  <c r="H9027" i="1"/>
  <c r="J9027" i="1"/>
  <c r="C9028" i="1"/>
  <c r="E9028" i="1"/>
  <c r="G9028" i="1"/>
  <c r="I9028" i="1"/>
  <c r="B9029" i="1"/>
  <c r="D9029" i="1"/>
  <c r="F9029" i="1"/>
  <c r="H9029" i="1"/>
  <c r="J9029" i="1"/>
  <c r="C9030" i="1"/>
  <c r="E9030" i="1"/>
  <c r="G9030" i="1"/>
  <c r="I9030" i="1"/>
  <c r="B9031" i="1"/>
  <c r="D9031" i="1"/>
  <c r="F9031" i="1"/>
  <c r="H9031" i="1"/>
  <c r="J9031" i="1"/>
  <c r="C9032" i="1"/>
  <c r="E9032" i="1"/>
  <c r="G9032" i="1"/>
  <c r="I9032" i="1"/>
  <c r="B9033" i="1"/>
  <c r="D9033" i="1"/>
  <c r="F9033" i="1"/>
  <c r="H9033" i="1"/>
  <c r="J9033" i="1"/>
  <c r="C9034" i="1"/>
  <c r="E9034" i="1"/>
  <c r="G9034" i="1"/>
  <c r="I9034" i="1"/>
  <c r="B9035" i="1"/>
  <c r="D9035" i="1"/>
  <c r="F9035" i="1"/>
  <c r="H9035" i="1"/>
  <c r="J9035" i="1"/>
  <c r="C9036" i="1"/>
  <c r="E9036" i="1"/>
  <c r="G9036" i="1"/>
  <c r="I9036" i="1"/>
  <c r="B9037" i="1"/>
  <c r="D9037" i="1"/>
  <c r="F9037" i="1"/>
  <c r="H9037" i="1"/>
  <c r="J9037" i="1"/>
  <c r="C9038" i="1"/>
  <c r="E9038" i="1"/>
  <c r="G9038" i="1"/>
  <c r="I9038" i="1"/>
  <c r="B9039" i="1"/>
  <c r="D9039" i="1"/>
  <c r="F9039" i="1"/>
  <c r="H9039" i="1"/>
  <c r="J9039" i="1"/>
  <c r="C9040" i="1"/>
  <c r="E9040" i="1"/>
  <c r="G9040" i="1"/>
  <c r="I9040" i="1"/>
  <c r="B9041" i="1"/>
  <c r="D9041" i="1"/>
  <c r="F9041" i="1"/>
  <c r="H9041" i="1"/>
  <c r="J9041" i="1"/>
  <c r="C9042" i="1"/>
  <c r="E9042" i="1"/>
  <c r="G9042" i="1"/>
  <c r="I9042" i="1"/>
  <c r="B9043" i="1"/>
  <c r="D9043" i="1"/>
  <c r="F9043" i="1"/>
  <c r="H9043" i="1"/>
  <c r="J9043" i="1"/>
  <c r="C9044" i="1"/>
  <c r="E9044" i="1"/>
  <c r="G9044" i="1"/>
  <c r="I9044" i="1"/>
  <c r="B9045" i="1"/>
  <c r="D9045" i="1"/>
  <c r="F9045" i="1"/>
  <c r="H9045" i="1"/>
  <c r="J9045" i="1"/>
  <c r="C9046" i="1"/>
  <c r="E9046" i="1"/>
  <c r="G9046" i="1"/>
  <c r="I9046" i="1"/>
  <c r="B9047" i="1"/>
  <c r="D9047" i="1"/>
  <c r="F9047" i="1"/>
  <c r="H9047" i="1"/>
  <c r="J9047" i="1"/>
  <c r="C9048" i="1"/>
  <c r="E9048" i="1"/>
  <c r="G9048" i="1"/>
  <c r="I9048" i="1"/>
  <c r="B9049" i="1"/>
  <c r="D9049" i="1"/>
  <c r="F9049" i="1"/>
  <c r="H9049" i="1"/>
  <c r="J9049" i="1"/>
  <c r="C9050" i="1"/>
  <c r="E9050" i="1"/>
  <c r="G9050" i="1"/>
  <c r="I9050" i="1"/>
  <c r="B9051" i="1"/>
  <c r="D9051" i="1"/>
  <c r="F9051" i="1"/>
  <c r="H9051" i="1"/>
  <c r="J9051" i="1"/>
  <c r="C9052" i="1"/>
  <c r="E9052" i="1"/>
  <c r="G9052" i="1"/>
  <c r="I9052" i="1"/>
  <c r="B9053" i="1"/>
  <c r="D9053" i="1"/>
  <c r="F9053" i="1"/>
  <c r="H9053" i="1"/>
  <c r="J9053" i="1"/>
  <c r="C9054" i="1"/>
  <c r="E9054" i="1"/>
  <c r="G9054" i="1"/>
  <c r="I9054" i="1"/>
  <c r="B9055" i="1"/>
  <c r="D9055" i="1"/>
  <c r="F9055" i="1"/>
  <c r="H9055" i="1"/>
  <c r="J9055" i="1"/>
  <c r="C9056" i="1"/>
  <c r="E9056" i="1"/>
  <c r="G9056" i="1"/>
  <c r="I9056" i="1"/>
  <c r="B9057" i="1"/>
  <c r="D9057" i="1"/>
  <c r="F9057" i="1"/>
  <c r="H9057" i="1"/>
  <c r="J9057" i="1"/>
  <c r="C9058" i="1"/>
  <c r="E9058" i="1"/>
  <c r="G9058" i="1"/>
  <c r="I9058" i="1"/>
  <c r="B9059" i="1"/>
  <c r="D9059" i="1"/>
  <c r="F9059" i="1"/>
  <c r="H9059" i="1"/>
  <c r="J9059" i="1"/>
  <c r="C9060" i="1"/>
  <c r="E9060" i="1"/>
  <c r="G9060" i="1"/>
  <c r="I9060" i="1"/>
  <c r="B9061" i="1"/>
  <c r="D9061" i="1"/>
  <c r="F9061" i="1"/>
  <c r="H9061" i="1"/>
  <c r="J9061" i="1"/>
  <c r="C9062" i="1"/>
  <c r="E9062" i="1"/>
  <c r="G9062" i="1"/>
  <c r="I9062" i="1"/>
  <c r="B9063" i="1"/>
  <c r="D9063" i="1"/>
  <c r="F9063" i="1"/>
  <c r="H9063" i="1"/>
  <c r="J9063" i="1"/>
  <c r="C9064" i="1"/>
  <c r="E9064" i="1"/>
  <c r="G9064" i="1"/>
  <c r="I9064" i="1"/>
  <c r="B9065" i="1"/>
  <c r="D9065" i="1"/>
  <c r="F9065" i="1"/>
  <c r="H9065" i="1"/>
  <c r="J9065" i="1"/>
  <c r="C9066" i="1"/>
  <c r="E9066" i="1"/>
  <c r="G9066" i="1"/>
  <c r="I9066" i="1"/>
  <c r="B9067" i="1"/>
  <c r="D9067" i="1"/>
  <c r="F9067" i="1"/>
  <c r="H9067" i="1"/>
  <c r="J9067" i="1"/>
  <c r="C9068" i="1"/>
  <c r="E9068" i="1"/>
  <c r="G9068" i="1"/>
  <c r="I9068" i="1"/>
  <c r="B9069" i="1"/>
  <c r="D9069" i="1"/>
  <c r="F9069" i="1"/>
  <c r="H9069" i="1"/>
  <c r="J9069" i="1"/>
  <c r="C9070" i="1"/>
  <c r="E9070" i="1"/>
  <c r="G9070" i="1"/>
  <c r="I9070" i="1"/>
  <c r="B9071" i="1"/>
  <c r="D9071" i="1"/>
  <c r="F9071" i="1"/>
  <c r="H9071" i="1"/>
  <c r="J9071" i="1"/>
  <c r="C9072" i="1"/>
  <c r="E9072" i="1"/>
  <c r="G9072" i="1"/>
  <c r="I9072" i="1"/>
  <c r="B9073" i="1"/>
  <c r="D9073" i="1"/>
  <c r="F9073" i="1"/>
  <c r="H9073" i="1"/>
  <c r="J9073" i="1"/>
  <c r="C9074" i="1"/>
  <c r="E9074" i="1"/>
  <c r="G9074" i="1"/>
  <c r="I9074" i="1"/>
  <c r="B9075" i="1"/>
  <c r="D9075" i="1"/>
  <c r="F9075" i="1"/>
  <c r="H9075" i="1"/>
  <c r="J9075" i="1"/>
  <c r="C9076" i="1"/>
  <c r="E9076" i="1"/>
  <c r="G9076" i="1"/>
  <c r="I9076" i="1"/>
  <c r="B9077" i="1"/>
  <c r="D9077" i="1"/>
  <c r="F9077" i="1"/>
  <c r="H9077" i="1"/>
  <c r="J9077" i="1"/>
  <c r="C9078" i="1"/>
  <c r="E9078" i="1"/>
  <c r="G9078" i="1"/>
  <c r="I9078" i="1"/>
  <c r="B9079" i="1"/>
  <c r="D9079" i="1"/>
  <c r="F9079" i="1"/>
  <c r="H9079" i="1"/>
  <c r="J9079" i="1"/>
  <c r="C9080" i="1"/>
  <c r="E9080" i="1"/>
  <c r="G9080" i="1"/>
  <c r="I9080" i="1"/>
  <c r="B9081" i="1"/>
  <c r="D9081" i="1"/>
  <c r="F9081" i="1"/>
  <c r="H9081" i="1"/>
  <c r="J9081" i="1"/>
  <c r="C9082" i="1"/>
  <c r="E9082" i="1"/>
  <c r="G9082" i="1"/>
  <c r="I9082" i="1"/>
  <c r="B9083" i="1"/>
  <c r="D9083" i="1"/>
  <c r="F9083" i="1"/>
  <c r="H9083" i="1"/>
  <c r="J9083" i="1"/>
  <c r="C9084" i="1"/>
  <c r="E9084" i="1"/>
  <c r="G9084" i="1"/>
  <c r="I9084" i="1"/>
  <c r="B9085" i="1"/>
  <c r="D9085" i="1"/>
  <c r="F9085" i="1"/>
  <c r="H9085" i="1"/>
  <c r="J9085" i="1"/>
  <c r="C9086" i="1"/>
  <c r="E9086" i="1"/>
  <c r="G9086" i="1"/>
  <c r="I9086" i="1"/>
  <c r="B9087" i="1"/>
  <c r="D9087" i="1"/>
  <c r="F9087" i="1"/>
  <c r="H9087" i="1"/>
  <c r="J9087" i="1"/>
  <c r="C9088" i="1"/>
  <c r="E9088" i="1"/>
  <c r="G9088" i="1"/>
  <c r="I9088" i="1"/>
  <c r="B9089" i="1"/>
  <c r="D9089" i="1"/>
  <c r="F9089" i="1"/>
  <c r="H9089" i="1"/>
  <c r="J9089" i="1"/>
  <c r="C9090" i="1"/>
  <c r="E9090" i="1"/>
  <c r="G9090" i="1"/>
  <c r="I9090" i="1"/>
  <c r="B9091" i="1"/>
  <c r="D9091" i="1"/>
  <c r="F9091" i="1"/>
  <c r="H9091" i="1"/>
  <c r="J9091" i="1"/>
  <c r="C9092" i="1"/>
  <c r="E9092" i="1"/>
  <c r="G9092" i="1"/>
  <c r="I9092" i="1"/>
  <c r="B9093" i="1"/>
  <c r="D9093" i="1"/>
  <c r="F9093" i="1"/>
  <c r="H9093" i="1"/>
  <c r="J9093" i="1"/>
  <c r="C9094" i="1"/>
  <c r="E9094" i="1"/>
  <c r="G9094" i="1"/>
  <c r="I9094" i="1"/>
  <c r="B9095" i="1"/>
  <c r="D9095" i="1"/>
  <c r="F9095" i="1"/>
  <c r="H9095" i="1"/>
  <c r="J9095" i="1"/>
  <c r="C9096" i="1"/>
  <c r="E9096" i="1"/>
  <c r="G9096" i="1"/>
  <c r="I9096" i="1"/>
  <c r="B9097" i="1"/>
  <c r="D9097" i="1"/>
  <c r="F9097" i="1"/>
  <c r="H9097" i="1"/>
  <c r="J9097" i="1"/>
  <c r="C9098" i="1"/>
  <c r="E9098" i="1"/>
  <c r="G9098" i="1"/>
  <c r="I9098" i="1"/>
  <c r="B9099" i="1"/>
  <c r="D9099" i="1"/>
  <c r="F9099" i="1"/>
  <c r="H9099" i="1"/>
  <c r="J9099" i="1"/>
  <c r="C9100" i="1"/>
  <c r="E9100" i="1"/>
  <c r="G9100" i="1"/>
  <c r="I9100" i="1"/>
  <c r="B9101" i="1"/>
  <c r="D9101" i="1"/>
  <c r="F9101" i="1"/>
  <c r="H9101" i="1"/>
  <c r="J9101" i="1"/>
  <c r="C9102" i="1"/>
  <c r="E9102" i="1"/>
  <c r="G9102" i="1"/>
  <c r="I9102" i="1"/>
  <c r="B9103" i="1"/>
  <c r="D9103" i="1"/>
  <c r="F9103" i="1"/>
  <c r="H9103" i="1"/>
  <c r="J9103" i="1"/>
  <c r="C9104" i="1"/>
  <c r="E9104" i="1"/>
  <c r="G9104" i="1"/>
  <c r="I9104" i="1"/>
  <c r="B9105" i="1"/>
  <c r="D9105" i="1"/>
  <c r="F9105" i="1"/>
  <c r="H9105" i="1"/>
  <c r="J9105" i="1"/>
  <c r="C9106" i="1"/>
  <c r="E9106" i="1"/>
  <c r="G9106" i="1"/>
  <c r="I9106" i="1"/>
  <c r="B9107" i="1"/>
  <c r="D9107" i="1"/>
  <c r="F9107" i="1"/>
  <c r="H9107" i="1"/>
  <c r="J9107" i="1"/>
  <c r="C9108" i="1"/>
  <c r="E9108" i="1"/>
  <c r="G9108" i="1"/>
  <c r="I9108" i="1"/>
  <c r="B9109" i="1"/>
  <c r="D9109" i="1"/>
  <c r="F9109" i="1"/>
  <c r="H9109" i="1"/>
  <c r="J9109" i="1"/>
  <c r="C9110" i="1"/>
  <c r="E9110" i="1"/>
  <c r="G9110" i="1"/>
  <c r="I9110" i="1"/>
  <c r="B9111" i="1"/>
  <c r="D9111" i="1"/>
  <c r="F9111" i="1"/>
  <c r="H9111" i="1"/>
  <c r="J9111" i="1"/>
  <c r="C9112" i="1"/>
  <c r="E9112" i="1"/>
  <c r="G9112" i="1"/>
  <c r="I9112" i="1"/>
  <c r="B9113" i="1"/>
  <c r="D9113" i="1"/>
  <c r="F9113" i="1"/>
  <c r="H9113" i="1"/>
  <c r="J9113" i="1"/>
  <c r="C9114" i="1"/>
  <c r="E9114" i="1"/>
  <c r="G9114" i="1"/>
  <c r="I9114" i="1"/>
  <c r="B9115" i="1"/>
  <c r="D9115" i="1"/>
  <c r="F9115" i="1"/>
  <c r="H9115" i="1"/>
  <c r="J9115" i="1"/>
  <c r="C9116" i="1"/>
  <c r="E9116" i="1"/>
  <c r="G9116" i="1"/>
  <c r="I9116" i="1"/>
  <c r="B9117" i="1"/>
  <c r="D9117" i="1"/>
  <c r="F9117" i="1"/>
  <c r="H9117" i="1"/>
  <c r="J9117" i="1"/>
  <c r="C9118" i="1"/>
  <c r="E9118" i="1"/>
  <c r="G9118" i="1"/>
  <c r="I9118" i="1"/>
  <c r="B9119" i="1"/>
  <c r="D9119" i="1"/>
  <c r="F9119" i="1"/>
  <c r="H9119" i="1"/>
  <c r="J9119" i="1"/>
  <c r="C9120" i="1"/>
  <c r="E9120" i="1"/>
  <c r="G9120" i="1"/>
  <c r="I9120" i="1"/>
  <c r="B9121" i="1"/>
  <c r="D9121" i="1"/>
  <c r="F9121" i="1"/>
  <c r="H9121" i="1"/>
  <c r="J9121" i="1"/>
  <c r="C9122" i="1"/>
  <c r="E9122" i="1"/>
  <c r="G9122" i="1"/>
  <c r="I9122" i="1"/>
  <c r="B9123" i="1"/>
  <c r="D9123" i="1"/>
  <c r="F9123" i="1"/>
  <c r="H9123" i="1"/>
  <c r="J9123" i="1"/>
  <c r="C9124" i="1"/>
  <c r="E9124" i="1"/>
  <c r="G9124" i="1"/>
  <c r="I9124" i="1"/>
  <c r="B9125" i="1"/>
  <c r="D9125" i="1"/>
  <c r="F9125" i="1"/>
  <c r="H9125" i="1"/>
  <c r="J9125" i="1"/>
  <c r="C9126" i="1"/>
  <c r="E9126" i="1"/>
  <c r="G9126" i="1"/>
  <c r="I9126" i="1"/>
  <c r="B9127" i="1"/>
  <c r="D9127" i="1"/>
  <c r="F9127" i="1"/>
  <c r="H9127" i="1"/>
  <c r="J9127" i="1"/>
  <c r="C9128" i="1"/>
  <c r="E9128" i="1"/>
  <c r="G9128" i="1"/>
  <c r="I9128" i="1"/>
  <c r="B9129" i="1"/>
  <c r="D9129" i="1"/>
  <c r="F9129" i="1"/>
  <c r="H9129" i="1"/>
  <c r="J9129" i="1"/>
  <c r="C9130" i="1"/>
  <c r="E9130" i="1"/>
  <c r="G9130" i="1"/>
  <c r="I9130" i="1"/>
  <c r="B9131" i="1"/>
  <c r="D9131" i="1"/>
  <c r="F9131" i="1"/>
  <c r="H9131" i="1"/>
  <c r="J9131" i="1"/>
  <c r="C9132" i="1"/>
  <c r="E9132" i="1"/>
  <c r="G9132" i="1"/>
  <c r="I9132" i="1"/>
  <c r="B9133" i="1"/>
  <c r="D9133" i="1"/>
  <c r="F9133" i="1"/>
  <c r="H9133" i="1"/>
  <c r="J9133" i="1"/>
  <c r="C9134" i="1"/>
  <c r="E9134" i="1"/>
  <c r="G9134" i="1"/>
  <c r="I9134" i="1"/>
  <c r="B9135" i="1"/>
  <c r="D9135" i="1"/>
  <c r="F9135" i="1"/>
  <c r="H9135" i="1"/>
  <c r="J9135" i="1"/>
  <c r="C9136" i="1"/>
  <c r="E9136" i="1"/>
  <c r="G9136" i="1"/>
  <c r="I9136" i="1"/>
  <c r="B9137" i="1"/>
  <c r="D9137" i="1"/>
  <c r="F9137" i="1"/>
  <c r="H9137" i="1"/>
  <c r="J9137" i="1"/>
  <c r="C9138" i="1"/>
  <c r="E9138" i="1"/>
  <c r="G9138" i="1"/>
  <c r="I9138" i="1"/>
  <c r="B9139" i="1"/>
  <c r="D9139" i="1"/>
  <c r="F9139" i="1"/>
  <c r="H9139" i="1"/>
  <c r="J9139" i="1"/>
  <c r="C9140" i="1"/>
  <c r="E9140" i="1"/>
  <c r="G9140" i="1"/>
  <c r="I9140" i="1"/>
  <c r="B9141" i="1"/>
  <c r="D9141" i="1"/>
  <c r="F9141" i="1"/>
  <c r="H9141" i="1"/>
  <c r="J9141" i="1"/>
  <c r="C9142" i="1"/>
  <c r="E9142" i="1"/>
  <c r="G9142" i="1"/>
  <c r="I9142" i="1"/>
  <c r="B9143" i="1"/>
  <c r="D9143" i="1"/>
  <c r="F9143" i="1"/>
  <c r="H9143" i="1"/>
  <c r="J9143" i="1"/>
  <c r="C9144" i="1"/>
  <c r="E9144" i="1"/>
  <c r="G9144" i="1"/>
  <c r="I9144" i="1"/>
  <c r="B9145" i="1"/>
  <c r="D9145" i="1"/>
  <c r="F9145" i="1"/>
  <c r="H9145" i="1"/>
  <c r="J9145" i="1"/>
  <c r="C9146" i="1"/>
  <c r="E9146" i="1"/>
  <c r="G9146" i="1"/>
  <c r="I9146" i="1"/>
  <c r="B9147" i="1"/>
  <c r="D9147" i="1"/>
  <c r="F9147" i="1"/>
  <c r="H9147" i="1"/>
  <c r="J9147" i="1"/>
  <c r="C9148" i="1"/>
  <c r="E9148" i="1"/>
  <c r="G9148" i="1"/>
  <c r="I9148" i="1"/>
  <c r="B9149" i="1"/>
  <c r="D9149" i="1"/>
  <c r="F9149" i="1"/>
  <c r="H9149" i="1"/>
  <c r="J9149" i="1"/>
  <c r="C9150" i="1"/>
  <c r="E9150" i="1"/>
  <c r="G9150" i="1"/>
  <c r="I9150" i="1"/>
  <c r="B9151" i="1"/>
  <c r="D9151" i="1"/>
  <c r="F9151" i="1"/>
  <c r="H9151" i="1"/>
  <c r="J9151" i="1"/>
  <c r="C9152" i="1"/>
  <c r="E9152" i="1"/>
  <c r="G9152" i="1"/>
  <c r="I9152" i="1"/>
  <c r="B9153" i="1"/>
  <c r="D9153" i="1"/>
  <c r="F9153" i="1"/>
  <c r="H9153" i="1"/>
  <c r="J9153" i="1"/>
  <c r="C9154" i="1"/>
  <c r="E9154" i="1"/>
  <c r="G9154" i="1"/>
  <c r="I9154" i="1"/>
  <c r="B9155" i="1"/>
  <c r="D9155" i="1"/>
  <c r="F9155" i="1"/>
  <c r="H9155" i="1"/>
  <c r="J9155" i="1"/>
  <c r="C9156" i="1"/>
  <c r="E9156" i="1"/>
  <c r="G9156" i="1"/>
  <c r="I9156" i="1"/>
  <c r="B9157" i="1"/>
  <c r="D9157" i="1"/>
  <c r="F9157" i="1"/>
  <c r="H9157" i="1"/>
  <c r="J9157" i="1"/>
  <c r="C9158" i="1"/>
  <c r="E9158" i="1"/>
  <c r="G9158" i="1"/>
  <c r="I9158" i="1"/>
  <c r="B9159" i="1"/>
  <c r="D9159" i="1"/>
  <c r="F9159" i="1"/>
  <c r="H9159" i="1"/>
  <c r="J9159" i="1"/>
  <c r="C9160" i="1"/>
  <c r="E9160" i="1"/>
  <c r="G9160" i="1"/>
  <c r="I9160" i="1"/>
  <c r="B9161" i="1"/>
  <c r="D9161" i="1"/>
  <c r="F9161" i="1"/>
  <c r="H9161" i="1"/>
  <c r="J9161" i="1"/>
  <c r="C9162" i="1"/>
  <c r="E9162" i="1"/>
  <c r="G9162" i="1"/>
  <c r="I9162" i="1"/>
  <c r="B9163" i="1"/>
  <c r="D9163" i="1"/>
  <c r="F9163" i="1"/>
  <c r="H9163" i="1"/>
  <c r="J9163" i="1"/>
  <c r="C9164" i="1"/>
  <c r="E9164" i="1"/>
  <c r="G9164" i="1"/>
  <c r="I9164" i="1"/>
  <c r="B9165" i="1"/>
  <c r="D9165" i="1"/>
  <c r="F9165" i="1"/>
  <c r="H9165" i="1"/>
  <c r="J9165" i="1"/>
  <c r="C9166" i="1"/>
  <c r="E9166" i="1"/>
  <c r="G9166" i="1"/>
  <c r="I9166" i="1"/>
  <c r="B9167" i="1"/>
  <c r="D9167" i="1"/>
  <c r="F9167" i="1"/>
  <c r="H9167" i="1"/>
  <c r="J9167" i="1"/>
  <c r="C9168" i="1"/>
  <c r="E9168" i="1"/>
  <c r="G9168" i="1"/>
  <c r="I9168" i="1"/>
  <c r="B9169" i="1"/>
  <c r="D9169" i="1"/>
  <c r="F9169" i="1"/>
  <c r="H9169" i="1"/>
  <c r="J9169" i="1"/>
  <c r="C9170" i="1"/>
  <c r="E9170" i="1"/>
  <c r="G9170" i="1"/>
  <c r="I9170" i="1"/>
  <c r="B9171" i="1"/>
  <c r="D9171" i="1"/>
  <c r="F9171" i="1"/>
  <c r="H9171" i="1"/>
  <c r="J9171" i="1"/>
  <c r="C9172" i="1"/>
  <c r="E9172" i="1"/>
  <c r="G9172" i="1"/>
  <c r="I9172" i="1"/>
  <c r="B9173" i="1"/>
  <c r="D9173" i="1"/>
  <c r="F9173" i="1"/>
  <c r="H9173" i="1"/>
  <c r="J9173" i="1"/>
  <c r="C9174" i="1"/>
  <c r="E9174" i="1"/>
  <c r="G9174" i="1"/>
  <c r="I9174" i="1"/>
  <c r="B9175" i="1"/>
  <c r="D9175" i="1"/>
  <c r="F9175" i="1"/>
  <c r="H9175" i="1"/>
  <c r="J9175" i="1"/>
  <c r="C9176" i="1"/>
  <c r="E9176" i="1"/>
  <c r="G9176" i="1"/>
  <c r="I9176" i="1"/>
  <c r="B9177" i="1"/>
  <c r="D9177" i="1"/>
  <c r="F9177" i="1"/>
  <c r="H9177" i="1"/>
  <c r="J9177" i="1"/>
  <c r="C9178" i="1"/>
  <c r="E9178" i="1"/>
  <c r="G9178" i="1"/>
  <c r="I9178" i="1"/>
  <c r="B9179" i="1"/>
  <c r="D9179" i="1"/>
  <c r="F9179" i="1"/>
  <c r="H9179" i="1"/>
  <c r="J9179" i="1"/>
  <c r="C9180" i="1"/>
  <c r="E9180" i="1"/>
  <c r="G9180" i="1"/>
  <c r="I9180" i="1"/>
  <c r="B9181" i="1"/>
  <c r="D9181" i="1"/>
  <c r="F9181" i="1"/>
  <c r="H9181" i="1"/>
  <c r="J9181" i="1"/>
  <c r="C9182" i="1"/>
  <c r="E9182" i="1"/>
  <c r="G9182" i="1"/>
  <c r="I9182" i="1"/>
  <c r="B9183" i="1"/>
  <c r="D9183" i="1"/>
  <c r="F9183" i="1"/>
  <c r="H9183" i="1"/>
  <c r="J9183" i="1"/>
  <c r="C9184" i="1"/>
  <c r="E9184" i="1"/>
  <c r="G9184" i="1"/>
  <c r="I9184" i="1"/>
  <c r="B9185" i="1"/>
  <c r="D9185" i="1"/>
  <c r="F9185" i="1"/>
  <c r="H9185" i="1"/>
  <c r="J9185" i="1"/>
  <c r="C9186" i="1"/>
  <c r="E9186" i="1"/>
  <c r="G9186" i="1"/>
  <c r="I9186" i="1"/>
  <c r="B9187" i="1"/>
  <c r="D9187" i="1"/>
  <c r="F9187" i="1"/>
  <c r="H9187" i="1"/>
  <c r="J9187" i="1"/>
  <c r="C9188" i="1"/>
  <c r="E9188" i="1"/>
  <c r="G9188" i="1"/>
  <c r="I9188" i="1"/>
  <c r="B9189" i="1"/>
  <c r="D9189" i="1"/>
  <c r="F9189" i="1"/>
  <c r="H9189" i="1"/>
  <c r="J9189" i="1"/>
  <c r="C9190" i="1"/>
  <c r="E9190" i="1"/>
  <c r="G9190" i="1"/>
  <c r="I9190" i="1"/>
  <c r="B9191" i="1"/>
  <c r="D9191" i="1"/>
  <c r="F9191" i="1"/>
  <c r="H9191" i="1"/>
  <c r="J9191" i="1"/>
  <c r="C9192" i="1"/>
  <c r="E9192" i="1"/>
  <c r="G9192" i="1"/>
  <c r="I9192" i="1"/>
  <c r="B9193" i="1"/>
  <c r="D9193" i="1"/>
  <c r="F9193" i="1"/>
  <c r="H9193" i="1"/>
  <c r="J9193" i="1"/>
  <c r="C9194" i="1"/>
  <c r="E9194" i="1"/>
  <c r="G9194" i="1"/>
  <c r="I9194" i="1"/>
  <c r="B9195" i="1"/>
  <c r="D9195" i="1"/>
  <c r="F9195" i="1"/>
  <c r="H9195" i="1"/>
  <c r="J9195" i="1"/>
  <c r="C9196" i="1"/>
  <c r="E9196" i="1"/>
  <c r="G9196" i="1"/>
  <c r="I9196" i="1"/>
  <c r="B9197" i="1"/>
  <c r="D9197" i="1"/>
  <c r="F9197" i="1"/>
  <c r="H9197" i="1"/>
  <c r="J9197" i="1"/>
  <c r="C9198" i="1"/>
  <c r="E9198" i="1"/>
  <c r="G9198" i="1"/>
  <c r="I9198" i="1"/>
  <c r="B9199" i="1"/>
  <c r="D9199" i="1"/>
  <c r="F9199" i="1"/>
  <c r="H9199" i="1"/>
  <c r="J9199" i="1"/>
  <c r="C9200" i="1"/>
  <c r="E9200" i="1"/>
  <c r="G9200" i="1"/>
  <c r="I9200" i="1"/>
  <c r="B9201" i="1"/>
  <c r="D9201" i="1"/>
  <c r="F9201" i="1"/>
  <c r="H9201" i="1"/>
  <c r="J9201" i="1"/>
  <c r="C9202" i="1"/>
  <c r="E9202" i="1"/>
  <c r="G9202" i="1"/>
  <c r="I9202" i="1"/>
  <c r="B9203" i="1"/>
  <c r="D9203" i="1"/>
  <c r="F9203" i="1"/>
  <c r="H9203" i="1"/>
  <c r="J9203" i="1"/>
  <c r="C9204" i="1"/>
  <c r="E9204" i="1"/>
  <c r="G9204" i="1"/>
  <c r="I9204" i="1"/>
  <c r="B9205" i="1"/>
  <c r="D9205" i="1"/>
  <c r="F9205" i="1"/>
  <c r="H9205" i="1"/>
  <c r="J9205" i="1"/>
  <c r="C9206" i="1"/>
  <c r="E9206" i="1"/>
  <c r="G9206" i="1"/>
  <c r="I9206" i="1"/>
  <c r="B9207" i="1"/>
  <c r="D9207" i="1"/>
  <c r="F9207" i="1"/>
  <c r="H9207" i="1"/>
  <c r="J9207" i="1"/>
  <c r="C9208" i="1"/>
  <c r="E9208" i="1"/>
  <c r="G9208" i="1"/>
  <c r="I9208" i="1"/>
  <c r="B9209" i="1"/>
  <c r="D9209" i="1"/>
  <c r="F9209" i="1"/>
  <c r="H9209" i="1"/>
  <c r="J9209" i="1"/>
  <c r="C9210" i="1"/>
  <c r="E9210" i="1"/>
  <c r="G9210" i="1"/>
  <c r="I9210" i="1"/>
  <c r="B9211" i="1"/>
  <c r="D9211" i="1"/>
  <c r="F9211" i="1"/>
  <c r="H9211" i="1"/>
  <c r="J9211" i="1"/>
  <c r="C9212" i="1"/>
  <c r="E9212" i="1"/>
  <c r="G9212" i="1"/>
  <c r="I9212" i="1"/>
  <c r="B9213" i="1"/>
  <c r="D9213" i="1"/>
  <c r="F9213" i="1"/>
  <c r="H9213" i="1"/>
  <c r="J9213" i="1"/>
  <c r="C9214" i="1"/>
  <c r="E9214" i="1"/>
  <c r="G9214" i="1"/>
  <c r="I9214" i="1"/>
  <c r="B9215" i="1"/>
  <c r="D9215" i="1"/>
  <c r="F9215" i="1"/>
  <c r="H9215" i="1"/>
  <c r="J9215" i="1"/>
  <c r="C9216" i="1"/>
  <c r="E9216" i="1"/>
  <c r="G9216" i="1"/>
  <c r="I9216" i="1"/>
  <c r="B9217" i="1"/>
  <c r="D9217" i="1"/>
  <c r="F9217" i="1"/>
  <c r="H9217" i="1"/>
  <c r="J9217" i="1"/>
  <c r="C9218" i="1"/>
  <c r="E9218" i="1"/>
  <c r="G9218" i="1"/>
  <c r="I9218" i="1"/>
  <c r="B9219" i="1"/>
  <c r="D9219" i="1"/>
  <c r="F9219" i="1"/>
  <c r="H9219" i="1"/>
  <c r="J9219" i="1"/>
  <c r="C9220" i="1"/>
  <c r="E9220" i="1"/>
  <c r="G9220" i="1"/>
  <c r="I9220" i="1"/>
  <c r="B9221" i="1"/>
  <c r="D9221" i="1"/>
  <c r="F9221" i="1"/>
  <c r="H9221" i="1"/>
  <c r="J9221" i="1"/>
  <c r="C9222" i="1"/>
  <c r="E9222" i="1"/>
  <c r="G9222" i="1"/>
  <c r="I9222" i="1"/>
  <c r="B9223" i="1"/>
  <c r="D9223" i="1"/>
  <c r="F9223" i="1"/>
  <c r="H9223" i="1"/>
  <c r="J9223" i="1"/>
  <c r="C9224" i="1"/>
  <c r="E9224" i="1"/>
  <c r="G9224" i="1"/>
  <c r="I9224" i="1"/>
  <c r="B9225" i="1"/>
  <c r="D9225" i="1"/>
  <c r="F9225" i="1"/>
  <c r="H9225" i="1"/>
  <c r="J9225" i="1"/>
  <c r="C9226" i="1"/>
  <c r="E9226" i="1"/>
  <c r="G9226" i="1"/>
  <c r="I9226" i="1"/>
  <c r="B9227" i="1"/>
  <c r="D9227" i="1"/>
  <c r="F9227" i="1"/>
  <c r="H9227" i="1"/>
  <c r="J9227" i="1"/>
  <c r="C9228" i="1"/>
  <c r="E9228" i="1"/>
  <c r="G9228" i="1"/>
  <c r="I9228" i="1"/>
  <c r="B9229" i="1"/>
  <c r="D9229" i="1"/>
  <c r="F9229" i="1"/>
  <c r="H9229" i="1"/>
  <c r="J9229" i="1"/>
  <c r="C9230" i="1"/>
  <c r="E9230" i="1"/>
  <c r="G9230" i="1"/>
  <c r="I9230" i="1"/>
  <c r="B9231" i="1"/>
  <c r="D9231" i="1"/>
  <c r="F9231" i="1"/>
  <c r="H9231" i="1"/>
  <c r="J9231" i="1"/>
  <c r="C9232" i="1"/>
  <c r="E9232" i="1"/>
  <c r="G9232" i="1"/>
  <c r="I9232" i="1"/>
  <c r="B9233" i="1"/>
  <c r="D9233" i="1"/>
  <c r="F9233" i="1"/>
  <c r="H9233" i="1"/>
  <c r="J9233" i="1"/>
  <c r="C9234" i="1"/>
  <c r="E9234" i="1"/>
  <c r="G9234" i="1"/>
  <c r="I9234" i="1"/>
  <c r="B9235" i="1"/>
  <c r="D9235" i="1"/>
  <c r="F9235" i="1"/>
  <c r="H9235" i="1"/>
  <c r="J9235" i="1"/>
  <c r="C9236" i="1"/>
  <c r="E9236" i="1"/>
  <c r="G9236" i="1"/>
  <c r="I9236" i="1"/>
  <c r="B9237" i="1"/>
  <c r="D9237" i="1"/>
  <c r="F9237" i="1"/>
  <c r="H9237" i="1"/>
  <c r="J9237" i="1"/>
  <c r="C9238" i="1"/>
  <c r="E9238" i="1"/>
  <c r="G9238" i="1"/>
  <c r="I9238" i="1"/>
  <c r="B9239" i="1"/>
  <c r="D9239" i="1"/>
  <c r="F9239" i="1"/>
  <c r="H9239" i="1"/>
  <c r="J9239" i="1"/>
  <c r="C9240" i="1"/>
  <c r="E9240" i="1"/>
  <c r="G9240" i="1"/>
  <c r="I9240" i="1"/>
  <c r="B9241" i="1"/>
  <c r="D9241" i="1"/>
  <c r="F9241" i="1"/>
  <c r="H9241" i="1"/>
  <c r="J9241" i="1"/>
  <c r="C9242" i="1"/>
  <c r="E9242" i="1"/>
  <c r="G9242" i="1"/>
  <c r="I9242" i="1"/>
  <c r="B9243" i="1"/>
  <c r="D9243" i="1"/>
  <c r="F9243" i="1"/>
  <c r="H9243" i="1"/>
  <c r="J9243" i="1"/>
  <c r="C9244" i="1"/>
  <c r="E9244" i="1"/>
  <c r="G9244" i="1"/>
  <c r="I9244" i="1"/>
  <c r="B9245" i="1"/>
  <c r="D9245" i="1"/>
  <c r="F9245" i="1"/>
  <c r="H9245" i="1"/>
  <c r="J9245" i="1"/>
  <c r="C9246" i="1"/>
  <c r="E9246" i="1"/>
  <c r="G9246" i="1"/>
  <c r="I9246" i="1"/>
  <c r="B9247" i="1"/>
  <c r="D9247" i="1"/>
  <c r="F9247" i="1"/>
  <c r="H9247" i="1"/>
  <c r="J9247" i="1"/>
  <c r="C9248" i="1"/>
  <c r="E9248" i="1"/>
  <c r="G9248" i="1"/>
  <c r="I9248" i="1"/>
  <c r="B9249" i="1"/>
  <c r="D9249" i="1"/>
  <c r="F9249" i="1"/>
  <c r="H9249" i="1"/>
  <c r="J9249" i="1"/>
  <c r="C9250" i="1"/>
  <c r="E9250" i="1"/>
  <c r="G9250" i="1"/>
  <c r="I9250" i="1"/>
  <c r="B9251" i="1"/>
  <c r="D9251" i="1"/>
  <c r="F9251" i="1"/>
  <c r="H9251" i="1"/>
  <c r="J9251" i="1"/>
  <c r="C9252" i="1"/>
  <c r="E9252" i="1"/>
  <c r="G9252" i="1"/>
  <c r="I9252" i="1"/>
  <c r="B9253" i="1"/>
  <c r="D9253" i="1"/>
  <c r="F9253" i="1"/>
  <c r="H9253" i="1"/>
  <c r="J9253" i="1"/>
  <c r="C9254" i="1"/>
  <c r="E9254" i="1"/>
  <c r="G9254" i="1"/>
  <c r="I9254" i="1"/>
  <c r="B9255" i="1"/>
  <c r="D9255" i="1"/>
  <c r="F9255" i="1"/>
  <c r="H9255" i="1"/>
  <c r="J9255" i="1"/>
  <c r="C9256" i="1"/>
  <c r="E9256" i="1"/>
  <c r="G9256" i="1"/>
  <c r="I9256" i="1"/>
  <c r="B9257" i="1"/>
  <c r="D9257" i="1"/>
  <c r="F9257" i="1"/>
  <c r="H9257" i="1"/>
  <c r="J9257" i="1"/>
  <c r="C9258" i="1"/>
  <c r="E9258" i="1"/>
  <c r="G9258" i="1"/>
  <c r="I9258" i="1"/>
  <c r="B9259" i="1"/>
  <c r="D9259" i="1"/>
  <c r="F9259" i="1"/>
  <c r="H9259" i="1"/>
  <c r="J9259" i="1"/>
  <c r="C9260" i="1"/>
  <c r="E9260" i="1"/>
  <c r="G9260" i="1"/>
  <c r="I9260" i="1"/>
  <c r="B9261" i="1"/>
  <c r="D9261" i="1"/>
  <c r="F9261" i="1"/>
  <c r="H9261" i="1"/>
  <c r="J9261" i="1"/>
  <c r="C9262" i="1"/>
  <c r="E9262" i="1"/>
  <c r="G9262" i="1"/>
  <c r="I9262" i="1"/>
  <c r="B9263" i="1"/>
  <c r="D9263" i="1"/>
  <c r="F9263" i="1"/>
  <c r="H9263" i="1"/>
  <c r="J9263" i="1"/>
  <c r="C9264" i="1"/>
  <c r="E9264" i="1"/>
  <c r="G9264" i="1"/>
  <c r="I9264" i="1"/>
  <c r="B9265" i="1"/>
  <c r="D9265" i="1"/>
  <c r="F9265" i="1"/>
  <c r="H9265" i="1"/>
  <c r="J9265" i="1"/>
  <c r="C9266" i="1"/>
  <c r="E9266" i="1"/>
  <c r="G9266" i="1"/>
  <c r="I9266" i="1"/>
  <c r="B9267" i="1"/>
  <c r="D9267" i="1"/>
  <c r="F9267" i="1"/>
  <c r="H9267" i="1"/>
  <c r="J9267" i="1"/>
  <c r="C9268" i="1"/>
  <c r="E9268" i="1"/>
  <c r="G9268" i="1"/>
  <c r="I9268" i="1"/>
  <c r="B9269" i="1"/>
  <c r="D9269" i="1"/>
  <c r="F9269" i="1"/>
  <c r="H9269" i="1"/>
  <c r="J9269" i="1"/>
  <c r="C9270" i="1"/>
  <c r="E9270" i="1"/>
  <c r="G9270" i="1"/>
  <c r="I9270" i="1"/>
  <c r="B9271" i="1"/>
  <c r="D9271" i="1"/>
  <c r="F9271" i="1"/>
  <c r="H9271" i="1"/>
  <c r="J9271" i="1"/>
  <c r="C9272" i="1"/>
  <c r="E9272" i="1"/>
  <c r="G9272" i="1"/>
  <c r="I9272" i="1"/>
  <c r="B9273" i="1"/>
  <c r="D9273" i="1"/>
  <c r="F9273" i="1"/>
  <c r="H9273" i="1"/>
  <c r="J9273" i="1"/>
  <c r="C9274" i="1"/>
  <c r="E9274" i="1"/>
  <c r="G9274" i="1"/>
  <c r="I9274" i="1"/>
  <c r="B9275" i="1"/>
  <c r="D9275" i="1"/>
  <c r="F9275" i="1"/>
  <c r="H9275" i="1"/>
  <c r="J9275" i="1"/>
  <c r="C9276" i="1"/>
  <c r="E9276" i="1"/>
  <c r="G9276" i="1"/>
  <c r="I9276" i="1"/>
  <c r="B9277" i="1"/>
  <c r="D9277" i="1"/>
  <c r="F9277" i="1"/>
  <c r="H9277" i="1"/>
  <c r="J9277" i="1"/>
  <c r="C9278" i="1"/>
  <c r="E9278" i="1"/>
  <c r="G9278" i="1"/>
  <c r="I9278" i="1"/>
  <c r="B9279" i="1"/>
  <c r="D9279" i="1"/>
  <c r="F9279" i="1"/>
  <c r="H9279" i="1"/>
  <c r="J9279" i="1"/>
  <c r="C9280" i="1"/>
  <c r="E9280" i="1"/>
  <c r="G9280" i="1"/>
  <c r="I9280" i="1"/>
  <c r="B9281" i="1"/>
  <c r="D9281" i="1"/>
  <c r="F9281" i="1"/>
  <c r="H9281" i="1"/>
  <c r="J9281" i="1"/>
  <c r="C9282" i="1"/>
  <c r="E9282" i="1"/>
  <c r="G9282" i="1"/>
  <c r="I9282" i="1"/>
  <c r="B9283" i="1"/>
  <c r="D9283" i="1"/>
  <c r="F9283" i="1"/>
  <c r="H9283" i="1"/>
  <c r="J9283" i="1"/>
  <c r="C9284" i="1"/>
  <c r="E9284" i="1"/>
  <c r="G9284" i="1"/>
  <c r="I9284" i="1"/>
  <c r="B9285" i="1"/>
  <c r="D9285" i="1"/>
  <c r="F9285" i="1"/>
  <c r="H9285" i="1"/>
  <c r="J9285" i="1"/>
  <c r="C9286" i="1"/>
  <c r="E9286" i="1"/>
  <c r="G9286" i="1"/>
  <c r="I9286" i="1"/>
  <c r="B9287" i="1"/>
  <c r="D9287" i="1"/>
  <c r="F9287" i="1"/>
  <c r="H9287" i="1"/>
  <c r="J9287" i="1"/>
  <c r="C9288" i="1"/>
  <c r="E9288" i="1"/>
  <c r="G9288" i="1"/>
  <c r="I9288" i="1"/>
  <c r="B9289" i="1"/>
  <c r="D9289" i="1"/>
  <c r="F9289" i="1"/>
  <c r="H9289" i="1"/>
  <c r="J9289" i="1"/>
  <c r="C9290" i="1"/>
  <c r="E9290" i="1"/>
  <c r="G9290" i="1"/>
  <c r="I9290" i="1"/>
  <c r="B9291" i="1"/>
  <c r="D9291" i="1"/>
  <c r="F9291" i="1"/>
  <c r="H9291" i="1"/>
  <c r="J9291" i="1"/>
  <c r="C9292" i="1"/>
  <c r="E9292" i="1"/>
  <c r="G9292" i="1"/>
  <c r="I9292" i="1"/>
  <c r="B9293" i="1"/>
  <c r="D9293" i="1"/>
  <c r="F9293" i="1"/>
  <c r="H9293" i="1"/>
  <c r="J9293" i="1"/>
  <c r="C9294" i="1"/>
  <c r="E9294" i="1"/>
  <c r="G9294" i="1"/>
  <c r="I9294" i="1"/>
  <c r="B9295" i="1"/>
  <c r="D9295" i="1"/>
  <c r="F9295" i="1"/>
  <c r="H9295" i="1"/>
  <c r="J9295" i="1"/>
  <c r="C9296" i="1"/>
  <c r="E9296" i="1"/>
  <c r="G9296" i="1"/>
  <c r="I9296" i="1"/>
  <c r="B9297" i="1"/>
  <c r="D9297" i="1"/>
  <c r="F9297" i="1"/>
  <c r="H9297" i="1"/>
  <c r="J9297" i="1"/>
  <c r="C9298" i="1"/>
  <c r="E9298" i="1"/>
  <c r="G9298" i="1"/>
  <c r="I9298" i="1"/>
  <c r="B9299" i="1"/>
  <c r="D9299" i="1"/>
  <c r="F9299" i="1"/>
  <c r="H9299" i="1"/>
  <c r="J9299" i="1"/>
  <c r="C9300" i="1"/>
  <c r="E9300" i="1"/>
  <c r="G9300" i="1"/>
  <c r="I9300" i="1"/>
  <c r="B9301" i="1"/>
  <c r="D9301" i="1"/>
  <c r="F9301" i="1"/>
  <c r="H9301" i="1"/>
  <c r="J9301" i="1"/>
  <c r="C9302" i="1"/>
  <c r="E9302" i="1"/>
  <c r="G9302" i="1"/>
  <c r="I9302" i="1"/>
  <c r="B9303" i="1"/>
  <c r="D9303" i="1"/>
  <c r="F9303" i="1"/>
  <c r="H9303" i="1"/>
  <c r="J9303" i="1"/>
  <c r="C9304" i="1"/>
  <c r="E9304" i="1"/>
  <c r="G9304" i="1"/>
  <c r="I9304" i="1"/>
  <c r="B9305" i="1"/>
  <c r="D9305" i="1"/>
  <c r="F9305" i="1"/>
  <c r="H9305" i="1"/>
  <c r="J9305" i="1"/>
  <c r="C9306" i="1"/>
  <c r="E9306" i="1"/>
  <c r="G9306" i="1"/>
  <c r="I9306" i="1"/>
  <c r="B9307" i="1"/>
  <c r="D9307" i="1"/>
  <c r="F9307" i="1"/>
  <c r="H9307" i="1"/>
  <c r="J9307" i="1"/>
  <c r="C9308" i="1"/>
  <c r="E9308" i="1"/>
  <c r="G9308" i="1"/>
  <c r="I9308" i="1"/>
  <c r="B9309" i="1"/>
  <c r="D9309" i="1"/>
  <c r="F9309" i="1"/>
  <c r="H9309" i="1"/>
  <c r="J9309" i="1"/>
  <c r="C9310" i="1"/>
  <c r="E9310" i="1"/>
  <c r="G9310" i="1"/>
  <c r="I9310" i="1"/>
  <c r="B9311" i="1"/>
  <c r="D9311" i="1"/>
  <c r="F9311" i="1"/>
  <c r="H9311" i="1"/>
  <c r="J9311" i="1"/>
  <c r="C9312" i="1"/>
  <c r="E9312" i="1"/>
  <c r="G9312" i="1"/>
  <c r="I9312" i="1"/>
  <c r="B9313" i="1"/>
  <c r="D9313" i="1"/>
  <c r="F9313" i="1"/>
  <c r="H9313" i="1"/>
  <c r="J9313" i="1"/>
  <c r="C9314" i="1"/>
  <c r="E9314" i="1"/>
  <c r="G9314" i="1"/>
  <c r="I9314" i="1"/>
  <c r="B9315" i="1"/>
  <c r="D9315" i="1"/>
  <c r="F9315" i="1"/>
  <c r="H9315" i="1"/>
  <c r="J9315" i="1"/>
  <c r="C9316" i="1"/>
  <c r="E9316" i="1"/>
  <c r="G9316" i="1"/>
  <c r="I9316" i="1"/>
  <c r="B9317" i="1"/>
  <c r="D9317" i="1"/>
  <c r="F9317" i="1"/>
  <c r="H9317" i="1"/>
  <c r="J9317" i="1"/>
  <c r="C9318" i="1"/>
  <c r="E9318" i="1"/>
  <c r="G9318" i="1"/>
  <c r="I9318" i="1"/>
  <c r="B9319" i="1"/>
  <c r="D9319" i="1"/>
  <c r="F9319" i="1"/>
  <c r="H9319" i="1"/>
  <c r="J9319" i="1"/>
  <c r="C9320" i="1"/>
  <c r="E9320" i="1"/>
  <c r="G9320" i="1"/>
  <c r="I9320" i="1"/>
  <c r="B9321" i="1"/>
  <c r="D9321" i="1"/>
  <c r="F9321" i="1"/>
  <c r="H9321" i="1"/>
  <c r="J9321" i="1"/>
  <c r="C9322" i="1"/>
  <c r="E9322" i="1"/>
  <c r="G9322" i="1"/>
  <c r="I9322" i="1"/>
  <c r="B9323" i="1"/>
  <c r="D9323" i="1"/>
  <c r="F9323" i="1"/>
  <c r="H9323" i="1"/>
  <c r="J9323" i="1"/>
  <c r="C9324" i="1"/>
  <c r="E9324" i="1"/>
  <c r="G9324" i="1"/>
  <c r="I9324" i="1"/>
  <c r="B9325" i="1"/>
  <c r="D9325" i="1"/>
  <c r="F9325" i="1"/>
  <c r="H9325" i="1"/>
  <c r="J9325" i="1"/>
  <c r="C9326" i="1"/>
  <c r="E9326" i="1"/>
  <c r="G9326" i="1"/>
  <c r="I9326" i="1"/>
  <c r="B9327" i="1"/>
  <c r="D9327" i="1"/>
  <c r="F9327" i="1"/>
  <c r="H9327" i="1"/>
  <c r="J9327" i="1"/>
  <c r="C9328" i="1"/>
  <c r="E9328" i="1"/>
  <c r="G9328" i="1"/>
  <c r="I9328" i="1"/>
  <c r="B9329" i="1"/>
  <c r="D9329" i="1"/>
  <c r="F9329" i="1"/>
  <c r="H9329" i="1"/>
  <c r="J9329" i="1"/>
  <c r="C9330" i="1"/>
  <c r="E9330" i="1"/>
  <c r="G9330" i="1"/>
  <c r="I9330" i="1"/>
  <c r="B9331" i="1"/>
  <c r="D9331" i="1"/>
  <c r="F9331" i="1"/>
  <c r="H9331" i="1"/>
  <c r="J9331" i="1"/>
  <c r="C9332" i="1"/>
  <c r="E9332" i="1"/>
  <c r="G9332" i="1"/>
  <c r="I9332" i="1"/>
  <c r="B9333" i="1"/>
  <c r="D9333" i="1"/>
  <c r="F9333" i="1"/>
  <c r="H9333" i="1"/>
  <c r="J9333" i="1"/>
  <c r="C9334" i="1"/>
  <c r="E9334" i="1"/>
  <c r="G9334" i="1"/>
  <c r="I9334" i="1"/>
  <c r="B9335" i="1"/>
  <c r="D9335" i="1"/>
  <c r="F9335" i="1"/>
  <c r="H9335" i="1"/>
  <c r="J9335" i="1"/>
  <c r="C9336" i="1"/>
  <c r="E9336" i="1"/>
  <c r="G9336" i="1"/>
  <c r="I9336" i="1"/>
  <c r="B9337" i="1"/>
  <c r="D9337" i="1"/>
  <c r="F9337" i="1"/>
  <c r="H9337" i="1"/>
  <c r="J9337" i="1"/>
  <c r="C9338" i="1"/>
  <c r="E9338" i="1"/>
  <c r="G9338" i="1"/>
  <c r="I9338" i="1"/>
  <c r="B9339" i="1"/>
  <c r="D9339" i="1"/>
  <c r="F9339" i="1"/>
  <c r="H9339" i="1"/>
  <c r="J9339" i="1"/>
  <c r="C9340" i="1"/>
  <c r="E9340" i="1"/>
  <c r="G9340" i="1"/>
  <c r="I9340" i="1"/>
  <c r="B9341" i="1"/>
  <c r="D9341" i="1"/>
  <c r="F9341" i="1"/>
  <c r="H9341" i="1"/>
  <c r="J9341" i="1"/>
  <c r="C9342" i="1"/>
  <c r="E9342" i="1"/>
  <c r="G9342" i="1"/>
  <c r="I9342" i="1"/>
  <c r="B9343" i="1"/>
  <c r="D9343" i="1"/>
  <c r="F9343" i="1"/>
  <c r="H9343" i="1"/>
  <c r="J9343" i="1"/>
  <c r="C9344" i="1"/>
  <c r="E9344" i="1"/>
  <c r="G9344" i="1"/>
  <c r="I9344" i="1"/>
  <c r="B9345" i="1"/>
  <c r="D9345" i="1"/>
  <c r="F9345" i="1"/>
  <c r="H9345" i="1"/>
  <c r="J9345" i="1"/>
  <c r="C9346" i="1"/>
  <c r="E9346" i="1"/>
  <c r="G9346" i="1"/>
  <c r="I9346" i="1"/>
  <c r="B9347" i="1"/>
  <c r="D9347" i="1"/>
  <c r="F9347" i="1"/>
  <c r="H9347" i="1"/>
  <c r="J9347" i="1"/>
  <c r="C9348" i="1"/>
  <c r="E9348" i="1"/>
  <c r="G9348" i="1"/>
  <c r="I9348" i="1"/>
  <c r="B9349" i="1"/>
  <c r="D9349" i="1"/>
  <c r="F9349" i="1"/>
  <c r="H9349" i="1"/>
  <c r="J9349" i="1"/>
  <c r="C9350" i="1"/>
  <c r="E9350" i="1"/>
  <c r="G9350" i="1"/>
  <c r="I9350" i="1"/>
  <c r="B9351" i="1"/>
  <c r="D9351" i="1"/>
  <c r="F9351" i="1"/>
  <c r="H9351" i="1"/>
  <c r="J9351" i="1"/>
  <c r="C9352" i="1"/>
  <c r="E9352" i="1"/>
  <c r="G9352" i="1"/>
  <c r="I9352" i="1"/>
  <c r="B9353" i="1"/>
  <c r="D9353" i="1"/>
  <c r="F9353" i="1"/>
  <c r="H9353" i="1"/>
  <c r="J9353" i="1"/>
  <c r="C9354" i="1"/>
  <c r="E9354" i="1"/>
  <c r="G9354" i="1"/>
  <c r="I9354" i="1"/>
  <c r="B9355" i="1"/>
  <c r="D9355" i="1"/>
  <c r="F9355" i="1"/>
  <c r="H9355" i="1"/>
  <c r="J9355" i="1"/>
  <c r="C9356" i="1"/>
  <c r="E9356" i="1"/>
  <c r="G9356" i="1"/>
  <c r="I9356" i="1"/>
  <c r="B9357" i="1"/>
  <c r="D9357" i="1"/>
  <c r="F9357" i="1"/>
  <c r="H9357" i="1"/>
  <c r="J9357" i="1"/>
  <c r="C9358" i="1"/>
  <c r="E9358" i="1"/>
  <c r="G9358" i="1"/>
  <c r="I9358" i="1"/>
  <c r="B9359" i="1"/>
  <c r="D9359" i="1"/>
  <c r="F9359" i="1"/>
  <c r="H9359" i="1"/>
  <c r="J9359" i="1"/>
  <c r="C9360" i="1"/>
  <c r="E9360" i="1"/>
  <c r="G9360" i="1"/>
  <c r="I9360" i="1"/>
  <c r="B9361" i="1"/>
  <c r="D9361" i="1"/>
  <c r="F9361" i="1"/>
  <c r="H9361" i="1"/>
  <c r="J9361" i="1"/>
  <c r="C9362" i="1"/>
  <c r="E9362" i="1"/>
  <c r="G9362" i="1"/>
  <c r="I9362" i="1"/>
  <c r="B9363" i="1"/>
  <c r="D9363" i="1"/>
  <c r="F9363" i="1"/>
  <c r="H9363" i="1"/>
  <c r="J9363" i="1"/>
  <c r="C9364" i="1"/>
  <c r="E9364" i="1"/>
  <c r="G9364" i="1"/>
  <c r="I9364" i="1"/>
  <c r="B9365" i="1"/>
  <c r="D9365" i="1"/>
  <c r="F9365" i="1"/>
  <c r="H9365" i="1"/>
  <c r="J9365" i="1"/>
  <c r="C9366" i="1"/>
  <c r="E9366" i="1"/>
  <c r="G9366" i="1"/>
  <c r="I9366" i="1"/>
  <c r="B9367" i="1"/>
  <c r="D9367" i="1"/>
  <c r="F9367" i="1"/>
  <c r="H9367" i="1"/>
  <c r="J9367" i="1"/>
  <c r="C9368" i="1"/>
  <c r="E9368" i="1"/>
  <c r="G9368" i="1"/>
  <c r="I9368" i="1"/>
  <c r="B9369" i="1"/>
  <c r="D9369" i="1"/>
  <c r="F9369" i="1"/>
  <c r="H9369" i="1"/>
  <c r="J9369" i="1"/>
  <c r="C9370" i="1"/>
  <c r="E9370" i="1"/>
  <c r="G9370" i="1"/>
  <c r="I9370" i="1"/>
  <c r="B9371" i="1"/>
  <c r="D9371" i="1"/>
  <c r="F9371" i="1"/>
  <c r="H9371" i="1"/>
  <c r="J9371" i="1"/>
  <c r="C9372" i="1"/>
  <c r="E9372" i="1"/>
  <c r="G9372" i="1"/>
  <c r="I9372" i="1"/>
  <c r="B9373" i="1"/>
  <c r="D9373" i="1"/>
  <c r="F9373" i="1"/>
  <c r="H9373" i="1"/>
  <c r="J9373" i="1"/>
  <c r="C9374" i="1"/>
  <c r="E9374" i="1"/>
  <c r="G9374" i="1"/>
  <c r="I9374" i="1"/>
  <c r="B9375" i="1"/>
  <c r="D9375" i="1"/>
  <c r="F9375" i="1"/>
  <c r="H9375" i="1"/>
  <c r="J9375" i="1"/>
  <c r="C9376" i="1"/>
  <c r="E9376" i="1"/>
  <c r="G9376" i="1"/>
  <c r="I9376" i="1"/>
  <c r="B9377" i="1"/>
  <c r="D9377" i="1"/>
  <c r="F9377" i="1"/>
  <c r="H9377" i="1"/>
  <c r="J9377" i="1"/>
  <c r="C9378" i="1"/>
  <c r="E9378" i="1"/>
  <c r="G9378" i="1"/>
  <c r="I9378" i="1"/>
  <c r="B9379" i="1"/>
  <c r="D9379" i="1"/>
  <c r="F9379" i="1"/>
  <c r="H9379" i="1"/>
  <c r="J9379" i="1"/>
  <c r="C9380" i="1"/>
  <c r="E9380" i="1"/>
  <c r="G9380" i="1"/>
  <c r="I9380" i="1"/>
  <c r="B9381" i="1"/>
  <c r="D9381" i="1"/>
  <c r="F9381" i="1"/>
  <c r="H9381" i="1"/>
  <c r="J9381" i="1"/>
  <c r="C9382" i="1"/>
  <c r="E9382" i="1"/>
  <c r="G9382" i="1"/>
  <c r="I9382" i="1"/>
  <c r="B9383" i="1"/>
  <c r="D9383" i="1"/>
  <c r="F9383" i="1"/>
  <c r="H9383" i="1"/>
  <c r="J9383" i="1"/>
  <c r="C9384" i="1"/>
  <c r="E9384" i="1"/>
  <c r="G9384" i="1"/>
  <c r="I9384" i="1"/>
  <c r="B9385" i="1"/>
  <c r="D9385" i="1"/>
  <c r="F9385" i="1"/>
  <c r="H9385" i="1"/>
  <c r="J9385" i="1"/>
  <c r="C9386" i="1"/>
  <c r="E9386" i="1"/>
  <c r="G9386" i="1"/>
  <c r="I9386" i="1"/>
  <c r="B9387" i="1"/>
  <c r="D9387" i="1"/>
  <c r="F9387" i="1"/>
  <c r="H9387" i="1"/>
  <c r="J9387" i="1"/>
  <c r="C9388" i="1"/>
  <c r="E9388" i="1"/>
  <c r="G9388" i="1"/>
  <c r="I9388" i="1"/>
  <c r="B9389" i="1"/>
  <c r="D9389" i="1"/>
  <c r="F9389" i="1"/>
  <c r="H9389" i="1"/>
  <c r="J9389" i="1"/>
  <c r="C9390" i="1"/>
  <c r="E9390" i="1"/>
  <c r="G9390" i="1"/>
  <c r="I9390" i="1"/>
  <c r="B9391" i="1"/>
  <c r="D9391" i="1"/>
  <c r="F9391" i="1"/>
  <c r="H9391" i="1"/>
  <c r="J9391" i="1"/>
  <c r="C9392" i="1"/>
  <c r="E9392" i="1"/>
  <c r="G9392" i="1"/>
  <c r="I9392" i="1"/>
  <c r="B9393" i="1"/>
  <c r="D9393" i="1"/>
  <c r="F9393" i="1"/>
  <c r="H9393" i="1"/>
  <c r="J9393" i="1"/>
  <c r="C9394" i="1"/>
  <c r="E9394" i="1"/>
  <c r="G9394" i="1"/>
  <c r="I9394" i="1"/>
  <c r="B9395" i="1"/>
  <c r="D9395" i="1"/>
  <c r="F9395" i="1"/>
  <c r="H9395" i="1"/>
  <c r="J9395" i="1"/>
  <c r="C9396" i="1"/>
  <c r="E9396" i="1"/>
  <c r="G9396" i="1"/>
  <c r="I9396" i="1"/>
  <c r="B9397" i="1"/>
  <c r="D9397" i="1"/>
  <c r="F9397" i="1"/>
  <c r="H9397" i="1"/>
  <c r="J9397" i="1"/>
  <c r="C9398" i="1"/>
  <c r="E9398" i="1"/>
  <c r="G9398" i="1"/>
  <c r="I9398" i="1"/>
  <c r="B9399" i="1"/>
  <c r="D9399" i="1"/>
  <c r="F9399" i="1"/>
  <c r="H9399" i="1"/>
  <c r="J9399" i="1"/>
  <c r="C9400" i="1"/>
  <c r="E9400" i="1"/>
  <c r="G9400" i="1"/>
  <c r="I9400" i="1"/>
  <c r="B9401" i="1"/>
  <c r="D9401" i="1"/>
  <c r="F9401" i="1"/>
  <c r="H9401" i="1"/>
  <c r="J9401" i="1"/>
  <c r="C9402" i="1"/>
  <c r="E9402" i="1"/>
  <c r="G9402" i="1"/>
  <c r="I9402" i="1"/>
  <c r="B9403" i="1"/>
  <c r="D9403" i="1"/>
  <c r="F9403" i="1"/>
  <c r="H9403" i="1"/>
  <c r="J9403" i="1"/>
  <c r="C9404" i="1"/>
  <c r="E9404" i="1"/>
  <c r="G9404" i="1"/>
  <c r="I9404" i="1"/>
  <c r="B9405" i="1"/>
  <c r="D9405" i="1"/>
  <c r="F9405" i="1"/>
  <c r="H9405" i="1"/>
  <c r="J9405" i="1"/>
  <c r="C9406" i="1"/>
  <c r="E9406" i="1"/>
  <c r="G9406" i="1"/>
  <c r="I9406" i="1"/>
  <c r="B9407" i="1"/>
  <c r="D9407" i="1"/>
  <c r="F9407" i="1"/>
  <c r="H9407" i="1"/>
  <c r="J9407" i="1"/>
  <c r="C9408" i="1"/>
  <c r="E9408" i="1"/>
  <c r="G9408" i="1"/>
  <c r="I9408" i="1"/>
  <c r="B9409" i="1"/>
  <c r="D9409" i="1"/>
  <c r="F9409" i="1"/>
  <c r="H9409" i="1"/>
  <c r="J9409" i="1"/>
  <c r="C9410" i="1"/>
  <c r="E9410" i="1"/>
  <c r="G9410" i="1"/>
  <c r="I9410" i="1"/>
  <c r="B9411" i="1"/>
  <c r="D9411" i="1"/>
  <c r="F9411" i="1"/>
  <c r="H9411" i="1"/>
  <c r="J9411" i="1"/>
  <c r="C9412" i="1"/>
  <c r="E9412" i="1"/>
  <c r="G9412" i="1"/>
  <c r="I9412" i="1"/>
  <c r="B9413" i="1"/>
  <c r="D9413" i="1"/>
  <c r="F9413" i="1"/>
  <c r="H9413" i="1"/>
  <c r="J9413" i="1"/>
  <c r="C9414" i="1"/>
  <c r="E9414" i="1"/>
  <c r="G9414" i="1"/>
  <c r="I9414" i="1"/>
  <c r="B9415" i="1"/>
  <c r="D9415" i="1"/>
  <c r="F9415" i="1"/>
  <c r="H9415" i="1"/>
  <c r="J9415" i="1"/>
  <c r="C9416" i="1"/>
  <c r="E9416" i="1"/>
  <c r="G9416" i="1"/>
  <c r="I9416" i="1"/>
  <c r="B9417" i="1"/>
  <c r="D9417" i="1"/>
  <c r="F9417" i="1"/>
  <c r="H9417" i="1"/>
  <c r="J9417" i="1"/>
  <c r="C9418" i="1"/>
  <c r="E9418" i="1"/>
  <c r="G9418" i="1"/>
  <c r="I9418" i="1"/>
  <c r="B9419" i="1"/>
  <c r="D9419" i="1"/>
  <c r="F9419" i="1"/>
  <c r="H9419" i="1"/>
  <c r="J9419" i="1"/>
  <c r="C9420" i="1"/>
  <c r="E9420" i="1"/>
  <c r="G9420" i="1"/>
  <c r="I9420" i="1"/>
  <c r="B9421" i="1"/>
  <c r="D9421" i="1"/>
  <c r="F9421" i="1"/>
  <c r="H9421" i="1"/>
  <c r="J9421" i="1"/>
  <c r="C9422" i="1"/>
  <c r="E9422" i="1"/>
  <c r="G9422" i="1"/>
  <c r="I9422" i="1"/>
  <c r="B9423" i="1"/>
  <c r="D9423" i="1"/>
  <c r="F9423" i="1"/>
  <c r="H9423" i="1"/>
  <c r="J9423" i="1"/>
  <c r="C9424" i="1"/>
  <c r="E9424" i="1"/>
  <c r="G9424" i="1"/>
  <c r="I9424" i="1"/>
  <c r="B9425" i="1"/>
  <c r="D9425" i="1"/>
  <c r="F9425" i="1"/>
  <c r="H9425" i="1"/>
  <c r="J9425" i="1"/>
  <c r="C9426" i="1"/>
  <c r="E9426" i="1"/>
  <c r="G9426" i="1"/>
  <c r="I9426" i="1"/>
  <c r="B9427" i="1"/>
  <c r="D9427" i="1"/>
  <c r="F9427" i="1"/>
  <c r="H9427" i="1"/>
  <c r="J9427" i="1"/>
  <c r="C9428" i="1"/>
  <c r="E9428" i="1"/>
  <c r="G9428" i="1"/>
  <c r="I9428" i="1"/>
  <c r="B9429" i="1"/>
  <c r="D9429" i="1"/>
  <c r="F9429" i="1"/>
  <c r="H9429" i="1"/>
  <c r="J9429" i="1"/>
  <c r="C9430" i="1"/>
  <c r="E9430" i="1"/>
  <c r="G9430" i="1"/>
  <c r="I9430" i="1"/>
  <c r="B9431" i="1"/>
  <c r="D9431" i="1"/>
  <c r="F9431" i="1"/>
  <c r="H9431" i="1"/>
  <c r="J9431" i="1"/>
  <c r="C9432" i="1"/>
  <c r="E9432" i="1"/>
  <c r="G9432" i="1"/>
  <c r="I9432" i="1"/>
  <c r="B9433" i="1"/>
  <c r="D9433" i="1"/>
  <c r="F9433" i="1"/>
  <c r="H9433" i="1"/>
  <c r="J9433" i="1"/>
  <c r="C9434" i="1"/>
  <c r="E9434" i="1"/>
  <c r="G9434" i="1"/>
  <c r="I9434" i="1"/>
  <c r="B9435" i="1"/>
  <c r="D9435" i="1"/>
  <c r="F9435" i="1"/>
  <c r="H9435" i="1"/>
  <c r="J9435" i="1"/>
  <c r="C9436" i="1"/>
  <c r="E9436" i="1"/>
  <c r="G9436" i="1"/>
  <c r="I9436" i="1"/>
  <c r="B9437" i="1"/>
  <c r="D9437" i="1"/>
  <c r="F9437" i="1"/>
  <c r="H9437" i="1"/>
  <c r="J9437" i="1"/>
  <c r="C9438" i="1"/>
  <c r="E9438" i="1"/>
  <c r="G9438" i="1"/>
  <c r="I9438" i="1"/>
  <c r="B9439" i="1"/>
  <c r="D9439" i="1"/>
  <c r="F9439" i="1"/>
  <c r="H9439" i="1"/>
  <c r="J9439" i="1"/>
  <c r="C9440" i="1"/>
  <c r="E9440" i="1"/>
  <c r="G9440" i="1"/>
  <c r="I9440" i="1"/>
  <c r="B9441" i="1"/>
  <c r="D9441" i="1"/>
  <c r="F9441" i="1"/>
  <c r="H9441" i="1"/>
  <c r="J9441" i="1"/>
  <c r="C9442" i="1"/>
  <c r="E9442" i="1"/>
  <c r="G9442" i="1"/>
  <c r="I9442" i="1"/>
  <c r="B9443" i="1"/>
  <c r="D9443" i="1"/>
  <c r="F9443" i="1"/>
  <c r="H9443" i="1"/>
  <c r="J9443" i="1"/>
  <c r="C9444" i="1"/>
  <c r="E9444" i="1"/>
  <c r="G9444" i="1"/>
  <c r="I9444" i="1"/>
  <c r="B9445" i="1"/>
  <c r="D9445" i="1"/>
  <c r="F9445" i="1"/>
  <c r="H9445" i="1"/>
  <c r="J9445" i="1"/>
  <c r="C9446" i="1"/>
  <c r="E9446" i="1"/>
  <c r="G9446" i="1"/>
  <c r="I9446" i="1"/>
  <c r="B9447" i="1"/>
  <c r="D9447" i="1"/>
  <c r="F9447" i="1"/>
  <c r="H9447" i="1"/>
  <c r="J9447" i="1"/>
  <c r="C9448" i="1"/>
  <c r="E9448" i="1"/>
  <c r="G9448" i="1"/>
  <c r="I9448" i="1"/>
  <c r="B9449" i="1"/>
  <c r="D9449" i="1"/>
  <c r="F9449" i="1"/>
  <c r="H9449" i="1"/>
  <c r="J9449" i="1"/>
  <c r="C9450" i="1"/>
  <c r="E9450" i="1"/>
  <c r="G9450" i="1"/>
  <c r="I9450" i="1"/>
  <c r="B9451" i="1"/>
  <c r="D9451" i="1"/>
  <c r="F9451" i="1"/>
  <c r="H9451" i="1"/>
  <c r="J9451" i="1"/>
  <c r="C9452" i="1"/>
  <c r="E9452" i="1"/>
  <c r="G9452" i="1"/>
  <c r="I9452" i="1"/>
  <c r="B9453" i="1"/>
  <c r="D9453" i="1"/>
  <c r="F9453" i="1"/>
  <c r="H9453" i="1"/>
  <c r="J9453" i="1"/>
  <c r="C9454" i="1"/>
  <c r="E9454" i="1"/>
  <c r="G9454" i="1"/>
  <c r="I9454" i="1"/>
  <c r="B9455" i="1"/>
  <c r="D9455" i="1"/>
  <c r="F9455" i="1"/>
  <c r="H9455" i="1"/>
  <c r="J9455" i="1"/>
  <c r="C9456" i="1"/>
  <c r="E9456" i="1"/>
  <c r="G9456" i="1"/>
  <c r="I9456" i="1"/>
  <c r="B9457" i="1"/>
  <c r="D9457" i="1"/>
  <c r="F9457" i="1"/>
  <c r="H9457" i="1"/>
  <c r="J9457" i="1"/>
  <c r="C9458" i="1"/>
  <c r="E9458" i="1"/>
  <c r="G9458" i="1"/>
  <c r="I9458" i="1"/>
  <c r="B9459" i="1"/>
  <c r="D9459" i="1"/>
  <c r="F9459" i="1"/>
  <c r="H9459" i="1"/>
  <c r="J9459" i="1"/>
  <c r="C9460" i="1"/>
  <c r="E9460" i="1"/>
  <c r="G9460" i="1"/>
  <c r="I9460" i="1"/>
  <c r="B9461" i="1"/>
  <c r="D9461" i="1"/>
  <c r="F9461" i="1"/>
  <c r="H9461" i="1"/>
  <c r="J9461" i="1"/>
  <c r="C9462" i="1"/>
  <c r="E9462" i="1"/>
  <c r="G9462" i="1"/>
  <c r="I9462" i="1"/>
  <c r="B9463" i="1"/>
  <c r="D9463" i="1"/>
  <c r="F9463" i="1"/>
  <c r="H9463" i="1"/>
  <c r="J9463" i="1"/>
  <c r="C9464" i="1"/>
  <c r="E9464" i="1"/>
  <c r="G9464" i="1"/>
  <c r="I9464" i="1"/>
  <c r="B9465" i="1"/>
  <c r="D9465" i="1"/>
  <c r="F9465" i="1"/>
  <c r="H9465" i="1"/>
  <c r="J9465" i="1"/>
  <c r="C9466" i="1"/>
  <c r="E9466" i="1"/>
  <c r="G9466" i="1"/>
  <c r="I9466" i="1"/>
  <c r="B9467" i="1"/>
  <c r="D9467" i="1"/>
  <c r="F9467" i="1"/>
  <c r="H9467" i="1"/>
  <c r="J9467" i="1"/>
  <c r="C9468" i="1"/>
  <c r="E9468" i="1"/>
  <c r="G9468" i="1"/>
  <c r="I9468" i="1"/>
  <c r="B9469" i="1"/>
  <c r="D9469" i="1"/>
  <c r="F9469" i="1"/>
  <c r="H9469" i="1"/>
  <c r="J9469" i="1"/>
  <c r="C9470" i="1"/>
  <c r="E9470" i="1"/>
  <c r="G9470" i="1"/>
  <c r="I9470" i="1"/>
  <c r="B9471" i="1"/>
  <c r="D9471" i="1"/>
  <c r="F9471" i="1"/>
  <c r="H9471" i="1"/>
  <c r="J9471" i="1"/>
  <c r="C9472" i="1"/>
  <c r="E9472" i="1"/>
  <c r="G9472" i="1"/>
  <c r="I9472" i="1"/>
  <c r="B9473" i="1"/>
  <c r="D9473" i="1"/>
  <c r="F9473" i="1"/>
  <c r="H9473" i="1"/>
  <c r="J9473" i="1"/>
  <c r="C9474" i="1"/>
  <c r="E9474" i="1"/>
  <c r="G9474" i="1"/>
  <c r="I9474" i="1"/>
  <c r="B9475" i="1"/>
  <c r="D9475" i="1"/>
  <c r="F9475" i="1"/>
  <c r="H9475" i="1"/>
  <c r="J9475" i="1"/>
  <c r="C9476" i="1"/>
  <c r="E9476" i="1"/>
  <c r="G9476" i="1"/>
  <c r="I9476" i="1"/>
  <c r="B9477" i="1"/>
  <c r="D9477" i="1"/>
  <c r="F9477" i="1"/>
  <c r="H9477" i="1"/>
  <c r="J9477" i="1"/>
  <c r="C9478" i="1"/>
  <c r="E9478" i="1"/>
  <c r="G9478" i="1"/>
  <c r="I9478" i="1"/>
  <c r="B9479" i="1"/>
  <c r="D9479" i="1"/>
  <c r="F9479" i="1"/>
  <c r="H9479" i="1"/>
  <c r="J9479" i="1"/>
  <c r="C9480" i="1"/>
  <c r="E9480" i="1"/>
  <c r="G9480" i="1"/>
  <c r="I9480" i="1"/>
  <c r="B9481" i="1"/>
  <c r="D9481" i="1"/>
  <c r="F9481" i="1"/>
  <c r="H9481" i="1"/>
  <c r="J9481" i="1"/>
  <c r="C9482" i="1"/>
  <c r="E9482" i="1"/>
  <c r="G9482" i="1"/>
  <c r="I9482" i="1"/>
  <c r="B9483" i="1"/>
  <c r="D9483" i="1"/>
  <c r="F9483" i="1"/>
  <c r="H9483" i="1"/>
  <c r="J9483" i="1"/>
  <c r="C9484" i="1"/>
  <c r="E9484" i="1"/>
  <c r="G9484" i="1"/>
  <c r="I9484" i="1"/>
  <c r="B9485" i="1"/>
  <c r="D9485" i="1"/>
  <c r="F9485" i="1"/>
  <c r="H9485" i="1"/>
  <c r="J9485" i="1"/>
  <c r="C9486" i="1"/>
  <c r="E9486" i="1"/>
  <c r="G9486" i="1"/>
  <c r="I9486" i="1"/>
  <c r="B9487" i="1"/>
  <c r="D9487" i="1"/>
  <c r="F9487" i="1"/>
  <c r="H9487" i="1"/>
  <c r="J9487" i="1"/>
  <c r="C9488" i="1"/>
  <c r="E9488" i="1"/>
  <c r="G9488" i="1"/>
  <c r="I9488" i="1"/>
  <c r="B9489" i="1"/>
  <c r="D9489" i="1"/>
  <c r="F9489" i="1"/>
  <c r="H9489" i="1"/>
  <c r="J9489" i="1"/>
  <c r="C9490" i="1"/>
  <c r="E9490" i="1"/>
  <c r="G9490" i="1"/>
  <c r="I9490" i="1"/>
  <c r="B9491" i="1"/>
  <c r="D9491" i="1"/>
  <c r="F9491" i="1"/>
  <c r="H9491" i="1"/>
  <c r="J9491" i="1"/>
  <c r="C9492" i="1"/>
  <c r="E9492" i="1"/>
  <c r="G9492" i="1"/>
  <c r="I9492" i="1"/>
  <c r="B9493" i="1"/>
  <c r="D9493" i="1"/>
  <c r="F9493" i="1"/>
  <c r="H9493" i="1"/>
  <c r="J9493" i="1"/>
  <c r="C9494" i="1"/>
  <c r="E9494" i="1"/>
  <c r="G9494" i="1"/>
  <c r="I9494" i="1"/>
  <c r="B9495" i="1"/>
  <c r="D9495" i="1"/>
  <c r="F9495" i="1"/>
  <c r="H9495" i="1"/>
  <c r="J9495" i="1"/>
  <c r="C9496" i="1"/>
  <c r="E9496" i="1"/>
  <c r="G9496" i="1"/>
  <c r="I9496" i="1"/>
  <c r="B9497" i="1"/>
  <c r="D9497" i="1"/>
  <c r="F9497" i="1"/>
  <c r="H9497" i="1"/>
  <c r="J9497" i="1"/>
  <c r="C9498" i="1"/>
  <c r="E9498" i="1"/>
  <c r="G9498" i="1"/>
  <c r="I9498" i="1"/>
  <c r="B9499" i="1"/>
  <c r="D9499" i="1"/>
  <c r="F9499" i="1"/>
  <c r="H9499" i="1"/>
  <c r="J9499" i="1"/>
  <c r="C9500" i="1"/>
  <c r="E9500" i="1"/>
  <c r="G9500" i="1"/>
  <c r="I9500" i="1"/>
  <c r="B9501" i="1"/>
  <c r="D9501" i="1"/>
  <c r="F9501" i="1"/>
  <c r="H9501" i="1"/>
  <c r="J9501" i="1"/>
  <c r="C9502" i="1"/>
  <c r="E9502" i="1"/>
  <c r="G9502" i="1"/>
  <c r="I9502" i="1"/>
  <c r="B9503" i="1"/>
  <c r="D9503" i="1"/>
  <c r="F9503" i="1"/>
  <c r="H9503" i="1"/>
  <c r="J9503" i="1"/>
  <c r="C9504" i="1"/>
  <c r="E9504" i="1"/>
  <c r="G9504" i="1"/>
  <c r="I9504" i="1"/>
  <c r="B9505" i="1"/>
  <c r="D9505" i="1"/>
  <c r="F9505" i="1"/>
  <c r="H9505" i="1"/>
  <c r="J9505" i="1"/>
  <c r="C9506" i="1"/>
  <c r="E9506" i="1"/>
  <c r="G9506" i="1"/>
  <c r="I9506" i="1"/>
  <c r="B9507" i="1"/>
  <c r="D9507" i="1"/>
  <c r="F9507" i="1"/>
  <c r="H9507" i="1"/>
  <c r="J9507" i="1"/>
  <c r="C9508" i="1"/>
  <c r="E9508" i="1"/>
  <c r="G9508" i="1"/>
  <c r="I9508" i="1"/>
  <c r="B9509" i="1"/>
  <c r="D9509" i="1"/>
  <c r="F9509" i="1"/>
  <c r="H9509" i="1"/>
  <c r="J9509" i="1"/>
  <c r="C9510" i="1"/>
  <c r="E9510" i="1"/>
  <c r="G9510" i="1"/>
  <c r="I9510" i="1"/>
  <c r="B9511" i="1"/>
  <c r="D9511" i="1"/>
  <c r="F9511" i="1"/>
  <c r="H9511" i="1"/>
  <c r="J9511" i="1"/>
  <c r="C9512" i="1"/>
  <c r="E9512" i="1"/>
  <c r="G9512" i="1"/>
  <c r="I9512" i="1"/>
  <c r="B9513" i="1"/>
  <c r="D9513" i="1"/>
  <c r="F9513" i="1"/>
  <c r="H9513" i="1"/>
  <c r="J9513" i="1"/>
  <c r="C9514" i="1"/>
  <c r="E9514" i="1"/>
  <c r="G9514" i="1"/>
  <c r="I9514" i="1"/>
  <c r="B9515" i="1"/>
  <c r="D9515" i="1"/>
  <c r="F9515" i="1"/>
  <c r="H9515" i="1"/>
  <c r="J9515" i="1"/>
  <c r="C9516" i="1"/>
  <c r="E9516" i="1"/>
  <c r="G9516" i="1"/>
  <c r="I9516" i="1"/>
  <c r="B9517" i="1"/>
  <c r="D9517" i="1"/>
  <c r="F9517" i="1"/>
  <c r="H9517" i="1"/>
  <c r="J9517" i="1"/>
  <c r="C9518" i="1"/>
  <c r="E9518" i="1"/>
  <c r="G9518" i="1"/>
  <c r="I9518" i="1"/>
  <c r="B9519" i="1"/>
  <c r="D9519" i="1"/>
  <c r="F9519" i="1"/>
  <c r="H9519" i="1"/>
  <c r="J9519" i="1"/>
  <c r="C9520" i="1"/>
  <c r="E9520" i="1"/>
  <c r="G9520" i="1"/>
  <c r="I9520" i="1"/>
  <c r="B9521" i="1"/>
  <c r="D9521" i="1"/>
  <c r="F9521" i="1"/>
  <c r="H9521" i="1"/>
  <c r="J9521" i="1"/>
  <c r="C9522" i="1"/>
  <c r="E9522" i="1"/>
  <c r="G9522" i="1"/>
  <c r="I9522" i="1"/>
  <c r="B9523" i="1"/>
  <c r="D9523" i="1"/>
  <c r="F9523" i="1"/>
  <c r="H9523" i="1"/>
  <c r="J9523" i="1"/>
  <c r="C9524" i="1"/>
  <c r="E9524" i="1"/>
  <c r="G9524" i="1"/>
  <c r="I9524" i="1"/>
  <c r="B9525" i="1"/>
  <c r="D9525" i="1"/>
  <c r="F9525" i="1"/>
  <c r="H9525" i="1"/>
  <c r="J9525" i="1"/>
  <c r="C9526" i="1"/>
  <c r="E9526" i="1"/>
  <c r="G9526" i="1"/>
  <c r="I9526" i="1"/>
  <c r="B9527" i="1"/>
  <c r="D9527" i="1"/>
  <c r="F9527" i="1"/>
  <c r="H9527" i="1"/>
  <c r="J9527" i="1"/>
  <c r="C9528" i="1"/>
  <c r="E9528" i="1"/>
  <c r="G9528" i="1"/>
  <c r="I9528" i="1"/>
  <c r="B9529" i="1"/>
  <c r="D9529" i="1"/>
  <c r="F9529" i="1"/>
  <c r="H9529" i="1"/>
  <c r="J9529" i="1"/>
  <c r="C9530" i="1"/>
  <c r="E9530" i="1"/>
  <c r="G9530" i="1"/>
  <c r="I9530" i="1"/>
  <c r="B9531" i="1"/>
  <c r="D9531" i="1"/>
  <c r="F9531" i="1"/>
  <c r="H9531" i="1"/>
  <c r="J9531" i="1"/>
  <c r="C9532" i="1"/>
  <c r="E9532" i="1"/>
  <c r="G9532" i="1"/>
  <c r="I9532" i="1"/>
  <c r="B9533" i="1"/>
  <c r="D9533" i="1"/>
  <c r="F9533" i="1"/>
  <c r="H9533" i="1"/>
  <c r="J9533" i="1"/>
  <c r="C9534" i="1"/>
  <c r="E9534" i="1"/>
  <c r="G9534" i="1"/>
  <c r="I9534" i="1"/>
  <c r="B9535" i="1"/>
  <c r="D9535" i="1"/>
  <c r="F9535" i="1"/>
  <c r="H9535" i="1"/>
  <c r="J9535" i="1"/>
  <c r="C9536" i="1"/>
  <c r="E9536" i="1"/>
  <c r="G9536" i="1"/>
  <c r="I9536" i="1"/>
  <c r="B9537" i="1"/>
  <c r="D9537" i="1"/>
  <c r="F9537" i="1"/>
  <c r="H9537" i="1"/>
  <c r="J9537" i="1"/>
  <c r="C9538" i="1"/>
  <c r="E9538" i="1"/>
  <c r="G9538" i="1"/>
  <c r="I9538" i="1"/>
  <c r="B9539" i="1"/>
  <c r="D9539" i="1"/>
  <c r="F9539" i="1"/>
  <c r="H9539" i="1"/>
  <c r="J9539" i="1"/>
  <c r="C9540" i="1"/>
  <c r="E9540" i="1"/>
  <c r="G9540" i="1"/>
  <c r="I9540" i="1"/>
  <c r="B9541" i="1"/>
  <c r="D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G4390" i="1"/>
  <c r="C4394" i="1"/>
  <c r="H4397" i="1"/>
  <c r="D4401" i="1"/>
  <c r="I4404" i="1"/>
  <c r="I4407" i="1"/>
  <c r="G4409" i="1"/>
  <c r="E4411" i="1"/>
  <c r="C4413" i="1"/>
  <c r="J4414" i="1"/>
  <c r="H4416" i="1"/>
  <c r="F4418" i="1"/>
  <c r="D4420" i="1"/>
  <c r="B4422" i="1"/>
  <c r="I4423" i="1"/>
  <c r="G4425" i="1"/>
  <c r="E4427" i="1"/>
  <c r="C4429" i="1"/>
  <c r="J4430" i="1"/>
  <c r="H4432" i="1"/>
  <c r="F4434" i="1"/>
  <c r="D4436" i="1"/>
  <c r="B4438" i="1"/>
  <c r="I4439" i="1"/>
  <c r="G4441" i="1"/>
  <c r="E4443" i="1"/>
  <c r="C4445" i="1"/>
  <c r="J4446" i="1"/>
  <c r="H4448" i="1"/>
  <c r="F4450" i="1"/>
  <c r="D4452" i="1"/>
  <c r="B4454" i="1"/>
  <c r="I4455" i="1"/>
  <c r="G4457" i="1"/>
  <c r="E4459" i="1"/>
  <c r="C4461" i="1"/>
  <c r="J4462" i="1"/>
  <c r="H4464" i="1"/>
  <c r="F4466" i="1"/>
  <c r="D4468" i="1"/>
  <c r="B4470" i="1"/>
  <c r="I4471" i="1"/>
  <c r="G4473" i="1"/>
  <c r="E4475" i="1"/>
  <c r="C4477" i="1"/>
  <c r="J4478" i="1"/>
  <c r="H4480" i="1"/>
  <c r="F4482" i="1"/>
  <c r="D4484" i="1"/>
  <c r="B4486" i="1"/>
  <c r="I4487" i="1"/>
  <c r="G4489" i="1"/>
  <c r="E4491" i="1"/>
  <c r="C4493" i="1"/>
  <c r="J4494" i="1"/>
  <c r="H4496" i="1"/>
  <c r="F4498" i="1"/>
  <c r="D4500" i="1"/>
  <c r="B4502" i="1"/>
  <c r="I4503" i="1"/>
  <c r="G4505" i="1"/>
  <c r="E4507" i="1"/>
  <c r="C4509" i="1"/>
  <c r="J4510" i="1"/>
  <c r="H4512" i="1"/>
  <c r="F4514" i="1"/>
  <c r="D4516" i="1"/>
  <c r="B4518" i="1"/>
  <c r="I4519" i="1"/>
  <c r="G4521" i="1"/>
  <c r="E4523" i="1"/>
  <c r="C4525" i="1"/>
  <c r="J4526" i="1"/>
  <c r="H4528" i="1"/>
  <c r="F4530" i="1"/>
  <c r="D4532" i="1"/>
  <c r="B4534" i="1"/>
  <c r="I4535" i="1"/>
  <c r="G4537" i="1"/>
  <c r="E4539" i="1"/>
  <c r="C4541" i="1"/>
  <c r="J4542" i="1"/>
  <c r="H4544" i="1"/>
  <c r="F4546" i="1"/>
  <c r="D4548" i="1"/>
  <c r="B4550" i="1"/>
  <c r="I4551" i="1"/>
  <c r="G4553" i="1"/>
  <c r="E4555" i="1"/>
  <c r="C4557" i="1"/>
  <c r="J4558" i="1"/>
  <c r="H4560" i="1"/>
  <c r="F4562" i="1"/>
  <c r="D4564" i="1"/>
  <c r="B4566" i="1"/>
  <c r="I4567" i="1"/>
  <c r="G4569" i="1"/>
  <c r="E4571" i="1"/>
  <c r="C4573" i="1"/>
  <c r="J4574" i="1"/>
  <c r="H4576" i="1"/>
  <c r="F4578" i="1"/>
  <c r="D4580" i="1"/>
  <c r="B4582" i="1"/>
  <c r="I4583" i="1"/>
  <c r="G4585" i="1"/>
  <c r="E4587" i="1"/>
  <c r="C4589" i="1"/>
  <c r="J4590" i="1"/>
  <c r="H4592" i="1"/>
  <c r="F4594" i="1"/>
  <c r="D4596" i="1"/>
  <c r="B4598" i="1"/>
  <c r="I4599" i="1"/>
  <c r="G4601" i="1"/>
  <c r="E4603" i="1"/>
  <c r="C4605" i="1"/>
  <c r="J4606" i="1"/>
  <c r="H4608" i="1"/>
  <c r="F4610" i="1"/>
  <c r="D4612" i="1"/>
  <c r="B4614" i="1"/>
  <c r="I4615" i="1"/>
  <c r="G4617" i="1"/>
  <c r="E4619" i="1"/>
  <c r="C4621" i="1"/>
  <c r="J4622" i="1"/>
  <c r="H4624" i="1"/>
  <c r="F4626" i="1"/>
  <c r="D4628" i="1"/>
  <c r="B4630" i="1"/>
  <c r="I4631" i="1"/>
  <c r="G4633" i="1"/>
  <c r="E4635" i="1"/>
  <c r="C4637" i="1"/>
  <c r="J4638" i="1"/>
  <c r="H4640" i="1"/>
  <c r="F4642" i="1"/>
  <c r="D4644" i="1"/>
  <c r="B4646" i="1"/>
  <c r="I4647" i="1"/>
  <c r="G4649" i="1"/>
  <c r="E4651" i="1"/>
  <c r="C4653" i="1"/>
  <c r="J4654" i="1"/>
  <c r="H4656" i="1"/>
  <c r="F4658" i="1"/>
  <c r="D4660" i="1"/>
  <c r="B4662" i="1"/>
  <c r="I4663" i="1"/>
  <c r="G4665" i="1"/>
  <c r="E4667" i="1"/>
  <c r="C4669" i="1"/>
  <c r="J4670" i="1"/>
  <c r="H4672" i="1"/>
  <c r="F4674" i="1"/>
  <c r="D4676" i="1"/>
  <c r="B4678" i="1"/>
  <c r="I4679" i="1"/>
  <c r="G4681" i="1"/>
  <c r="E4683" i="1"/>
  <c r="C4685" i="1"/>
  <c r="J4686" i="1"/>
  <c r="H4688" i="1"/>
  <c r="F4690" i="1"/>
  <c r="D4692" i="1"/>
  <c r="B4694" i="1"/>
  <c r="I4695" i="1"/>
  <c r="G4697" i="1"/>
  <c r="E4699" i="1"/>
  <c r="C4701" i="1"/>
  <c r="J4702" i="1"/>
  <c r="H4704" i="1"/>
  <c r="F4706" i="1"/>
  <c r="D4708" i="1"/>
  <c r="B4710" i="1"/>
  <c r="I4711" i="1"/>
  <c r="G4713" i="1"/>
  <c r="E4715" i="1"/>
  <c r="C4717" i="1"/>
  <c r="J4718" i="1"/>
  <c r="H4720" i="1"/>
  <c r="F4722" i="1"/>
  <c r="D4724" i="1"/>
  <c r="B4726" i="1"/>
  <c r="I4727" i="1"/>
  <c r="G4729" i="1"/>
  <c r="E4731" i="1"/>
  <c r="C4733" i="1"/>
  <c r="J4734" i="1"/>
  <c r="H4736" i="1"/>
  <c r="F4738" i="1"/>
  <c r="D4740" i="1"/>
  <c r="B4742" i="1"/>
  <c r="I4743" i="1"/>
  <c r="G4745" i="1"/>
  <c r="E4747" i="1"/>
  <c r="C4749" i="1"/>
  <c r="J4750" i="1"/>
  <c r="H4752" i="1"/>
  <c r="F4754" i="1"/>
  <c r="D4756" i="1"/>
  <c r="B4758" i="1"/>
  <c r="I4759" i="1"/>
  <c r="G4761" i="1"/>
  <c r="E4763" i="1"/>
  <c r="C4765" i="1"/>
  <c r="J4766" i="1"/>
  <c r="H4768" i="1"/>
  <c r="F4770" i="1"/>
  <c r="D4772" i="1"/>
  <c r="B4774" i="1"/>
  <c r="I4775" i="1"/>
  <c r="G4777" i="1"/>
  <c r="E4779" i="1"/>
  <c r="C4781" i="1"/>
  <c r="J4782" i="1"/>
  <c r="H4784" i="1"/>
  <c r="F4786" i="1"/>
  <c r="D4788" i="1"/>
  <c r="B4790" i="1"/>
  <c r="I4791" i="1"/>
  <c r="G4793" i="1"/>
  <c r="E4795" i="1"/>
  <c r="C4797" i="1"/>
  <c r="J4798" i="1"/>
  <c r="H4800" i="1"/>
  <c r="F4802" i="1"/>
  <c r="D4804" i="1"/>
  <c r="B4806" i="1"/>
  <c r="I4807" i="1"/>
  <c r="G4809" i="1"/>
  <c r="E4811" i="1"/>
  <c r="C4813" i="1"/>
  <c r="J4814" i="1"/>
  <c r="H4816" i="1"/>
  <c r="F4818" i="1"/>
  <c r="D4820" i="1"/>
  <c r="B4822" i="1"/>
  <c r="I4823" i="1"/>
  <c r="G4825" i="1"/>
  <c r="E4827" i="1"/>
  <c r="C4829" i="1"/>
  <c r="J4830" i="1"/>
  <c r="H4832" i="1"/>
  <c r="F4834" i="1"/>
  <c r="D4836" i="1"/>
  <c r="B4838" i="1"/>
  <c r="I4839" i="1"/>
  <c r="G4841" i="1"/>
  <c r="E4843" i="1"/>
  <c r="C4845" i="1"/>
  <c r="J4846" i="1"/>
  <c r="H4848" i="1"/>
  <c r="F4850" i="1"/>
  <c r="D4852" i="1"/>
  <c r="B4854" i="1"/>
  <c r="I4855" i="1"/>
  <c r="G4857" i="1"/>
  <c r="E4859" i="1"/>
  <c r="C4861" i="1"/>
  <c r="J4862" i="1"/>
  <c r="H4864" i="1"/>
  <c r="F4866" i="1"/>
  <c r="D4868" i="1"/>
  <c r="B4870" i="1"/>
  <c r="I4871" i="1"/>
  <c r="G4873" i="1"/>
  <c r="E4875" i="1"/>
  <c r="C4877" i="1"/>
  <c r="J4878" i="1"/>
  <c r="H4880" i="1"/>
  <c r="F4882" i="1"/>
  <c r="D4884" i="1"/>
  <c r="B4886" i="1"/>
  <c r="I4887" i="1"/>
  <c r="G4889" i="1"/>
  <c r="E4891" i="1"/>
  <c r="C4893" i="1"/>
  <c r="J4894" i="1"/>
  <c r="H4896" i="1"/>
  <c r="F4898" i="1"/>
  <c r="D4900" i="1"/>
  <c r="B4902" i="1"/>
  <c r="I4903" i="1"/>
  <c r="G4905" i="1"/>
  <c r="E4907" i="1"/>
  <c r="C4909" i="1"/>
  <c r="J4910" i="1"/>
  <c r="H4912" i="1"/>
  <c r="F4914" i="1"/>
  <c r="D4916" i="1"/>
  <c r="B4918" i="1"/>
  <c r="I4919" i="1"/>
  <c r="G4921" i="1"/>
  <c r="E4923" i="1"/>
  <c r="C4925" i="1"/>
  <c r="J4926" i="1"/>
  <c r="H4928" i="1"/>
  <c r="F4930" i="1"/>
  <c r="D4932" i="1"/>
  <c r="B4934" i="1"/>
  <c r="I4935" i="1"/>
  <c r="G4937" i="1"/>
  <c r="E4939" i="1"/>
  <c r="C4941" i="1"/>
  <c r="J4942" i="1"/>
  <c r="H4944" i="1"/>
  <c r="F4946" i="1"/>
  <c r="D4948" i="1"/>
  <c r="B4950" i="1"/>
  <c r="I4951" i="1"/>
  <c r="G4953" i="1"/>
  <c r="E4955" i="1"/>
  <c r="C4957" i="1"/>
  <c r="J4958" i="1"/>
  <c r="H4960" i="1"/>
  <c r="F4962" i="1"/>
  <c r="D4964" i="1"/>
  <c r="B4966" i="1"/>
  <c r="I4967" i="1"/>
  <c r="G4969" i="1"/>
  <c r="E4971" i="1"/>
  <c r="C4973" i="1"/>
  <c r="J4974" i="1"/>
  <c r="H4976" i="1"/>
  <c r="F4978" i="1"/>
  <c r="D4980" i="1"/>
  <c r="B4982" i="1"/>
  <c r="I4983" i="1"/>
  <c r="G4985" i="1"/>
  <c r="E4987" i="1"/>
  <c r="C4989" i="1"/>
  <c r="J4990" i="1"/>
  <c r="H4992" i="1"/>
  <c r="F4994" i="1"/>
  <c r="D4996" i="1"/>
  <c r="B4998" i="1"/>
  <c r="I4999" i="1"/>
  <c r="G5001" i="1"/>
  <c r="E5003" i="1"/>
  <c r="C5005" i="1"/>
  <c r="J5006" i="1"/>
  <c r="H5008" i="1"/>
  <c r="F5010" i="1"/>
  <c r="D5012" i="1"/>
  <c r="B5014" i="1"/>
  <c r="I5015" i="1"/>
  <c r="G5017" i="1"/>
  <c r="E5019" i="1"/>
  <c r="C5021" i="1"/>
  <c r="J5022" i="1"/>
  <c r="H5024" i="1"/>
  <c r="F5026" i="1"/>
  <c r="D5028" i="1"/>
  <c r="B5030" i="1"/>
  <c r="I5031" i="1"/>
  <c r="G5033" i="1"/>
  <c r="E5035" i="1"/>
  <c r="C5037" i="1"/>
  <c r="J5038" i="1"/>
  <c r="H5040" i="1"/>
  <c r="F5042" i="1"/>
  <c r="D5044" i="1"/>
  <c r="B5046" i="1"/>
  <c r="I5047" i="1"/>
  <c r="G5049" i="1"/>
  <c r="E5051" i="1"/>
  <c r="C5053" i="1"/>
  <c r="J5054" i="1"/>
  <c r="H5056" i="1"/>
  <c r="F5058" i="1"/>
  <c r="D5060" i="1"/>
  <c r="B5062" i="1"/>
  <c r="I5063" i="1"/>
  <c r="G5065" i="1"/>
  <c r="E5067" i="1"/>
  <c r="C5069" i="1"/>
  <c r="J5070" i="1"/>
  <c r="H5072" i="1"/>
  <c r="F5074" i="1"/>
  <c r="D5076" i="1"/>
  <c r="B5078" i="1"/>
  <c r="I5079" i="1"/>
  <c r="G5081" i="1"/>
  <c r="E5083" i="1"/>
  <c r="C5085" i="1"/>
  <c r="J5086" i="1"/>
  <c r="H5088" i="1"/>
  <c r="F5090" i="1"/>
  <c r="D5092" i="1"/>
  <c r="B5094" i="1"/>
  <c r="I5095" i="1"/>
  <c r="G5097" i="1"/>
  <c r="E5099" i="1"/>
  <c r="C5101" i="1"/>
  <c r="J5102" i="1"/>
  <c r="H5104" i="1"/>
  <c r="F5106" i="1"/>
  <c r="D5108" i="1"/>
  <c r="B5110" i="1"/>
  <c r="I5111" i="1"/>
  <c r="G5113" i="1"/>
  <c r="E5115" i="1"/>
  <c r="C5117" i="1"/>
  <c r="J5118" i="1"/>
  <c r="H5120" i="1"/>
  <c r="F5122" i="1"/>
  <c r="D5124" i="1"/>
  <c r="B5126" i="1"/>
  <c r="I5127" i="1"/>
  <c r="G5129" i="1"/>
  <c r="E5131" i="1"/>
  <c r="C5133" i="1"/>
  <c r="J5134" i="1"/>
  <c r="H5136" i="1"/>
  <c r="F5138" i="1"/>
  <c r="D5140" i="1"/>
  <c r="B5142" i="1"/>
  <c r="I5143" i="1"/>
  <c r="G5145" i="1"/>
  <c r="E5147" i="1"/>
  <c r="C5149" i="1"/>
  <c r="J5150" i="1"/>
  <c r="H5152" i="1"/>
  <c r="F5154" i="1"/>
  <c r="D5156" i="1"/>
  <c r="B5158" i="1"/>
  <c r="I5159" i="1"/>
  <c r="G5161" i="1"/>
  <c r="E5163" i="1"/>
  <c r="C5165" i="1"/>
  <c r="J5166" i="1"/>
  <c r="H5168" i="1"/>
  <c r="F5170" i="1"/>
  <c r="D5172" i="1"/>
  <c r="B5174" i="1"/>
  <c r="I5175" i="1"/>
  <c r="G5177" i="1"/>
  <c r="E5179" i="1"/>
  <c r="C5181" i="1"/>
  <c r="J5182" i="1"/>
  <c r="H5184" i="1"/>
  <c r="F5186" i="1"/>
  <c r="D5188" i="1"/>
  <c r="B5190" i="1"/>
  <c r="I5191" i="1"/>
  <c r="G5193" i="1"/>
  <c r="E5195" i="1"/>
  <c r="C5197" i="1"/>
  <c r="J5198" i="1"/>
  <c r="H5200" i="1"/>
  <c r="F5202" i="1"/>
  <c r="D5204" i="1"/>
  <c r="B5206" i="1"/>
  <c r="I5207" i="1"/>
  <c r="G5209" i="1"/>
  <c r="E5211" i="1"/>
  <c r="C5213" i="1"/>
  <c r="J5214" i="1"/>
  <c r="H5216" i="1"/>
  <c r="F5218" i="1"/>
  <c r="D5220" i="1"/>
  <c r="B5222" i="1"/>
  <c r="I5223" i="1"/>
  <c r="G5225" i="1"/>
  <c r="E5227" i="1"/>
  <c r="C5229" i="1"/>
  <c r="J5230" i="1"/>
  <c r="H5232" i="1"/>
  <c r="F5234" i="1"/>
  <c r="D5236" i="1"/>
  <c r="B5238" i="1"/>
  <c r="I5239" i="1"/>
  <c r="G5241" i="1"/>
  <c r="E5243" i="1"/>
  <c r="C5245" i="1"/>
  <c r="J5246" i="1"/>
  <c r="H5248" i="1"/>
  <c r="F5250" i="1"/>
  <c r="D5252" i="1"/>
  <c r="B5254" i="1"/>
  <c r="I5255" i="1"/>
  <c r="G5257" i="1"/>
  <c r="E5259" i="1"/>
  <c r="C5261" i="1"/>
  <c r="J5262" i="1"/>
  <c r="H5264" i="1"/>
  <c r="F5266" i="1"/>
  <c r="D5268" i="1"/>
  <c r="B5270" i="1"/>
  <c r="I5271" i="1"/>
  <c r="G5273" i="1"/>
  <c r="E5275" i="1"/>
  <c r="C5277" i="1"/>
  <c r="J5278" i="1"/>
  <c r="H5280" i="1"/>
  <c r="F5282" i="1"/>
  <c r="D5284" i="1"/>
  <c r="B5286" i="1"/>
  <c r="I5287" i="1"/>
  <c r="G5289" i="1"/>
  <c r="E5291" i="1"/>
  <c r="C5293" i="1"/>
  <c r="J5294" i="1"/>
  <c r="H5296" i="1"/>
  <c r="F5298" i="1"/>
  <c r="D5300" i="1"/>
  <c r="B5302" i="1"/>
  <c r="I5303" i="1"/>
  <c r="G5305" i="1"/>
  <c r="E5307" i="1"/>
  <c r="C5309" i="1"/>
  <c r="J5310" i="1"/>
  <c r="H5312" i="1"/>
  <c r="F5314" i="1"/>
  <c r="D5316" i="1"/>
  <c r="B5318" i="1"/>
  <c r="I5319" i="1"/>
  <c r="G5321" i="1"/>
  <c r="E5323" i="1"/>
  <c r="C5325" i="1"/>
  <c r="J5326" i="1"/>
  <c r="H5328" i="1"/>
  <c r="F5330" i="1"/>
  <c r="D5332" i="1"/>
  <c r="B5334" i="1"/>
  <c r="I5335" i="1"/>
  <c r="G5337" i="1"/>
  <c r="E5339" i="1"/>
  <c r="C5341" i="1"/>
  <c r="J5342" i="1"/>
  <c r="H5344" i="1"/>
  <c r="F5346" i="1"/>
  <c r="D5348" i="1"/>
  <c r="B5350" i="1"/>
  <c r="I5351" i="1"/>
  <c r="G5353" i="1"/>
  <c r="E5355" i="1"/>
  <c r="C5357" i="1"/>
  <c r="J5358" i="1"/>
  <c r="H5360" i="1"/>
  <c r="F5362" i="1"/>
  <c r="D5364" i="1"/>
  <c r="B5366" i="1"/>
  <c r="I5367" i="1"/>
  <c r="G5369" i="1"/>
  <c r="E5371" i="1"/>
  <c r="C5373" i="1"/>
  <c r="J5374" i="1"/>
  <c r="H5376" i="1"/>
  <c r="F5378" i="1"/>
  <c r="D5380" i="1"/>
  <c r="B5382" i="1"/>
  <c r="I5383" i="1"/>
  <c r="G5385" i="1"/>
  <c r="E5387" i="1"/>
  <c r="C5389" i="1"/>
  <c r="J5390" i="1"/>
  <c r="H5392" i="1"/>
  <c r="F5394" i="1"/>
  <c r="D5396" i="1"/>
  <c r="B5398" i="1"/>
  <c r="I5399" i="1"/>
  <c r="G5401" i="1"/>
  <c r="E5403" i="1"/>
  <c r="C5405" i="1"/>
  <c r="J5406" i="1"/>
  <c r="H5408" i="1"/>
  <c r="F5410" i="1"/>
  <c r="D5412" i="1"/>
  <c r="B5414" i="1"/>
  <c r="I5415" i="1"/>
  <c r="G5417" i="1"/>
  <c r="E5419" i="1"/>
  <c r="C5421" i="1"/>
  <c r="J5422" i="1"/>
  <c r="H5424" i="1"/>
  <c r="F5426" i="1"/>
  <c r="D5428" i="1"/>
  <c r="B5430" i="1"/>
  <c r="I5431" i="1"/>
  <c r="G5433" i="1"/>
  <c r="E5435" i="1"/>
  <c r="C5437" i="1"/>
  <c r="J5438" i="1"/>
  <c r="H5440" i="1"/>
  <c r="F5442" i="1"/>
  <c r="D5444" i="1"/>
  <c r="B5446" i="1"/>
  <c r="I5447" i="1"/>
  <c r="G5449" i="1"/>
  <c r="E5451" i="1"/>
  <c r="C5453" i="1"/>
  <c r="J5454" i="1"/>
  <c r="H5456" i="1"/>
  <c r="F5458" i="1"/>
  <c r="D5460" i="1"/>
  <c r="B5462" i="1"/>
  <c r="I5463" i="1"/>
  <c r="G5465" i="1"/>
  <c r="E5467" i="1"/>
  <c r="C5469" i="1"/>
  <c r="J5470" i="1"/>
  <c r="H5472" i="1"/>
  <c r="F5474" i="1"/>
  <c r="D5476" i="1"/>
  <c r="B5478" i="1"/>
  <c r="I5479" i="1"/>
  <c r="G5481" i="1"/>
  <c r="E5483" i="1"/>
  <c r="C5485" i="1"/>
  <c r="J5486" i="1"/>
  <c r="H5488" i="1"/>
  <c r="F5490" i="1"/>
  <c r="D5492" i="1"/>
  <c r="B5494" i="1"/>
  <c r="I5495" i="1"/>
  <c r="G5497" i="1"/>
  <c r="E5499" i="1"/>
  <c r="C5501" i="1"/>
  <c r="J5502" i="1"/>
  <c r="H5504" i="1"/>
  <c r="F5506" i="1"/>
  <c r="D5508" i="1"/>
  <c r="B5510" i="1"/>
  <c r="I5511" i="1"/>
  <c r="G5513" i="1"/>
  <c r="E5515" i="1"/>
  <c r="C5517" i="1"/>
  <c r="J5518" i="1"/>
  <c r="H5520" i="1"/>
  <c r="F5522" i="1"/>
  <c r="D5524" i="1"/>
  <c r="B5526" i="1"/>
  <c r="I5527" i="1"/>
  <c r="G5529" i="1"/>
  <c r="E5531" i="1"/>
  <c r="C5533" i="1"/>
  <c r="J5534" i="1"/>
  <c r="H5536" i="1"/>
  <c r="F5538" i="1"/>
  <c r="D5540" i="1"/>
  <c r="B5542" i="1"/>
  <c r="I5543" i="1"/>
  <c r="G5545" i="1"/>
  <c r="E5547" i="1"/>
  <c r="C5549" i="1"/>
  <c r="J5550" i="1"/>
  <c r="H5552" i="1"/>
  <c r="F5554" i="1"/>
  <c r="D5556" i="1"/>
  <c r="B5558" i="1"/>
  <c r="I5559" i="1"/>
  <c r="G5561" i="1"/>
  <c r="E5563" i="1"/>
  <c r="C5565" i="1"/>
  <c r="J5566" i="1"/>
  <c r="H5568" i="1"/>
  <c r="F5570" i="1"/>
  <c r="D5572" i="1"/>
  <c r="B5574" i="1"/>
  <c r="I5575" i="1"/>
  <c r="G5577" i="1"/>
  <c r="E5579" i="1"/>
  <c r="C5581" i="1"/>
  <c r="J5582" i="1"/>
  <c r="H5584" i="1"/>
  <c r="F5586" i="1"/>
  <c r="D5588" i="1"/>
  <c r="B5590" i="1"/>
  <c r="I5591" i="1"/>
  <c r="G5593" i="1"/>
  <c r="E5595" i="1"/>
  <c r="C5597" i="1"/>
  <c r="J5598" i="1"/>
  <c r="H5600" i="1"/>
  <c r="F5602" i="1"/>
  <c r="D5604" i="1"/>
  <c r="B5606" i="1"/>
  <c r="I5607" i="1"/>
  <c r="G5609" i="1"/>
  <c r="E5611" i="1"/>
  <c r="C5613" i="1"/>
  <c r="J5614" i="1"/>
  <c r="H5616" i="1"/>
  <c r="F5618" i="1"/>
  <c r="D5620" i="1"/>
  <c r="B5622" i="1"/>
  <c r="I5623" i="1"/>
  <c r="G5625" i="1"/>
  <c r="E5627" i="1"/>
  <c r="C5629" i="1"/>
  <c r="J5630" i="1"/>
  <c r="H5632" i="1"/>
  <c r="F5634" i="1"/>
  <c r="D5636" i="1"/>
  <c r="B5638" i="1"/>
  <c r="I5639" i="1"/>
  <c r="G5641" i="1"/>
  <c r="E5643" i="1"/>
  <c r="C5645" i="1"/>
  <c r="J5646" i="1"/>
  <c r="H5648" i="1"/>
  <c r="F5650" i="1"/>
  <c r="D5652" i="1"/>
  <c r="B5654" i="1"/>
  <c r="I5655" i="1"/>
  <c r="G5657" i="1"/>
  <c r="E5659" i="1"/>
  <c r="C5661" i="1"/>
  <c r="J5662" i="1"/>
  <c r="H5664" i="1"/>
  <c r="F5666" i="1"/>
  <c r="D5668" i="1"/>
  <c r="B5670" i="1"/>
  <c r="I5671" i="1"/>
  <c r="G5673" i="1"/>
  <c r="E5675" i="1"/>
  <c r="C5677" i="1"/>
  <c r="J5678" i="1"/>
  <c r="H5680" i="1"/>
  <c r="F5682" i="1"/>
  <c r="D5684" i="1"/>
  <c r="B5686" i="1"/>
  <c r="I5687" i="1"/>
  <c r="G5689" i="1"/>
  <c r="E5691" i="1"/>
  <c r="C5693" i="1"/>
  <c r="J5694" i="1"/>
  <c r="H5696" i="1"/>
  <c r="F5698" i="1"/>
  <c r="D5700" i="1"/>
  <c r="B5702" i="1"/>
  <c r="I5703" i="1"/>
  <c r="G5705" i="1"/>
  <c r="E5707" i="1"/>
  <c r="C5709" i="1"/>
  <c r="J5710" i="1"/>
  <c r="H5712" i="1"/>
  <c r="F5714" i="1"/>
  <c r="D5716" i="1"/>
  <c r="B5718" i="1"/>
  <c r="I5719" i="1"/>
  <c r="G5721" i="1"/>
  <c r="E5723" i="1"/>
  <c r="C5725" i="1"/>
  <c r="J5726" i="1"/>
  <c r="H5728" i="1"/>
  <c r="F5730" i="1"/>
  <c r="D5732" i="1"/>
  <c r="B5734" i="1"/>
  <c r="I5735" i="1"/>
  <c r="G5737" i="1"/>
  <c r="E5739" i="1"/>
  <c r="C5741" i="1"/>
  <c r="J5742" i="1"/>
  <c r="H5744" i="1"/>
  <c r="F5746" i="1"/>
  <c r="D5748" i="1"/>
  <c r="B5750" i="1"/>
  <c r="I5751" i="1"/>
  <c r="G5753" i="1"/>
  <c r="E5755" i="1"/>
  <c r="C5757" i="1"/>
  <c r="J5758" i="1"/>
  <c r="H5760" i="1"/>
  <c r="F5762" i="1"/>
  <c r="D5764" i="1"/>
  <c r="B5766" i="1"/>
  <c r="I5767" i="1"/>
  <c r="G5769" i="1"/>
  <c r="E5771" i="1"/>
  <c r="C5773" i="1"/>
  <c r="J5774" i="1"/>
  <c r="H5776" i="1"/>
  <c r="F5778" i="1"/>
  <c r="D5780" i="1"/>
  <c r="B5782" i="1"/>
  <c r="I5783" i="1"/>
  <c r="G5785" i="1"/>
  <c r="E5787" i="1"/>
  <c r="C5789" i="1"/>
  <c r="J5790" i="1"/>
  <c r="H5792" i="1"/>
  <c r="F5794" i="1"/>
  <c r="D5796" i="1"/>
  <c r="B5798" i="1"/>
  <c r="I5799" i="1"/>
  <c r="G5801" i="1"/>
  <c r="E5803" i="1"/>
  <c r="C5805" i="1"/>
  <c r="J5806" i="1"/>
  <c r="H5808" i="1"/>
  <c r="F5810" i="1"/>
  <c r="D5812" i="1"/>
  <c r="B5814" i="1"/>
  <c r="I5815" i="1"/>
  <c r="G5817" i="1"/>
  <c r="E5819" i="1"/>
  <c r="C5821" i="1"/>
  <c r="J5822" i="1"/>
  <c r="H5824" i="1"/>
  <c r="F5826" i="1"/>
  <c r="D5828" i="1"/>
  <c r="B5830" i="1"/>
  <c r="I5831" i="1"/>
  <c r="G5833" i="1"/>
  <c r="E5835" i="1"/>
  <c r="C5837" i="1"/>
  <c r="J5838" i="1"/>
  <c r="H5840" i="1"/>
  <c r="F5842" i="1"/>
  <c r="D5844" i="1"/>
  <c r="B5846" i="1"/>
  <c r="I5847" i="1"/>
  <c r="G5849" i="1"/>
  <c r="E5851" i="1"/>
  <c r="C5853" i="1"/>
  <c r="J5854" i="1"/>
  <c r="H5856" i="1"/>
  <c r="F5858" i="1"/>
  <c r="D5860" i="1"/>
  <c r="B5862" i="1"/>
  <c r="I5863" i="1"/>
  <c r="G5865" i="1"/>
  <c r="E5867" i="1"/>
  <c r="C5869" i="1"/>
  <c r="J5870" i="1"/>
  <c r="H5872" i="1"/>
  <c r="F5874" i="1"/>
  <c r="D5876" i="1"/>
  <c r="B5878" i="1"/>
  <c r="I5879" i="1"/>
  <c r="G5881" i="1"/>
  <c r="E5883" i="1"/>
  <c r="C5885" i="1"/>
  <c r="J5886" i="1"/>
  <c r="H5888" i="1"/>
  <c r="F5890" i="1"/>
  <c r="D5892" i="1"/>
  <c r="B5894" i="1"/>
  <c r="I5895" i="1"/>
  <c r="G5897" i="1"/>
  <c r="E5899" i="1"/>
  <c r="C5901" i="1"/>
  <c r="J5902" i="1"/>
  <c r="H5904" i="1"/>
  <c r="F5906" i="1"/>
  <c r="D5908" i="1"/>
  <c r="B5910" i="1"/>
  <c r="I5911" i="1"/>
  <c r="G5913" i="1"/>
  <c r="E5915" i="1"/>
  <c r="C5917" i="1"/>
  <c r="J5918" i="1"/>
  <c r="H5920" i="1"/>
  <c r="F5922" i="1"/>
  <c r="D5924" i="1"/>
  <c r="B5926" i="1"/>
  <c r="I5927" i="1"/>
  <c r="G5929" i="1"/>
  <c r="E5931" i="1"/>
  <c r="C5933" i="1"/>
  <c r="J5934" i="1"/>
  <c r="H5936" i="1"/>
  <c r="F5938" i="1"/>
  <c r="D5940" i="1"/>
  <c r="B5942" i="1"/>
  <c r="I5943" i="1"/>
  <c r="G5945" i="1"/>
  <c r="E5947" i="1"/>
  <c r="C5949" i="1"/>
  <c r="J5950" i="1"/>
  <c r="H5952" i="1"/>
  <c r="F5954" i="1"/>
  <c r="D5956" i="1"/>
  <c r="B5958" i="1"/>
  <c r="I5959" i="1"/>
  <c r="G5961" i="1"/>
  <c r="E5963" i="1"/>
  <c r="C5965" i="1"/>
  <c r="J5966" i="1"/>
  <c r="H5968" i="1"/>
  <c r="F5970" i="1"/>
  <c r="D5972" i="1"/>
  <c r="B5974" i="1"/>
  <c r="I5975" i="1"/>
  <c r="G5977" i="1"/>
  <c r="E5979" i="1"/>
  <c r="C5981" i="1"/>
  <c r="J5982" i="1"/>
  <c r="H5984" i="1"/>
  <c r="F5986" i="1"/>
  <c r="D5988" i="1"/>
  <c r="B5990" i="1"/>
  <c r="I5991" i="1"/>
  <c r="G5993" i="1"/>
  <c r="E5995" i="1"/>
  <c r="C5997" i="1"/>
  <c r="J5998" i="1"/>
  <c r="H6000" i="1"/>
  <c r="F6002" i="1"/>
  <c r="D6004" i="1"/>
  <c r="B6006" i="1"/>
  <c r="I6007" i="1"/>
  <c r="G6009" i="1"/>
  <c r="E6011" i="1"/>
  <c r="C6013" i="1"/>
  <c r="J6014" i="1"/>
  <c r="H6016" i="1"/>
  <c r="F6018" i="1"/>
  <c r="D6020" i="1"/>
  <c r="B6022" i="1"/>
  <c r="I6023" i="1"/>
  <c r="G6025" i="1"/>
  <c r="E6027" i="1"/>
  <c r="C6029" i="1"/>
  <c r="J6030" i="1"/>
  <c r="H6032" i="1"/>
  <c r="F6034" i="1"/>
  <c r="D6036" i="1"/>
  <c r="B6038" i="1"/>
  <c r="I6039" i="1"/>
  <c r="G6041" i="1"/>
  <c r="E6043" i="1"/>
  <c r="C6045" i="1"/>
  <c r="J6046" i="1"/>
  <c r="H6048" i="1"/>
  <c r="F6050" i="1"/>
  <c r="D6052" i="1"/>
  <c r="B6054" i="1"/>
  <c r="I6055" i="1"/>
  <c r="G6057" i="1"/>
  <c r="E6059" i="1"/>
  <c r="C6061" i="1"/>
  <c r="J6062" i="1"/>
  <c r="H6064" i="1"/>
  <c r="F6066" i="1"/>
  <c r="D6068" i="1"/>
  <c r="B6070" i="1"/>
  <c r="I6071" i="1"/>
  <c r="G6073" i="1"/>
  <c r="E6075" i="1"/>
  <c r="C6077" i="1"/>
  <c r="J6078" i="1"/>
  <c r="H6080" i="1"/>
  <c r="F6082" i="1"/>
  <c r="D6084" i="1"/>
  <c r="B6086" i="1"/>
  <c r="I6087" i="1"/>
  <c r="G6089" i="1"/>
  <c r="E6091" i="1"/>
  <c r="C6093" i="1"/>
  <c r="J6094" i="1"/>
  <c r="H6096" i="1"/>
  <c r="F6098" i="1"/>
  <c r="D6100" i="1"/>
  <c r="B6102" i="1"/>
  <c r="I6103" i="1"/>
  <c r="G6105" i="1"/>
  <c r="E6107" i="1"/>
  <c r="C6109" i="1"/>
  <c r="J6110" i="1"/>
  <c r="H6112" i="1"/>
  <c r="F6114" i="1"/>
  <c r="D6116" i="1"/>
  <c r="B6118" i="1"/>
  <c r="I6119" i="1"/>
  <c r="G6121" i="1"/>
  <c r="E6123" i="1"/>
  <c r="C6125" i="1"/>
  <c r="J6126" i="1"/>
  <c r="H6128" i="1"/>
  <c r="F6130" i="1"/>
  <c r="D6132" i="1"/>
  <c r="B6134" i="1"/>
  <c r="I6135" i="1"/>
  <c r="G6137" i="1"/>
  <c r="E6139" i="1"/>
  <c r="C6141" i="1"/>
  <c r="J6142" i="1"/>
  <c r="H6144" i="1"/>
  <c r="F6146" i="1"/>
  <c r="D6148" i="1"/>
  <c r="B6150" i="1"/>
  <c r="I6151" i="1"/>
  <c r="G6153" i="1"/>
  <c r="E6155" i="1"/>
  <c r="C6157" i="1"/>
  <c r="J6158" i="1"/>
  <c r="H6160" i="1"/>
  <c r="F6162" i="1"/>
  <c r="D6164" i="1"/>
  <c r="B6166" i="1"/>
  <c r="I6167" i="1"/>
  <c r="G6169" i="1"/>
  <c r="E6171" i="1"/>
  <c r="C6173" i="1"/>
  <c r="J6174" i="1"/>
  <c r="H6176" i="1"/>
  <c r="F6178" i="1"/>
  <c r="D6180" i="1"/>
  <c r="B6182" i="1"/>
  <c r="I6183" i="1"/>
  <c r="G6185" i="1"/>
  <c r="E6187" i="1"/>
  <c r="C6189" i="1"/>
  <c r="J6190" i="1"/>
  <c r="H6192" i="1"/>
  <c r="F6194" i="1"/>
  <c r="D6196" i="1"/>
  <c r="B6198" i="1"/>
  <c r="I6199" i="1"/>
  <c r="G6201" i="1"/>
  <c r="E6203" i="1"/>
  <c r="C6205" i="1"/>
  <c r="J6206" i="1"/>
  <c r="H6208" i="1"/>
  <c r="F6210" i="1"/>
  <c r="D6212" i="1"/>
  <c r="B6214" i="1"/>
  <c r="I6215" i="1"/>
  <c r="G6217" i="1"/>
  <c r="E6219" i="1"/>
  <c r="C6221" i="1"/>
  <c r="J6222" i="1"/>
  <c r="H6224" i="1"/>
  <c r="F6226" i="1"/>
  <c r="D6228" i="1"/>
  <c r="B6230" i="1"/>
  <c r="I6231" i="1"/>
  <c r="G6233" i="1"/>
  <c r="E6235" i="1"/>
  <c r="C6237" i="1"/>
  <c r="J6238" i="1"/>
  <c r="H6240" i="1"/>
  <c r="F6242" i="1"/>
  <c r="D6244" i="1"/>
  <c r="B6246" i="1"/>
  <c r="I6247" i="1"/>
  <c r="G6249" i="1"/>
  <c r="E6251" i="1"/>
  <c r="C6253" i="1"/>
  <c r="J6254" i="1"/>
  <c r="H6256" i="1"/>
  <c r="F6258" i="1"/>
  <c r="D6260" i="1"/>
  <c r="B6262" i="1"/>
  <c r="I6263" i="1"/>
  <c r="G6265" i="1"/>
  <c r="E6267" i="1"/>
  <c r="C6269" i="1"/>
  <c r="J6270" i="1"/>
  <c r="H6272" i="1"/>
  <c r="F6274" i="1"/>
  <c r="D6276" i="1"/>
  <c r="B6278" i="1"/>
  <c r="I6279" i="1"/>
  <c r="G6281" i="1"/>
  <c r="E6283" i="1"/>
  <c r="C6285" i="1"/>
  <c r="J6286" i="1"/>
  <c r="H6288" i="1"/>
  <c r="F6290" i="1"/>
  <c r="D6292" i="1"/>
  <c r="B6294" i="1"/>
  <c r="I6295" i="1"/>
  <c r="G6297" i="1"/>
  <c r="E6299" i="1"/>
  <c r="C6301" i="1"/>
  <c r="J6302" i="1"/>
  <c r="H6304" i="1"/>
  <c r="F6306" i="1"/>
  <c r="D6308" i="1"/>
  <c r="B6310" i="1"/>
  <c r="I6311" i="1"/>
  <c r="G6313" i="1"/>
  <c r="E6315" i="1"/>
  <c r="C6317" i="1"/>
  <c r="J6318" i="1"/>
  <c r="H6320" i="1"/>
  <c r="F6322" i="1"/>
  <c r="D6324" i="1"/>
  <c r="B6326" i="1"/>
  <c r="I6327" i="1"/>
  <c r="G6329" i="1"/>
  <c r="E6331" i="1"/>
  <c r="C6333" i="1"/>
  <c r="J6334" i="1"/>
  <c r="H6336" i="1"/>
  <c r="F6338" i="1"/>
  <c r="D6340" i="1"/>
  <c r="B6342" i="1"/>
  <c r="I6343" i="1"/>
  <c r="G6345" i="1"/>
  <c r="E6347" i="1"/>
  <c r="C6349" i="1"/>
  <c r="J6350" i="1"/>
  <c r="H6352" i="1"/>
  <c r="F6354" i="1"/>
  <c r="D6356" i="1"/>
  <c r="B6358" i="1"/>
  <c r="I6359" i="1"/>
  <c r="G6361" i="1"/>
  <c r="E6363" i="1"/>
  <c r="C6365" i="1"/>
  <c r="J6366" i="1"/>
  <c r="H6368" i="1"/>
  <c r="F6370" i="1"/>
  <c r="D6372" i="1"/>
  <c r="B6374" i="1"/>
  <c r="I6375" i="1"/>
  <c r="G6377" i="1"/>
  <c r="E6379" i="1"/>
  <c r="C6381" i="1"/>
  <c r="J6382" i="1"/>
  <c r="H6384" i="1"/>
  <c r="F6386" i="1"/>
  <c r="D6388" i="1"/>
  <c r="B6390" i="1"/>
  <c r="I6391" i="1"/>
  <c r="G6393" i="1"/>
  <c r="E6395" i="1"/>
  <c r="C6397" i="1"/>
  <c r="J6398" i="1"/>
  <c r="H6400" i="1"/>
  <c r="F6402" i="1"/>
  <c r="D6404" i="1"/>
  <c r="B6406" i="1"/>
  <c r="I6407" i="1"/>
  <c r="G6409" i="1"/>
  <c r="E6411" i="1"/>
  <c r="C6413" i="1"/>
  <c r="J6414" i="1"/>
  <c r="H6416" i="1"/>
  <c r="F6418" i="1"/>
  <c r="D6420" i="1"/>
  <c r="B6422" i="1"/>
  <c r="I6423" i="1"/>
  <c r="G6425" i="1"/>
  <c r="E6427" i="1"/>
  <c r="C6429" i="1"/>
  <c r="J6430" i="1"/>
  <c r="H6432" i="1"/>
  <c r="F6434" i="1"/>
  <c r="D6436" i="1"/>
  <c r="B6438" i="1"/>
  <c r="I6439" i="1"/>
  <c r="G6441" i="1"/>
  <c r="E6443" i="1"/>
  <c r="C6445" i="1"/>
  <c r="J6446" i="1"/>
  <c r="H6448" i="1"/>
  <c r="F6450" i="1"/>
  <c r="D6452" i="1"/>
  <c r="B6454" i="1"/>
  <c r="I6455" i="1"/>
  <c r="G6457" i="1"/>
  <c r="E6459" i="1"/>
  <c r="C6461" i="1"/>
  <c r="J6462" i="1"/>
  <c r="H6464" i="1"/>
  <c r="F6466" i="1"/>
  <c r="D6468" i="1"/>
  <c r="B6470" i="1"/>
  <c r="I6471" i="1"/>
  <c r="G6473" i="1"/>
  <c r="E6475" i="1"/>
  <c r="C6477" i="1"/>
  <c r="J6478" i="1"/>
  <c r="H6480" i="1"/>
  <c r="F6482" i="1"/>
  <c r="D6484" i="1"/>
  <c r="B6486" i="1"/>
  <c r="I6487" i="1"/>
  <c r="G6489" i="1"/>
  <c r="E6491" i="1"/>
  <c r="C6493" i="1"/>
  <c r="J6494" i="1"/>
  <c r="H6496" i="1"/>
  <c r="F6498" i="1"/>
  <c r="D6500" i="1"/>
  <c r="B6502" i="1"/>
  <c r="I6503" i="1"/>
  <c r="G6505" i="1"/>
  <c r="E6507" i="1"/>
  <c r="C6509" i="1"/>
  <c r="J6510" i="1"/>
  <c r="H6512" i="1"/>
  <c r="F6514" i="1"/>
  <c r="D6516" i="1"/>
  <c r="B6518" i="1"/>
  <c r="I6519" i="1"/>
  <c r="G6521" i="1"/>
  <c r="E6523" i="1"/>
  <c r="C6525" i="1"/>
  <c r="J6526" i="1"/>
  <c r="H6528" i="1"/>
  <c r="F6530" i="1"/>
  <c r="D6532" i="1"/>
  <c r="B6534" i="1"/>
  <c r="I6535" i="1"/>
  <c r="G6537" i="1"/>
  <c r="E6539" i="1"/>
  <c r="C6541" i="1"/>
  <c r="J6542" i="1"/>
  <c r="H6544" i="1"/>
  <c r="F6546" i="1"/>
  <c r="D6548" i="1"/>
  <c r="B6550" i="1"/>
  <c r="I6551" i="1"/>
  <c r="G6553" i="1"/>
  <c r="E6555" i="1"/>
  <c r="C6557" i="1"/>
  <c r="J6558" i="1"/>
  <c r="H6560" i="1"/>
  <c r="F6562" i="1"/>
  <c r="D6564" i="1"/>
  <c r="B6566" i="1"/>
  <c r="I6567" i="1"/>
  <c r="G6569" i="1"/>
  <c r="E6571" i="1"/>
  <c r="C6573" i="1"/>
  <c r="J6574" i="1"/>
  <c r="H6576" i="1"/>
  <c r="F6578" i="1"/>
  <c r="D6580" i="1"/>
  <c r="B6582" i="1"/>
  <c r="I6583" i="1"/>
  <c r="G6585" i="1"/>
  <c r="E6587" i="1"/>
  <c r="C6589" i="1"/>
  <c r="J6590" i="1"/>
  <c r="H6592" i="1"/>
  <c r="F6594" i="1"/>
  <c r="D6596" i="1"/>
  <c r="B6598" i="1"/>
  <c r="I6599" i="1"/>
  <c r="G6601" i="1"/>
  <c r="E6603" i="1"/>
  <c r="C6605" i="1"/>
  <c r="J6606" i="1"/>
  <c r="H6608" i="1"/>
  <c r="F6610" i="1"/>
  <c r="D6612" i="1"/>
  <c r="B6614" i="1"/>
  <c r="I6615" i="1"/>
  <c r="G6617" i="1"/>
  <c r="E6619" i="1"/>
  <c r="C6621" i="1"/>
  <c r="J6622" i="1"/>
  <c r="H6624" i="1"/>
  <c r="F6626" i="1"/>
  <c r="D6628" i="1"/>
  <c r="B6630" i="1"/>
  <c r="I6631" i="1"/>
  <c r="G6633" i="1"/>
  <c r="E6635" i="1"/>
  <c r="C6637" i="1"/>
  <c r="J6638" i="1"/>
  <c r="H6640" i="1"/>
  <c r="F6642" i="1"/>
  <c r="D6644" i="1"/>
  <c r="B6646" i="1"/>
  <c r="I6647" i="1"/>
  <c r="G6649" i="1"/>
  <c r="E6651" i="1"/>
  <c r="C6653" i="1"/>
  <c r="J6654" i="1"/>
  <c r="H6656" i="1"/>
  <c r="F6658" i="1"/>
  <c r="D6660" i="1"/>
  <c r="B6662" i="1"/>
  <c r="I6663" i="1"/>
  <c r="G6665" i="1"/>
  <c r="E6667" i="1"/>
  <c r="C6669" i="1"/>
  <c r="J6670" i="1"/>
  <c r="H6672" i="1"/>
  <c r="F6674" i="1"/>
  <c r="D6676" i="1"/>
  <c r="B6678" i="1"/>
  <c r="I6679" i="1"/>
  <c r="G6681" i="1"/>
  <c r="E6683" i="1"/>
  <c r="C6685" i="1"/>
  <c r="J6686" i="1"/>
  <c r="H6688" i="1"/>
  <c r="F6690" i="1"/>
  <c r="D6692" i="1"/>
  <c r="B6694" i="1"/>
  <c r="I6695" i="1"/>
  <c r="G6697" i="1"/>
  <c r="E6699" i="1"/>
  <c r="C6701" i="1"/>
  <c r="J6702" i="1"/>
  <c r="H6704" i="1"/>
  <c r="F6706" i="1"/>
  <c r="D6708" i="1"/>
  <c r="B6710" i="1"/>
  <c r="I6711" i="1"/>
  <c r="G6713" i="1"/>
  <c r="E6715" i="1"/>
  <c r="C6717" i="1"/>
  <c r="J6718" i="1"/>
  <c r="H6720" i="1"/>
  <c r="F6722" i="1"/>
  <c r="D6724" i="1"/>
  <c r="B6726" i="1"/>
  <c r="I6727" i="1"/>
  <c r="G6729" i="1"/>
  <c r="E6731" i="1"/>
  <c r="C6733" i="1"/>
  <c r="J6734" i="1"/>
  <c r="H6736" i="1"/>
  <c r="F6738" i="1"/>
  <c r="D6740" i="1"/>
  <c r="B6742" i="1"/>
  <c r="I6743" i="1"/>
  <c r="G6745" i="1"/>
  <c r="E6747" i="1"/>
  <c r="C6749" i="1"/>
  <c r="J6750" i="1"/>
  <c r="H6752" i="1"/>
  <c r="F6754" i="1"/>
  <c r="D6756" i="1"/>
  <c r="B6758" i="1"/>
  <c r="I6759" i="1"/>
  <c r="G6761" i="1"/>
  <c r="E6763" i="1"/>
  <c r="C6765" i="1"/>
  <c r="J6766" i="1"/>
  <c r="H6768" i="1"/>
  <c r="F6770" i="1"/>
  <c r="D6772" i="1"/>
  <c r="B6774" i="1"/>
  <c r="I6775" i="1"/>
  <c r="G6777" i="1"/>
  <c r="E6779" i="1"/>
  <c r="C6781" i="1"/>
  <c r="J6782" i="1"/>
  <c r="H6784" i="1"/>
  <c r="F6786" i="1"/>
  <c r="D6788" i="1"/>
  <c r="B6790" i="1"/>
  <c r="I6791" i="1"/>
  <c r="G6793" i="1"/>
  <c r="E6795" i="1"/>
  <c r="C6797" i="1"/>
  <c r="J6798" i="1"/>
  <c r="H6800" i="1"/>
  <c r="F6802" i="1"/>
  <c r="D6804" i="1"/>
  <c r="B6806" i="1"/>
  <c r="I6807" i="1"/>
  <c r="G6809" i="1"/>
  <c r="E6811" i="1"/>
  <c r="C6813" i="1"/>
  <c r="J6814" i="1"/>
  <c r="H6816" i="1"/>
  <c r="F6818" i="1"/>
  <c r="D6820" i="1"/>
  <c r="B6822" i="1"/>
  <c r="I6823" i="1"/>
  <c r="G6825" i="1"/>
  <c r="G6826" i="1"/>
  <c r="F6827" i="1"/>
  <c r="E6828" i="1"/>
  <c r="D6829" i="1"/>
  <c r="C6830" i="1"/>
  <c r="B6831" i="1"/>
  <c r="J6831" i="1"/>
  <c r="I6832" i="1"/>
  <c r="H6833" i="1"/>
  <c r="G6834" i="1"/>
  <c r="F6835" i="1"/>
  <c r="E6836" i="1"/>
  <c r="D6837" i="1"/>
  <c r="C6838" i="1"/>
  <c r="B6839" i="1"/>
  <c r="J6839" i="1"/>
  <c r="I6840" i="1"/>
  <c r="H6841" i="1"/>
  <c r="G6842" i="1"/>
  <c r="F6843" i="1"/>
  <c r="E6844" i="1"/>
  <c r="D6845" i="1"/>
  <c r="C6846" i="1"/>
  <c r="B6847" i="1"/>
  <c r="J6847" i="1"/>
  <c r="I6848" i="1"/>
  <c r="H6849" i="1"/>
  <c r="G6850" i="1"/>
  <c r="F6851" i="1"/>
  <c r="E6852" i="1"/>
  <c r="D6853" i="1"/>
  <c r="C6854" i="1"/>
  <c r="B6855" i="1"/>
  <c r="J6855" i="1"/>
  <c r="I6856" i="1"/>
  <c r="H6857" i="1"/>
  <c r="G6858" i="1"/>
  <c r="F6859" i="1"/>
  <c r="E6860" i="1"/>
  <c r="D6861" i="1"/>
  <c r="C6862" i="1"/>
  <c r="B6863" i="1"/>
  <c r="J6863" i="1"/>
  <c r="I6864" i="1"/>
  <c r="H6865" i="1"/>
  <c r="G6866" i="1"/>
  <c r="F6867" i="1"/>
  <c r="E6868" i="1"/>
  <c r="D6869" i="1"/>
  <c r="C6870" i="1"/>
  <c r="B6871" i="1"/>
  <c r="J6871" i="1"/>
  <c r="I6872" i="1"/>
  <c r="H6873" i="1"/>
  <c r="G6874" i="1"/>
  <c r="F6875" i="1"/>
  <c r="E6876" i="1"/>
  <c r="D6877" i="1"/>
  <c r="C6878" i="1"/>
  <c r="B6879" i="1"/>
  <c r="J6879" i="1"/>
  <c r="I6880" i="1"/>
  <c r="H6881" i="1"/>
  <c r="G6882" i="1"/>
  <c r="F6883" i="1"/>
  <c r="E6884" i="1"/>
  <c r="D6885" i="1"/>
  <c r="C6886" i="1"/>
  <c r="B6887" i="1"/>
  <c r="J6887" i="1"/>
  <c r="I6888" i="1"/>
  <c r="H6889" i="1"/>
  <c r="G6890" i="1"/>
  <c r="F6891" i="1"/>
  <c r="E6892" i="1"/>
  <c r="D6893" i="1"/>
  <c r="C6894" i="1"/>
  <c r="B6895" i="1"/>
  <c r="J6895" i="1"/>
  <c r="I6896" i="1"/>
  <c r="H6897" i="1"/>
  <c r="G6898" i="1"/>
  <c r="F6899" i="1"/>
  <c r="E6900" i="1"/>
  <c r="D6901" i="1"/>
  <c r="C6902" i="1"/>
  <c r="B6903" i="1"/>
  <c r="J6903" i="1"/>
  <c r="I6904" i="1"/>
  <c r="H6905" i="1"/>
  <c r="G6906" i="1"/>
  <c r="F6907" i="1"/>
  <c r="E6908" i="1"/>
  <c r="D6909" i="1"/>
  <c r="C6910" i="1"/>
  <c r="B6911" i="1"/>
  <c r="J6911" i="1"/>
  <c r="I6912" i="1"/>
  <c r="H6913" i="1"/>
  <c r="G6914" i="1"/>
  <c r="F6915" i="1"/>
  <c r="E6916" i="1"/>
  <c r="D6917" i="1"/>
  <c r="C6918" i="1"/>
  <c r="B6919" i="1"/>
  <c r="J6919" i="1"/>
  <c r="I6920" i="1"/>
  <c r="H6921" i="1"/>
  <c r="G6922" i="1"/>
  <c r="F6923" i="1"/>
  <c r="E6924" i="1"/>
  <c r="D6925" i="1"/>
  <c r="C6926" i="1"/>
  <c r="B6927" i="1"/>
  <c r="J6927" i="1"/>
  <c r="I6928" i="1"/>
  <c r="H6929" i="1"/>
  <c r="G6930" i="1"/>
  <c r="F6931" i="1"/>
  <c r="E6932" i="1"/>
  <c r="D6933" i="1"/>
  <c r="C6934" i="1"/>
  <c r="B6935" i="1"/>
  <c r="J6935" i="1"/>
  <c r="I6936" i="1"/>
  <c r="H6937" i="1"/>
  <c r="G6938" i="1"/>
  <c r="F6939" i="1"/>
  <c r="E6940" i="1"/>
  <c r="D6941" i="1"/>
  <c r="C6942" i="1"/>
  <c r="B6943" i="1"/>
  <c r="J6943" i="1"/>
  <c r="I6944" i="1"/>
  <c r="H6945" i="1"/>
  <c r="G6946" i="1"/>
  <c r="F6947" i="1"/>
  <c r="E6948" i="1"/>
  <c r="D6949" i="1"/>
  <c r="C6950" i="1"/>
  <c r="B6951" i="1"/>
  <c r="J6951" i="1"/>
  <c r="I6952" i="1"/>
  <c r="H6953" i="1"/>
  <c r="G6954" i="1"/>
  <c r="F6955" i="1"/>
  <c r="E6956" i="1"/>
  <c r="D6957" i="1"/>
  <c r="C6958" i="1"/>
  <c r="B6959" i="1"/>
  <c r="J6959" i="1"/>
  <c r="I6960" i="1"/>
  <c r="H6961" i="1"/>
  <c r="G6962" i="1"/>
  <c r="F6963" i="1"/>
  <c r="E6964" i="1"/>
  <c r="D6965" i="1"/>
  <c r="C6966" i="1"/>
  <c r="B6967" i="1"/>
  <c r="J6967" i="1"/>
  <c r="I6968" i="1"/>
  <c r="H6969" i="1"/>
  <c r="G6970" i="1"/>
  <c r="F6971" i="1"/>
  <c r="E6972" i="1"/>
  <c r="D6973" i="1"/>
  <c r="C6974" i="1"/>
  <c r="B6975" i="1"/>
  <c r="J6975" i="1"/>
  <c r="I6976" i="1"/>
  <c r="H6977" i="1"/>
  <c r="G6978" i="1"/>
  <c r="F6979" i="1"/>
  <c r="E6980" i="1"/>
  <c r="D6981" i="1"/>
  <c r="C6982" i="1"/>
  <c r="B6983" i="1"/>
  <c r="J6983" i="1"/>
  <c r="I6984" i="1"/>
  <c r="H6985" i="1"/>
  <c r="G6986" i="1"/>
  <c r="F6987" i="1"/>
  <c r="E6988" i="1"/>
  <c r="D6989" i="1"/>
  <c r="C6990" i="1"/>
  <c r="B6991" i="1"/>
  <c r="J6991" i="1"/>
  <c r="I6992" i="1"/>
  <c r="H6993" i="1"/>
  <c r="G6994" i="1"/>
  <c r="F6995" i="1"/>
  <c r="E6996" i="1"/>
  <c r="D6997" i="1"/>
  <c r="C6998" i="1"/>
  <c r="B6999" i="1"/>
  <c r="J6999" i="1"/>
  <c r="I7000" i="1"/>
  <c r="H7001" i="1"/>
  <c r="G7002" i="1"/>
  <c r="F7003" i="1"/>
  <c r="E7004" i="1"/>
  <c r="D7005" i="1"/>
  <c r="C7006" i="1"/>
  <c r="B7007" i="1"/>
  <c r="J7007" i="1"/>
  <c r="I7008" i="1"/>
  <c r="H7009" i="1"/>
  <c r="G7010" i="1"/>
  <c r="F7011" i="1"/>
  <c r="E7012" i="1"/>
  <c r="D7013" i="1"/>
  <c r="C7014" i="1"/>
  <c r="B7015" i="1"/>
  <c r="J7015" i="1"/>
  <c r="I7016" i="1"/>
  <c r="H7017" i="1"/>
  <c r="G7018" i="1"/>
  <c r="F7019" i="1"/>
  <c r="E7020" i="1"/>
  <c r="D7021" i="1"/>
  <c r="C7022" i="1"/>
  <c r="B7023" i="1"/>
  <c r="J7023" i="1"/>
  <c r="I7024" i="1"/>
  <c r="H7025" i="1"/>
  <c r="G7026" i="1"/>
  <c r="F7027" i="1"/>
  <c r="E7028" i="1"/>
  <c r="D7029" i="1"/>
  <c r="C7030" i="1"/>
  <c r="B7031" i="1"/>
  <c r="J7031" i="1"/>
  <c r="I7032" i="1"/>
  <c r="H7033" i="1"/>
  <c r="G7034" i="1"/>
  <c r="F7035" i="1"/>
  <c r="E7036" i="1"/>
  <c r="D7037" i="1"/>
  <c r="C7038" i="1"/>
  <c r="B7039" i="1"/>
  <c r="J7039" i="1"/>
  <c r="I7040" i="1"/>
  <c r="H7041" i="1"/>
  <c r="G7042" i="1"/>
  <c r="F7043" i="1"/>
  <c r="E7044" i="1"/>
  <c r="D7045" i="1"/>
  <c r="C7046" i="1"/>
  <c r="B7047" i="1"/>
  <c r="J7047" i="1"/>
  <c r="I7048" i="1"/>
  <c r="H7049" i="1"/>
  <c r="G7050" i="1"/>
  <c r="F7051" i="1"/>
  <c r="E7052" i="1"/>
  <c r="D7053" i="1"/>
  <c r="C7054" i="1"/>
  <c r="B7055" i="1"/>
  <c r="J7055" i="1"/>
  <c r="I7056" i="1"/>
  <c r="H7057" i="1"/>
  <c r="G7058" i="1"/>
  <c r="F7059" i="1"/>
  <c r="E7060" i="1"/>
  <c r="D7061" i="1"/>
  <c r="C7062" i="1"/>
  <c r="B7063" i="1"/>
  <c r="J7063" i="1"/>
  <c r="I7064" i="1"/>
  <c r="H7065" i="1"/>
  <c r="G7066" i="1"/>
  <c r="F7067" i="1"/>
  <c r="E7068" i="1"/>
  <c r="D7069" i="1"/>
  <c r="C7070" i="1"/>
  <c r="B7071" i="1"/>
  <c r="J7071" i="1"/>
  <c r="I7072" i="1"/>
  <c r="H7073" i="1"/>
  <c r="G7074" i="1"/>
  <c r="F7075" i="1"/>
  <c r="E7076" i="1"/>
  <c r="D7077" i="1"/>
  <c r="C7078" i="1"/>
  <c r="B7079" i="1"/>
  <c r="J7079" i="1"/>
  <c r="I7080" i="1"/>
  <c r="H7081" i="1"/>
  <c r="G7082" i="1"/>
  <c r="F7083" i="1"/>
  <c r="E7084" i="1"/>
  <c r="D7085" i="1"/>
  <c r="C7086" i="1"/>
  <c r="B7087" i="1"/>
  <c r="J7087" i="1"/>
  <c r="I7088" i="1"/>
  <c r="H7089" i="1"/>
  <c r="G7090" i="1"/>
  <c r="F7091" i="1"/>
  <c r="E7092" i="1"/>
  <c r="D7093" i="1"/>
  <c r="C7094" i="1"/>
  <c r="B7095" i="1"/>
  <c r="J7095" i="1"/>
  <c r="I7096" i="1"/>
  <c r="H7097" i="1"/>
  <c r="G7098" i="1"/>
  <c r="F7099" i="1"/>
  <c r="E7100" i="1"/>
  <c r="D7101" i="1"/>
  <c r="C7102" i="1"/>
  <c r="B7103" i="1"/>
  <c r="J7103" i="1"/>
  <c r="I7104" i="1"/>
  <c r="H7105" i="1"/>
  <c r="G7106" i="1"/>
  <c r="F7107" i="1"/>
  <c r="E7108" i="1"/>
  <c r="D7109" i="1"/>
  <c r="C7110" i="1"/>
  <c r="B7111" i="1"/>
  <c r="J7111" i="1"/>
  <c r="I7112" i="1"/>
  <c r="H7113" i="1"/>
  <c r="G7114" i="1"/>
  <c r="F7115" i="1"/>
  <c r="E7116" i="1"/>
  <c r="D7117" i="1"/>
  <c r="C7118" i="1"/>
  <c r="B7119" i="1"/>
  <c r="J7119" i="1"/>
  <c r="I7120" i="1"/>
  <c r="H7121" i="1"/>
  <c r="G7122" i="1"/>
  <c r="F7123" i="1"/>
  <c r="E7124" i="1"/>
  <c r="D7125" i="1"/>
  <c r="C7126" i="1"/>
  <c r="B7127" i="1"/>
  <c r="J7127" i="1"/>
  <c r="I7128" i="1"/>
  <c r="H7129" i="1"/>
  <c r="G7130" i="1"/>
  <c r="F7131" i="1"/>
  <c r="E7132" i="1"/>
  <c r="D7133" i="1"/>
  <c r="C7134" i="1"/>
  <c r="B7135" i="1"/>
  <c r="J7135" i="1"/>
  <c r="I7136" i="1"/>
  <c r="H7137" i="1"/>
  <c r="G7138" i="1"/>
  <c r="F7139" i="1"/>
  <c r="E7140" i="1"/>
  <c r="D7141" i="1"/>
  <c r="C7142" i="1"/>
  <c r="B7143" i="1"/>
  <c r="J7143" i="1"/>
  <c r="I7144" i="1"/>
  <c r="H7145" i="1"/>
  <c r="G7146" i="1"/>
  <c r="F7147" i="1"/>
  <c r="E7148" i="1"/>
  <c r="D7149" i="1"/>
  <c r="C7150" i="1"/>
  <c r="B7151" i="1"/>
  <c r="J7151" i="1"/>
  <c r="I7152" i="1"/>
  <c r="H7153" i="1"/>
  <c r="G7154" i="1"/>
  <c r="F7155" i="1"/>
  <c r="E7156" i="1"/>
  <c r="D7157" i="1"/>
  <c r="C7158" i="1"/>
  <c r="B7159" i="1"/>
  <c r="J7159" i="1"/>
  <c r="I7160" i="1"/>
  <c r="H7161" i="1"/>
  <c r="G7162" i="1"/>
  <c r="F7163" i="1"/>
  <c r="E7164" i="1"/>
  <c r="D7165" i="1"/>
  <c r="C7166" i="1"/>
  <c r="B7167" i="1"/>
  <c r="J7167" i="1"/>
  <c r="I7168" i="1"/>
  <c r="H7169" i="1"/>
  <c r="G7170" i="1"/>
  <c r="F7171" i="1"/>
  <c r="E7172" i="1"/>
  <c r="D7173" i="1"/>
  <c r="C7174" i="1"/>
  <c r="B7175" i="1"/>
  <c r="J7175" i="1"/>
  <c r="I7176" i="1"/>
  <c r="H7177" i="1"/>
  <c r="G7178" i="1"/>
  <c r="F7179" i="1"/>
  <c r="E7180" i="1"/>
  <c r="D7181" i="1"/>
  <c r="C7182" i="1"/>
  <c r="B7183" i="1"/>
  <c r="J7183" i="1"/>
  <c r="I7184" i="1"/>
  <c r="H7185" i="1"/>
  <c r="G7186" i="1"/>
  <c r="F7187" i="1"/>
  <c r="E7188" i="1"/>
  <c r="D7189" i="1"/>
  <c r="C7190" i="1"/>
  <c r="B7191" i="1"/>
  <c r="J7191" i="1"/>
  <c r="I7192" i="1"/>
  <c r="H7193" i="1"/>
  <c r="G7194" i="1"/>
  <c r="F7195" i="1"/>
  <c r="E7196" i="1"/>
  <c r="D7197" i="1"/>
  <c r="C7198" i="1"/>
  <c r="B7199" i="1"/>
  <c r="J7199" i="1"/>
  <c r="I7200" i="1"/>
  <c r="H7201" i="1"/>
  <c r="G7202" i="1"/>
  <c r="F7203" i="1"/>
  <c r="E7204" i="1"/>
  <c r="D7205" i="1"/>
  <c r="C7206" i="1"/>
  <c r="B7207" i="1"/>
  <c r="J7207" i="1"/>
  <c r="I7208" i="1"/>
  <c r="H7209" i="1"/>
  <c r="G7210" i="1"/>
  <c r="F7211" i="1"/>
  <c r="E7212" i="1"/>
  <c r="D7213" i="1"/>
  <c r="C7214" i="1"/>
  <c r="B7215" i="1"/>
  <c r="J7215" i="1"/>
  <c r="I7216" i="1"/>
  <c r="H7217" i="1"/>
  <c r="G7218" i="1"/>
  <c r="F7219" i="1"/>
  <c r="E7220" i="1"/>
  <c r="D7221" i="1"/>
  <c r="C7222" i="1"/>
  <c r="B7223" i="1"/>
  <c r="J7223" i="1"/>
  <c r="I7224" i="1"/>
  <c r="H7225" i="1"/>
  <c r="G7226" i="1"/>
  <c r="F7227" i="1"/>
  <c r="E7228" i="1"/>
  <c r="D7229" i="1"/>
  <c r="C7230" i="1"/>
  <c r="B7231" i="1"/>
  <c r="J7231" i="1"/>
  <c r="I7232" i="1"/>
  <c r="H7233" i="1"/>
  <c r="G7234" i="1"/>
  <c r="F7235" i="1"/>
  <c r="E7236" i="1"/>
  <c r="D7237" i="1"/>
  <c r="C7238" i="1"/>
  <c r="B7239" i="1"/>
  <c r="J7239" i="1"/>
  <c r="I7240" i="1"/>
  <c r="H7241" i="1"/>
  <c r="G7242" i="1"/>
  <c r="F7243" i="1"/>
  <c r="E7244" i="1"/>
  <c r="D7245" i="1"/>
  <c r="C7246" i="1"/>
  <c r="B7247" i="1"/>
  <c r="J7247" i="1"/>
  <c r="I7248" i="1"/>
  <c r="H7249" i="1"/>
  <c r="G7250" i="1"/>
  <c r="F7251" i="1"/>
  <c r="E7252" i="1"/>
  <c r="D7253" i="1"/>
  <c r="C7254" i="1"/>
  <c r="B7255" i="1"/>
  <c r="J7255" i="1"/>
  <c r="I7256" i="1"/>
  <c r="H7257" i="1"/>
  <c r="G7258" i="1"/>
  <c r="F7259" i="1"/>
  <c r="E7260" i="1"/>
  <c r="D7261" i="1"/>
  <c r="C7262" i="1"/>
  <c r="B7263" i="1"/>
  <c r="J7263" i="1"/>
  <c r="I7264" i="1"/>
  <c r="H7265" i="1"/>
  <c r="G7266" i="1"/>
  <c r="F7267" i="1"/>
  <c r="E7268" i="1"/>
  <c r="D7269" i="1"/>
  <c r="C7270" i="1"/>
  <c r="B7271" i="1"/>
  <c r="J7271" i="1"/>
  <c r="I7272" i="1"/>
  <c r="H7273" i="1"/>
  <c r="G7274" i="1"/>
  <c r="F7275" i="1"/>
  <c r="E7276" i="1"/>
  <c r="D7277" i="1"/>
  <c r="C7278" i="1"/>
  <c r="B7279" i="1"/>
  <c r="J7279" i="1"/>
  <c r="I7280" i="1"/>
  <c r="H7281" i="1"/>
  <c r="G7282" i="1"/>
  <c r="F7283" i="1"/>
  <c r="E7284" i="1"/>
  <c r="D7285" i="1"/>
  <c r="C7286" i="1"/>
  <c r="B7287" i="1"/>
  <c r="J7287" i="1"/>
  <c r="I7288" i="1"/>
  <c r="H7289" i="1"/>
  <c r="G7290" i="1"/>
  <c r="F7291" i="1"/>
  <c r="E7292" i="1"/>
  <c r="D7293" i="1"/>
  <c r="C7294" i="1"/>
  <c r="B7295" i="1"/>
  <c r="J7295" i="1"/>
  <c r="I7296" i="1"/>
  <c r="H7297" i="1"/>
  <c r="G7298" i="1"/>
  <c r="F7299" i="1"/>
  <c r="E7300" i="1"/>
  <c r="D7301" i="1"/>
  <c r="C7302" i="1"/>
  <c r="B7303" i="1"/>
  <c r="J7303" i="1"/>
  <c r="I7304" i="1"/>
  <c r="H7305" i="1"/>
  <c r="G7306" i="1"/>
  <c r="F7307" i="1"/>
  <c r="E7308" i="1"/>
  <c r="D7309" i="1"/>
  <c r="C7310" i="1"/>
  <c r="B7311" i="1"/>
  <c r="J7311" i="1"/>
  <c r="I7312" i="1"/>
  <c r="H7313" i="1"/>
  <c r="G7314" i="1"/>
  <c r="F7315" i="1"/>
  <c r="E7316" i="1"/>
  <c r="D7317" i="1"/>
  <c r="C7318" i="1"/>
  <c r="B7319" i="1"/>
  <c r="J7319" i="1"/>
  <c r="I7320" i="1"/>
  <c r="H7321" i="1"/>
  <c r="G7322" i="1"/>
  <c r="F7323" i="1"/>
  <c r="E7324" i="1"/>
  <c r="D7325" i="1"/>
  <c r="C7326" i="1"/>
  <c r="B7327" i="1"/>
  <c r="J7327" i="1"/>
  <c r="I7328" i="1"/>
  <c r="H7329" i="1"/>
  <c r="G7330" i="1"/>
  <c r="F7331" i="1"/>
  <c r="E7332" i="1"/>
  <c r="D7333" i="1"/>
  <c r="C7334" i="1"/>
  <c r="B7335" i="1"/>
  <c r="J7335" i="1"/>
  <c r="I7336" i="1"/>
  <c r="H7337" i="1"/>
  <c r="G7338" i="1"/>
  <c r="F7339" i="1"/>
  <c r="E7340" i="1"/>
  <c r="D7341" i="1"/>
  <c r="C7342" i="1"/>
  <c r="B7343" i="1"/>
  <c r="J7343" i="1"/>
  <c r="I7344" i="1"/>
  <c r="H7345" i="1"/>
  <c r="G7346" i="1"/>
  <c r="F7347" i="1"/>
  <c r="E7348" i="1"/>
  <c r="D7349" i="1"/>
  <c r="C7350" i="1"/>
  <c r="B7351" i="1"/>
  <c r="J7351" i="1"/>
  <c r="I7352" i="1"/>
  <c r="H7353" i="1"/>
  <c r="G7354" i="1"/>
  <c r="F7355" i="1"/>
  <c r="E7356" i="1"/>
  <c r="D7357" i="1"/>
  <c r="C7358" i="1"/>
  <c r="B7359" i="1"/>
  <c r="J7359" i="1"/>
  <c r="I7360" i="1"/>
  <c r="H7361" i="1"/>
  <c r="G7362" i="1"/>
  <c r="F7363" i="1"/>
  <c r="E7364" i="1"/>
  <c r="D7365" i="1"/>
  <c r="C7366" i="1"/>
  <c r="B7367" i="1"/>
  <c r="J7367" i="1"/>
  <c r="I7368" i="1"/>
  <c r="H7369" i="1"/>
  <c r="G7370" i="1"/>
  <c r="F7371" i="1"/>
  <c r="E7372" i="1"/>
  <c r="D7373" i="1"/>
  <c r="C7374" i="1"/>
  <c r="B7375" i="1"/>
  <c r="J7375" i="1"/>
  <c r="I7376" i="1"/>
  <c r="H7377" i="1"/>
  <c r="G7378" i="1"/>
  <c r="F7379" i="1"/>
  <c r="E7380" i="1"/>
  <c r="D7381" i="1"/>
  <c r="C7382" i="1"/>
  <c r="B7383" i="1"/>
  <c r="J7383" i="1"/>
  <c r="I7384" i="1"/>
  <c r="H7385" i="1"/>
  <c r="G7386" i="1"/>
  <c r="F7387" i="1"/>
  <c r="E7388" i="1"/>
  <c r="D7389" i="1"/>
  <c r="C7390" i="1"/>
  <c r="B7391" i="1"/>
  <c r="J7391" i="1"/>
  <c r="I7392" i="1"/>
  <c r="H7393" i="1"/>
  <c r="G7394" i="1"/>
  <c r="F7395" i="1"/>
  <c r="E7396" i="1"/>
  <c r="D7397" i="1"/>
  <c r="C7398" i="1"/>
  <c r="B7399" i="1"/>
  <c r="J7399" i="1"/>
  <c r="I7400" i="1"/>
  <c r="H7401" i="1"/>
  <c r="G7402" i="1"/>
  <c r="F7403" i="1"/>
  <c r="E7404" i="1"/>
  <c r="D7405" i="1"/>
  <c r="C7406" i="1"/>
  <c r="B7407" i="1"/>
  <c r="J7407" i="1"/>
  <c r="I7408" i="1"/>
  <c r="H7409" i="1"/>
  <c r="G7410" i="1"/>
  <c r="F7411" i="1"/>
  <c r="E7412" i="1"/>
  <c r="D7413" i="1"/>
  <c r="C7414" i="1"/>
  <c r="B7415" i="1"/>
  <c r="J7415" i="1"/>
  <c r="I7416" i="1"/>
  <c r="H7417" i="1"/>
  <c r="G7418" i="1"/>
  <c r="F7419" i="1"/>
  <c r="E7420" i="1"/>
  <c r="D7421" i="1"/>
  <c r="C7422" i="1"/>
  <c r="B7423" i="1"/>
  <c r="J7423" i="1"/>
  <c r="I7424" i="1"/>
  <c r="H7425" i="1"/>
  <c r="G7426" i="1"/>
  <c r="F7427" i="1"/>
  <c r="E7428" i="1"/>
  <c r="D7429" i="1"/>
  <c r="C7430" i="1"/>
  <c r="B7431" i="1"/>
  <c r="J7431" i="1"/>
  <c r="I7432" i="1"/>
  <c r="H7433" i="1"/>
  <c r="G7434" i="1"/>
  <c r="F7435" i="1"/>
  <c r="E7436" i="1"/>
  <c r="D7437" i="1"/>
  <c r="C7438" i="1"/>
  <c r="B7439" i="1"/>
  <c r="J7439" i="1"/>
  <c r="I7440" i="1"/>
  <c r="H7441" i="1"/>
  <c r="G7442" i="1"/>
  <c r="F7443" i="1"/>
  <c r="E7444" i="1"/>
  <c r="D7445" i="1"/>
  <c r="C7446" i="1"/>
  <c r="B7447" i="1"/>
  <c r="J7447" i="1"/>
  <c r="I7448" i="1"/>
  <c r="H7449" i="1"/>
  <c r="G7450" i="1"/>
  <c r="F7451" i="1"/>
  <c r="E7452" i="1"/>
  <c r="D7453" i="1"/>
  <c r="C7454" i="1"/>
  <c r="B7455" i="1"/>
  <c r="J7455" i="1"/>
  <c r="I7456" i="1"/>
  <c r="H7457" i="1"/>
  <c r="G7458" i="1"/>
  <c r="F7459" i="1"/>
  <c r="E7460" i="1"/>
  <c r="D7461" i="1"/>
  <c r="C7462" i="1"/>
  <c r="B7463" i="1"/>
  <c r="J7463" i="1"/>
  <c r="I7464" i="1"/>
  <c r="H7465" i="1"/>
  <c r="G7466" i="1"/>
  <c r="F7467" i="1"/>
  <c r="E7468" i="1"/>
  <c r="D7469" i="1"/>
  <c r="C7470" i="1"/>
  <c r="B7471" i="1"/>
  <c r="J7471" i="1"/>
  <c r="I7472" i="1"/>
  <c r="H7473" i="1"/>
  <c r="G7474" i="1"/>
  <c r="F7475" i="1"/>
  <c r="E7476" i="1"/>
  <c r="D7477" i="1"/>
  <c r="C7478" i="1"/>
  <c r="B7479" i="1"/>
  <c r="J7479" i="1"/>
  <c r="I7480" i="1"/>
  <c r="H7481" i="1"/>
  <c r="G7482" i="1"/>
  <c r="F7483" i="1"/>
  <c r="E7484" i="1"/>
  <c r="D7485" i="1"/>
  <c r="C7486" i="1"/>
  <c r="B7487" i="1"/>
  <c r="J7487" i="1"/>
  <c r="I7488" i="1"/>
  <c r="H7489" i="1"/>
  <c r="G7490" i="1"/>
  <c r="F7491" i="1"/>
  <c r="E7492" i="1"/>
  <c r="D7493" i="1"/>
  <c r="C7494" i="1"/>
  <c r="B7495" i="1"/>
  <c r="J7495" i="1"/>
  <c r="I7496" i="1"/>
  <c r="H7497" i="1"/>
  <c r="G7498" i="1"/>
  <c r="F7499" i="1"/>
  <c r="E7500" i="1"/>
  <c r="D7501" i="1"/>
  <c r="C7502" i="1"/>
  <c r="B7503" i="1"/>
  <c r="J7503" i="1"/>
  <c r="I7504" i="1"/>
  <c r="H7505" i="1"/>
  <c r="G7506" i="1"/>
  <c r="F7507" i="1"/>
  <c r="E7508" i="1"/>
  <c r="D7509" i="1"/>
  <c r="C7510" i="1"/>
  <c r="B7511" i="1"/>
  <c r="J7511" i="1"/>
  <c r="I7512" i="1"/>
  <c r="H7513" i="1"/>
  <c r="G7514" i="1"/>
  <c r="F7515" i="1"/>
  <c r="E7516" i="1"/>
  <c r="D7517" i="1"/>
  <c r="C7518" i="1"/>
  <c r="B7519" i="1"/>
  <c r="J7519" i="1"/>
  <c r="I7520" i="1"/>
  <c r="H7521" i="1"/>
  <c r="G7522" i="1"/>
  <c r="F7523" i="1"/>
  <c r="E7524" i="1"/>
  <c r="D7525" i="1"/>
  <c r="C7526" i="1"/>
  <c r="B7527" i="1"/>
  <c r="J7527" i="1"/>
  <c r="I7528" i="1"/>
  <c r="H7529" i="1"/>
  <c r="G7530" i="1"/>
  <c r="F7531" i="1"/>
  <c r="E7532" i="1"/>
  <c r="D7533" i="1"/>
  <c r="C7534" i="1"/>
  <c r="B7535" i="1"/>
  <c r="J7535" i="1"/>
  <c r="I7536" i="1"/>
  <c r="H7537" i="1"/>
  <c r="G7538" i="1"/>
  <c r="F7539" i="1"/>
  <c r="E7540" i="1"/>
  <c r="D7541" i="1"/>
  <c r="C7542" i="1"/>
  <c r="B7543" i="1"/>
  <c r="J7543" i="1"/>
  <c r="I7544" i="1"/>
  <c r="H7545" i="1"/>
  <c r="G7546" i="1"/>
  <c r="F7547" i="1"/>
  <c r="E7548" i="1"/>
  <c r="D7549" i="1"/>
  <c r="C7550" i="1"/>
  <c r="B7551" i="1"/>
  <c r="J7551" i="1"/>
  <c r="I7552" i="1"/>
  <c r="H7553" i="1"/>
  <c r="G7554" i="1"/>
  <c r="F7555" i="1"/>
  <c r="E7556" i="1"/>
  <c r="D7557" i="1"/>
  <c r="C7558" i="1"/>
  <c r="B7559" i="1"/>
  <c r="J7559" i="1"/>
  <c r="I7560" i="1"/>
  <c r="H7561" i="1"/>
  <c r="G7562" i="1"/>
  <c r="F7563" i="1"/>
  <c r="E7564" i="1"/>
  <c r="D7565" i="1"/>
  <c r="C7566" i="1"/>
  <c r="B7567" i="1"/>
  <c r="J7567" i="1"/>
  <c r="I7568" i="1"/>
  <c r="H7569" i="1"/>
  <c r="G7570" i="1"/>
  <c r="F7571" i="1"/>
  <c r="E7572" i="1"/>
  <c r="D7573" i="1"/>
  <c r="C7574" i="1"/>
  <c r="B7575" i="1"/>
  <c r="J7575" i="1"/>
  <c r="I7576" i="1"/>
  <c r="H7577" i="1"/>
  <c r="G7578" i="1"/>
  <c r="F7579" i="1"/>
  <c r="E7580" i="1"/>
  <c r="D7581" i="1"/>
  <c r="C7582" i="1"/>
  <c r="B7583" i="1"/>
  <c r="J7583" i="1"/>
  <c r="I7584" i="1"/>
  <c r="H7585" i="1"/>
  <c r="G7586" i="1"/>
  <c r="F7587" i="1"/>
  <c r="E7588" i="1"/>
  <c r="D7589" i="1"/>
  <c r="C7590" i="1"/>
  <c r="B7591" i="1"/>
  <c r="J7591" i="1"/>
  <c r="I7592" i="1"/>
  <c r="H7593" i="1"/>
  <c r="G7594" i="1"/>
  <c r="F7595" i="1"/>
  <c r="E7596" i="1"/>
  <c r="D7597" i="1"/>
  <c r="C7598" i="1"/>
  <c r="B7599" i="1"/>
  <c r="J7599" i="1"/>
  <c r="I7600" i="1"/>
  <c r="H7601" i="1"/>
  <c r="G7602" i="1"/>
  <c r="F7603" i="1"/>
  <c r="E7604" i="1"/>
  <c r="D7605" i="1"/>
  <c r="C7606" i="1"/>
  <c r="B7607" i="1"/>
  <c r="J7607" i="1"/>
  <c r="I7608" i="1"/>
  <c r="H7609" i="1"/>
  <c r="G7610" i="1"/>
  <c r="F7611" i="1"/>
  <c r="E7612" i="1"/>
  <c r="D7613" i="1"/>
  <c r="C7614" i="1"/>
  <c r="B7615" i="1"/>
  <c r="J7615" i="1"/>
  <c r="I7616" i="1"/>
  <c r="H7617" i="1"/>
  <c r="G7618" i="1"/>
  <c r="F7619" i="1"/>
  <c r="E7620" i="1"/>
  <c r="D7621" i="1"/>
  <c r="C7622" i="1"/>
  <c r="B7623" i="1"/>
  <c r="J7623" i="1"/>
  <c r="I7624" i="1"/>
  <c r="H7625" i="1"/>
  <c r="G7626" i="1"/>
  <c r="F7627" i="1"/>
  <c r="E7628" i="1"/>
  <c r="D7629" i="1"/>
  <c r="C7630" i="1"/>
  <c r="B7631" i="1"/>
  <c r="J7631" i="1"/>
  <c r="I7632" i="1"/>
  <c r="H7633" i="1"/>
  <c r="G7634" i="1"/>
  <c r="F7635" i="1"/>
  <c r="E7636" i="1"/>
  <c r="D7637" i="1"/>
  <c r="C7638" i="1"/>
  <c r="B7639" i="1"/>
  <c r="J7639" i="1"/>
  <c r="I7640" i="1"/>
  <c r="H7641" i="1"/>
  <c r="G7642" i="1"/>
  <c r="F7643" i="1"/>
  <c r="E7644" i="1"/>
  <c r="D7645" i="1"/>
  <c r="C7646" i="1"/>
  <c r="B7647" i="1"/>
  <c r="J7647" i="1"/>
  <c r="I7648" i="1"/>
  <c r="H7649" i="1"/>
  <c r="G7650" i="1"/>
  <c r="F7651" i="1"/>
  <c r="E7652" i="1"/>
  <c r="D7653" i="1"/>
  <c r="C7654" i="1"/>
  <c r="B7655" i="1"/>
  <c r="J7655" i="1"/>
  <c r="I7656" i="1"/>
  <c r="H7657" i="1"/>
  <c r="G7658" i="1"/>
  <c r="F7659" i="1"/>
  <c r="E7660" i="1"/>
  <c r="D7661" i="1"/>
  <c r="C7662" i="1"/>
  <c r="B7663" i="1"/>
  <c r="J7663" i="1"/>
  <c r="I7664" i="1"/>
  <c r="H7665" i="1"/>
  <c r="G7666" i="1"/>
  <c r="F7667" i="1"/>
  <c r="E7668" i="1"/>
  <c r="D7669" i="1"/>
  <c r="C7670" i="1"/>
  <c r="B7671" i="1"/>
  <c r="J7671" i="1"/>
  <c r="I7672" i="1"/>
  <c r="H7673" i="1"/>
  <c r="G7674" i="1"/>
  <c r="F7675" i="1"/>
  <c r="E7676" i="1"/>
  <c r="D7677" i="1"/>
  <c r="C7678" i="1"/>
  <c r="B7679" i="1"/>
  <c r="J7679" i="1"/>
  <c r="I7680" i="1"/>
  <c r="H7681" i="1"/>
  <c r="G7682" i="1"/>
  <c r="F7683" i="1"/>
  <c r="E7684" i="1"/>
  <c r="D7685" i="1"/>
  <c r="C7686" i="1"/>
  <c r="B7687" i="1"/>
  <c r="J7687" i="1"/>
  <c r="I7688" i="1"/>
  <c r="H7689" i="1"/>
  <c r="G7690" i="1"/>
  <c r="F7691" i="1"/>
  <c r="E7692" i="1"/>
  <c r="D7693" i="1"/>
  <c r="C7694" i="1"/>
  <c r="B7695" i="1"/>
  <c r="J7695" i="1"/>
  <c r="I7696" i="1"/>
  <c r="H7697" i="1"/>
  <c r="G7698" i="1"/>
  <c r="F7699" i="1"/>
  <c r="E7700" i="1"/>
  <c r="D7701" i="1"/>
  <c r="C7702" i="1"/>
  <c r="B7703" i="1"/>
  <c r="J7703" i="1"/>
  <c r="I7704" i="1"/>
  <c r="H7705" i="1"/>
  <c r="G7706" i="1"/>
  <c r="F7707" i="1"/>
  <c r="E7708" i="1"/>
  <c r="D7709" i="1"/>
  <c r="C7710" i="1"/>
  <c r="B7711" i="1"/>
  <c r="J7711" i="1"/>
  <c r="I7712" i="1"/>
  <c r="H7713" i="1"/>
  <c r="G7714" i="1"/>
  <c r="F7715" i="1"/>
  <c r="E7716" i="1"/>
  <c r="D7717" i="1"/>
  <c r="C7718" i="1"/>
  <c r="B7719" i="1"/>
  <c r="J7719" i="1"/>
  <c r="I7720" i="1"/>
  <c r="H7721" i="1"/>
  <c r="G7722" i="1"/>
  <c r="F7723" i="1"/>
  <c r="E7724" i="1"/>
  <c r="D7725" i="1"/>
  <c r="C7726" i="1"/>
  <c r="B7727" i="1"/>
  <c r="J7727" i="1"/>
  <c r="I7728" i="1"/>
  <c r="H7729" i="1"/>
  <c r="G7730" i="1"/>
  <c r="F7731" i="1"/>
  <c r="E7732" i="1"/>
  <c r="D7733" i="1"/>
  <c r="C7734" i="1"/>
  <c r="B7735" i="1"/>
  <c r="J7735" i="1"/>
  <c r="I7736" i="1"/>
  <c r="H7737" i="1"/>
  <c r="G7738" i="1"/>
  <c r="F7739" i="1"/>
  <c r="E7740" i="1"/>
  <c r="D7741" i="1"/>
  <c r="C7742" i="1"/>
  <c r="B7743" i="1"/>
  <c r="J7743" i="1"/>
  <c r="I7744" i="1"/>
  <c r="H7745" i="1"/>
  <c r="G7746" i="1"/>
  <c r="F7747" i="1"/>
  <c r="E7748" i="1"/>
  <c r="D7749" i="1"/>
  <c r="C7750" i="1"/>
  <c r="B7751" i="1"/>
  <c r="J7751" i="1"/>
  <c r="I7752" i="1"/>
  <c r="H7753" i="1"/>
  <c r="G7754" i="1"/>
  <c r="F7755" i="1"/>
  <c r="E7756" i="1"/>
  <c r="D7757" i="1"/>
  <c r="C7758" i="1"/>
  <c r="B7759" i="1"/>
  <c r="J7759" i="1"/>
  <c r="I7760" i="1"/>
  <c r="H7761" i="1"/>
  <c r="G7762" i="1"/>
  <c r="F7763" i="1"/>
  <c r="E7764" i="1"/>
  <c r="D7765" i="1"/>
  <c r="C7766" i="1"/>
  <c r="B7767" i="1"/>
  <c r="J7767" i="1"/>
  <c r="I7768" i="1"/>
  <c r="H7769" i="1"/>
  <c r="G7770" i="1"/>
  <c r="F7771" i="1"/>
  <c r="E7772" i="1"/>
  <c r="D7773" i="1"/>
  <c r="C7774" i="1"/>
  <c r="B7775" i="1"/>
  <c r="J7775" i="1"/>
  <c r="I7776" i="1"/>
  <c r="H7777" i="1"/>
  <c r="G7778" i="1"/>
  <c r="F7779" i="1"/>
  <c r="E7780" i="1"/>
  <c r="D7781" i="1"/>
  <c r="C7782" i="1"/>
  <c r="B7783" i="1"/>
  <c r="J7783" i="1"/>
  <c r="I7784" i="1"/>
  <c r="H7785" i="1"/>
  <c r="G7786" i="1"/>
  <c r="F7787" i="1"/>
  <c r="E7788" i="1"/>
  <c r="D7789" i="1"/>
  <c r="C7790" i="1"/>
  <c r="B7791" i="1"/>
  <c r="J7791" i="1"/>
  <c r="I7792" i="1"/>
  <c r="H7793" i="1"/>
  <c r="G7794" i="1"/>
  <c r="F7795" i="1"/>
  <c r="E7796" i="1"/>
  <c r="D7797" i="1"/>
  <c r="C7798" i="1"/>
  <c r="B7799" i="1"/>
  <c r="J7799" i="1"/>
  <c r="I7800" i="1"/>
  <c r="H7801" i="1"/>
  <c r="G7802" i="1"/>
  <c r="F7803" i="1"/>
  <c r="E7804" i="1"/>
  <c r="D7805" i="1"/>
  <c r="C7806" i="1"/>
  <c r="B7807" i="1"/>
  <c r="J7807" i="1"/>
  <c r="I7808" i="1"/>
  <c r="H7809" i="1"/>
  <c r="G7810" i="1"/>
  <c r="F7811" i="1"/>
  <c r="E7812" i="1"/>
  <c r="D7813" i="1"/>
  <c r="C7814" i="1"/>
  <c r="B7815" i="1"/>
  <c r="J7815" i="1"/>
  <c r="I7816" i="1"/>
  <c r="H7817" i="1"/>
  <c r="G7818" i="1"/>
  <c r="F7819" i="1"/>
  <c r="E7820" i="1"/>
  <c r="D7821" i="1"/>
  <c r="C7822" i="1"/>
  <c r="B7823" i="1"/>
  <c r="J7823" i="1"/>
  <c r="I7824" i="1"/>
  <c r="H7825" i="1"/>
  <c r="G7826" i="1"/>
  <c r="F7827" i="1"/>
  <c r="E7828" i="1"/>
  <c r="D7829" i="1"/>
  <c r="C7830" i="1"/>
  <c r="B7831" i="1"/>
  <c r="J7831" i="1"/>
  <c r="I7832" i="1"/>
  <c r="H7833" i="1"/>
  <c r="G7834" i="1"/>
  <c r="F7835" i="1"/>
  <c r="E7836" i="1"/>
  <c r="D7837" i="1"/>
  <c r="C7838" i="1"/>
  <c r="B7839" i="1"/>
  <c r="J7839" i="1"/>
  <c r="I7840" i="1"/>
  <c r="H7841" i="1"/>
  <c r="G7842" i="1"/>
  <c r="F7843" i="1"/>
  <c r="E7844" i="1"/>
  <c r="D7845" i="1"/>
  <c r="C7846" i="1"/>
  <c r="B7847" i="1"/>
  <c r="J7847" i="1"/>
  <c r="I7848" i="1"/>
  <c r="H7849" i="1"/>
  <c r="G7850" i="1"/>
  <c r="F7851" i="1"/>
  <c r="E7852" i="1"/>
  <c r="D7853" i="1"/>
  <c r="C7854" i="1"/>
  <c r="B7855" i="1"/>
  <c r="J7855" i="1"/>
  <c r="I7856" i="1"/>
  <c r="H7857" i="1"/>
  <c r="G7858" i="1"/>
  <c r="F7859" i="1"/>
  <c r="E7860" i="1"/>
  <c r="D7861" i="1"/>
  <c r="C7862" i="1"/>
  <c r="B7863" i="1"/>
  <c r="J7863" i="1"/>
  <c r="I7864" i="1"/>
  <c r="H7865" i="1"/>
  <c r="G7866" i="1"/>
  <c r="F7867" i="1"/>
  <c r="E7868" i="1"/>
  <c r="D7869" i="1"/>
  <c r="C7870" i="1"/>
  <c r="B7871" i="1"/>
  <c r="J7871" i="1"/>
  <c r="I7872" i="1"/>
  <c r="H7873" i="1"/>
  <c r="G7874" i="1"/>
  <c r="F7875" i="1"/>
  <c r="E7876" i="1"/>
  <c r="D7877" i="1"/>
  <c r="C7878" i="1"/>
  <c r="B7879" i="1"/>
  <c r="J7879" i="1"/>
  <c r="I7880" i="1"/>
  <c r="H7881" i="1"/>
  <c r="G7882" i="1"/>
  <c r="F7883" i="1"/>
  <c r="E7884" i="1"/>
  <c r="D7885" i="1"/>
  <c r="C7886" i="1"/>
  <c r="B7887" i="1"/>
  <c r="J7887" i="1"/>
  <c r="I7888" i="1"/>
  <c r="H7889" i="1"/>
  <c r="G7890" i="1"/>
  <c r="F7891" i="1"/>
  <c r="E7892" i="1"/>
  <c r="D7893" i="1"/>
  <c r="C7894" i="1"/>
  <c r="B7895" i="1"/>
  <c r="J7895" i="1"/>
  <c r="I7896" i="1"/>
  <c r="H7897" i="1"/>
  <c r="G7898" i="1"/>
  <c r="F7899" i="1"/>
  <c r="E7900" i="1"/>
  <c r="D7901" i="1"/>
  <c r="C7902" i="1"/>
  <c r="B7903" i="1"/>
  <c r="J7903" i="1"/>
  <c r="I7904" i="1"/>
  <c r="H7905" i="1"/>
  <c r="G7906" i="1"/>
  <c r="F7907" i="1"/>
  <c r="E7908" i="1"/>
  <c r="D7909" i="1"/>
  <c r="C7910" i="1"/>
  <c r="B7911" i="1"/>
  <c r="J7911" i="1"/>
  <c r="I7912" i="1"/>
  <c r="H7913" i="1"/>
  <c r="G7914" i="1"/>
  <c r="F7915" i="1"/>
  <c r="E7916" i="1"/>
  <c r="D7917" i="1"/>
  <c r="C7918" i="1"/>
  <c r="B7919" i="1"/>
  <c r="J7919" i="1"/>
  <c r="I7920" i="1"/>
  <c r="H7921" i="1"/>
  <c r="G7922" i="1"/>
  <c r="F7923" i="1"/>
  <c r="E7924" i="1"/>
  <c r="D7925" i="1"/>
  <c r="C7926" i="1"/>
  <c r="B7927" i="1"/>
  <c r="J7927" i="1"/>
  <c r="I7928" i="1"/>
  <c r="H7929" i="1"/>
  <c r="G7930" i="1"/>
  <c r="F7931" i="1"/>
  <c r="E7932" i="1"/>
  <c r="D7933" i="1"/>
  <c r="C7934" i="1"/>
  <c r="B7935" i="1"/>
  <c r="J7935" i="1"/>
  <c r="I7936" i="1"/>
  <c r="H7937" i="1"/>
  <c r="G7938" i="1"/>
  <c r="F7939" i="1"/>
  <c r="E7940" i="1"/>
  <c r="D7941" i="1"/>
  <c r="C7942" i="1"/>
  <c r="B7943" i="1"/>
  <c r="J7943" i="1"/>
  <c r="I7944" i="1"/>
  <c r="H7945" i="1"/>
  <c r="G7946" i="1"/>
  <c r="F7947" i="1"/>
  <c r="E7948" i="1"/>
  <c r="D7949" i="1"/>
  <c r="C7950" i="1"/>
  <c r="B7951" i="1"/>
  <c r="J7951" i="1"/>
  <c r="I7952" i="1"/>
  <c r="H7953" i="1"/>
  <c r="G7954" i="1"/>
  <c r="F7955" i="1"/>
  <c r="E7956" i="1"/>
  <c r="D7957" i="1"/>
  <c r="C7958" i="1"/>
  <c r="B7959" i="1"/>
  <c r="J7959" i="1"/>
  <c r="I7960" i="1"/>
  <c r="H7961" i="1"/>
  <c r="G7962" i="1"/>
  <c r="F7963" i="1"/>
  <c r="E7964" i="1"/>
  <c r="D7965" i="1"/>
  <c r="C7966" i="1"/>
  <c r="B7967" i="1"/>
  <c r="J7967" i="1"/>
  <c r="I7968" i="1"/>
  <c r="H7969" i="1"/>
  <c r="G7970" i="1"/>
  <c r="F7971" i="1"/>
  <c r="E7972" i="1"/>
  <c r="D7973" i="1"/>
  <c r="C7974" i="1"/>
  <c r="B7975" i="1"/>
  <c r="J7975" i="1"/>
  <c r="I7976" i="1"/>
  <c r="H7977" i="1"/>
  <c r="G7978" i="1"/>
  <c r="F7979" i="1"/>
  <c r="E7980" i="1"/>
  <c r="D7981" i="1"/>
  <c r="C7982" i="1"/>
  <c r="B7983" i="1"/>
  <c r="J7983" i="1"/>
  <c r="I7984" i="1"/>
  <c r="H7985" i="1"/>
  <c r="G7986" i="1"/>
  <c r="F7987" i="1"/>
  <c r="E7988" i="1"/>
  <c r="D7989" i="1"/>
  <c r="C7990" i="1"/>
  <c r="B7991" i="1"/>
  <c r="J7991" i="1"/>
  <c r="I7992" i="1"/>
  <c r="H7993" i="1"/>
  <c r="G7994" i="1"/>
  <c r="F7995" i="1"/>
  <c r="E7996" i="1"/>
  <c r="D7997" i="1"/>
  <c r="C7998" i="1"/>
  <c r="B7999" i="1"/>
  <c r="J7999" i="1"/>
  <c r="I8000" i="1"/>
  <c r="H8001" i="1"/>
  <c r="G8002" i="1"/>
  <c r="F8003" i="1"/>
  <c r="E8004" i="1"/>
  <c r="D8005" i="1"/>
  <c r="C8006" i="1"/>
  <c r="B8007" i="1"/>
  <c r="J8007" i="1"/>
  <c r="I8008" i="1"/>
  <c r="H8009" i="1"/>
  <c r="G8010" i="1"/>
  <c r="F8011" i="1"/>
  <c r="E8012" i="1"/>
  <c r="D8013" i="1"/>
  <c r="C8014" i="1"/>
  <c r="B8015" i="1"/>
  <c r="J8015" i="1"/>
  <c r="I8016" i="1"/>
  <c r="H8017" i="1"/>
  <c r="G8018" i="1"/>
  <c r="F8019" i="1"/>
  <c r="E8020" i="1"/>
  <c r="D8021" i="1"/>
  <c r="C8022" i="1"/>
  <c r="B8023" i="1"/>
  <c r="J8023" i="1"/>
  <c r="I8024" i="1"/>
  <c r="H8025" i="1"/>
  <c r="G8026" i="1"/>
  <c r="F8027" i="1"/>
  <c r="E8028" i="1"/>
  <c r="D8029" i="1"/>
  <c r="C8030" i="1"/>
  <c r="B8031" i="1"/>
  <c r="J8031" i="1"/>
  <c r="I8032" i="1"/>
  <c r="H8033" i="1"/>
  <c r="G8034" i="1"/>
  <c r="F8035" i="1"/>
  <c r="E8036" i="1"/>
  <c r="D8037" i="1"/>
  <c r="C8038" i="1"/>
  <c r="B8039" i="1"/>
  <c r="G8039" i="1"/>
  <c r="B8040" i="1"/>
  <c r="F8040" i="1"/>
  <c r="J8040" i="1"/>
  <c r="E8041" i="1"/>
  <c r="I8041" i="1"/>
  <c r="D8042" i="1"/>
  <c r="H8042" i="1"/>
  <c r="C8043" i="1"/>
  <c r="G8043" i="1"/>
  <c r="B8044" i="1"/>
  <c r="F8044" i="1"/>
  <c r="J8044" i="1"/>
  <c r="E8045" i="1"/>
  <c r="I8045" i="1"/>
  <c r="D8046" i="1"/>
  <c r="H8046" i="1"/>
  <c r="C8047" i="1"/>
  <c r="G8047" i="1"/>
  <c r="B8048" i="1"/>
  <c r="F8048" i="1"/>
  <c r="J8048" i="1"/>
  <c r="E8049" i="1"/>
  <c r="I8049" i="1"/>
  <c r="D8050" i="1"/>
  <c r="H8050" i="1"/>
  <c r="C8051" i="1"/>
  <c r="G8051" i="1"/>
  <c r="B8052" i="1"/>
  <c r="F8052" i="1"/>
  <c r="J8052" i="1"/>
  <c r="E8053" i="1"/>
  <c r="I8053" i="1"/>
  <c r="D8054" i="1"/>
  <c r="H8054" i="1"/>
  <c r="C8055" i="1"/>
  <c r="G8055" i="1"/>
  <c r="B8056" i="1"/>
  <c r="F8056" i="1"/>
  <c r="J8056" i="1"/>
  <c r="E8057" i="1"/>
  <c r="I8057" i="1"/>
  <c r="D8058" i="1"/>
  <c r="H8058" i="1"/>
  <c r="C8059" i="1"/>
  <c r="G8059" i="1"/>
  <c r="B8060" i="1"/>
  <c r="F8060" i="1"/>
  <c r="J8060" i="1"/>
  <c r="E8061" i="1"/>
  <c r="I8061" i="1"/>
  <c r="D8062" i="1"/>
  <c r="H8062" i="1"/>
  <c r="C8063" i="1"/>
  <c r="G8063" i="1"/>
  <c r="B8064" i="1"/>
  <c r="F8064" i="1"/>
  <c r="J8064" i="1"/>
  <c r="E8065" i="1"/>
  <c r="I8065" i="1"/>
  <c r="D8066" i="1"/>
  <c r="H8066" i="1"/>
  <c r="C8067" i="1"/>
  <c r="G8067" i="1"/>
  <c r="B8068" i="1"/>
  <c r="F8068" i="1"/>
  <c r="J8068" i="1"/>
  <c r="E8069" i="1"/>
  <c r="I8069" i="1"/>
  <c r="D8070" i="1"/>
  <c r="H8070" i="1"/>
  <c r="C8071" i="1"/>
  <c r="G8071" i="1"/>
  <c r="B8072" i="1"/>
  <c r="F8072" i="1"/>
  <c r="J8072" i="1"/>
  <c r="E8073" i="1"/>
  <c r="I8073" i="1"/>
  <c r="D8074" i="1"/>
  <c r="H8074" i="1"/>
  <c r="C8075" i="1"/>
  <c r="G8075" i="1"/>
  <c r="B8076" i="1"/>
  <c r="F8076" i="1"/>
  <c r="J8076" i="1"/>
  <c r="E8077" i="1"/>
  <c r="I8077" i="1"/>
  <c r="D8078" i="1"/>
  <c r="H8078" i="1"/>
  <c r="C8079" i="1"/>
  <c r="G8079" i="1"/>
  <c r="B8080" i="1"/>
  <c r="F8080" i="1"/>
  <c r="J8080" i="1"/>
  <c r="E8081" i="1"/>
  <c r="I8081" i="1"/>
  <c r="D8082" i="1"/>
  <c r="H8082" i="1"/>
  <c r="C8083" i="1"/>
  <c r="G8083" i="1"/>
  <c r="B8084" i="1"/>
  <c r="F8084" i="1"/>
  <c r="J8084" i="1"/>
  <c r="E8085" i="1"/>
  <c r="I8085" i="1"/>
  <c r="D8086" i="1"/>
  <c r="H8086" i="1"/>
  <c r="C8087" i="1"/>
  <c r="G8087" i="1"/>
  <c r="B8088" i="1"/>
  <c r="F8088" i="1"/>
  <c r="J8088" i="1"/>
  <c r="E8089" i="1"/>
  <c r="I8089" i="1"/>
  <c r="D8090" i="1"/>
  <c r="H8090" i="1"/>
  <c r="C8091" i="1"/>
  <c r="G8091" i="1"/>
  <c r="B8092" i="1"/>
  <c r="F8092" i="1"/>
  <c r="J8092" i="1"/>
  <c r="E8093" i="1"/>
  <c r="I8093" i="1"/>
  <c r="D8094" i="1"/>
  <c r="H8094" i="1"/>
  <c r="C8095" i="1"/>
  <c r="G8095" i="1"/>
  <c r="B8096" i="1"/>
  <c r="F8096" i="1"/>
  <c r="J8096" i="1"/>
  <c r="E8097" i="1"/>
  <c r="I8097" i="1"/>
  <c r="D8098" i="1"/>
  <c r="H8098" i="1"/>
  <c r="C8099" i="1"/>
  <c r="G8099" i="1"/>
  <c r="B8100" i="1"/>
  <c r="F8100" i="1"/>
  <c r="J8100" i="1"/>
  <c r="E8101" i="1"/>
  <c r="I8101" i="1"/>
  <c r="D8102" i="1"/>
  <c r="H8102" i="1"/>
  <c r="C8103" i="1"/>
  <c r="G8103" i="1"/>
  <c r="B8104" i="1"/>
  <c r="F8104" i="1"/>
  <c r="J8104" i="1"/>
  <c r="E8105" i="1"/>
  <c r="I8105" i="1"/>
  <c r="D8106" i="1"/>
  <c r="H8106" i="1"/>
  <c r="C8107" i="1"/>
  <c r="G8107" i="1"/>
  <c r="B8108" i="1"/>
  <c r="F8108" i="1"/>
  <c r="J8108" i="1"/>
  <c r="E8109" i="1"/>
  <c r="I8109" i="1"/>
  <c r="D8110" i="1"/>
  <c r="H8110" i="1"/>
  <c r="C8111" i="1"/>
  <c r="G8111" i="1"/>
  <c r="B8112" i="1"/>
  <c r="F8112" i="1"/>
  <c r="J8112" i="1"/>
  <c r="E8113" i="1"/>
  <c r="I8113" i="1"/>
  <c r="D8114" i="1"/>
  <c r="H8114" i="1"/>
  <c r="C8115" i="1"/>
  <c r="G8115" i="1"/>
  <c r="B8116" i="1"/>
  <c r="F8116" i="1"/>
  <c r="J8116" i="1"/>
  <c r="E8117" i="1"/>
  <c r="I8117" i="1"/>
  <c r="D8118" i="1"/>
  <c r="H8118" i="1"/>
  <c r="C8119" i="1"/>
  <c r="G8119" i="1"/>
  <c r="B8120" i="1"/>
  <c r="F8120" i="1"/>
  <c r="J8120" i="1"/>
  <c r="E8121" i="1"/>
  <c r="I8121" i="1"/>
  <c r="D8122" i="1"/>
  <c r="H8122" i="1"/>
  <c r="C8123" i="1"/>
  <c r="G8123" i="1"/>
  <c r="B8124" i="1"/>
  <c r="F8124" i="1"/>
  <c r="J8124" i="1"/>
  <c r="E8125" i="1"/>
  <c r="I8125" i="1"/>
  <c r="D8126" i="1"/>
  <c r="H8126" i="1"/>
  <c r="C8127" i="1"/>
  <c r="G8127" i="1"/>
  <c r="B8128" i="1"/>
  <c r="F8128" i="1"/>
  <c r="J8128" i="1"/>
  <c r="E8129" i="1"/>
  <c r="I8129" i="1"/>
  <c r="D8130" i="1"/>
  <c r="H8130" i="1"/>
  <c r="C8131" i="1"/>
  <c r="G8131" i="1"/>
  <c r="B8132" i="1"/>
  <c r="F8132" i="1"/>
  <c r="J8132" i="1"/>
  <c r="E8133" i="1"/>
  <c r="I8133" i="1"/>
  <c r="D8134" i="1"/>
  <c r="H8134" i="1"/>
  <c r="C8135" i="1"/>
  <c r="G8135" i="1"/>
  <c r="B8136" i="1"/>
  <c r="F8136" i="1"/>
  <c r="J8136" i="1"/>
  <c r="E8137" i="1"/>
  <c r="I8137" i="1"/>
  <c r="D8138" i="1"/>
  <c r="H8138" i="1"/>
  <c r="C8139" i="1"/>
  <c r="G8139" i="1"/>
  <c r="B8140" i="1"/>
  <c r="F8140" i="1"/>
  <c r="J8140" i="1"/>
  <c r="E8141" i="1"/>
  <c r="I8141" i="1"/>
  <c r="D8142" i="1"/>
  <c r="H8142" i="1"/>
  <c r="C8143" i="1"/>
  <c r="G8143" i="1"/>
  <c r="B8144" i="1"/>
  <c r="F8144" i="1"/>
  <c r="J8144" i="1"/>
  <c r="E8145" i="1"/>
  <c r="I8145" i="1"/>
  <c r="D8146" i="1"/>
  <c r="H8146" i="1"/>
  <c r="C8147" i="1"/>
  <c r="G8147" i="1"/>
  <c r="B8148" i="1"/>
  <c r="F8148" i="1"/>
  <c r="J8148" i="1"/>
  <c r="E8149" i="1"/>
  <c r="I8149" i="1"/>
  <c r="D8150" i="1"/>
  <c r="H8150" i="1"/>
  <c r="C8151" i="1"/>
  <c r="G8151" i="1"/>
  <c r="B8152" i="1"/>
  <c r="F8152" i="1"/>
  <c r="J8152" i="1"/>
  <c r="E8153" i="1"/>
  <c r="I8153" i="1"/>
  <c r="D8154" i="1"/>
  <c r="H8154" i="1"/>
  <c r="C8155" i="1"/>
  <c r="G8155" i="1"/>
  <c r="B8156" i="1"/>
  <c r="F8156" i="1"/>
  <c r="J8156" i="1"/>
  <c r="E8157" i="1"/>
  <c r="I8157" i="1"/>
  <c r="D8158" i="1"/>
  <c r="H8158" i="1"/>
  <c r="C8159" i="1"/>
  <c r="G8159" i="1"/>
  <c r="B8160" i="1"/>
  <c r="F8160" i="1"/>
  <c r="J8160" i="1"/>
  <c r="E8161" i="1"/>
  <c r="I8161" i="1"/>
  <c r="D8162" i="1"/>
  <c r="H8162" i="1"/>
  <c r="C8163" i="1"/>
  <c r="G8163" i="1"/>
  <c r="B8164" i="1"/>
  <c r="F8164" i="1"/>
  <c r="J8164" i="1"/>
  <c r="E8165" i="1"/>
  <c r="I8165" i="1"/>
  <c r="D8166" i="1"/>
  <c r="H8166" i="1"/>
  <c r="C8167" i="1"/>
  <c r="G8167" i="1"/>
  <c r="B8168" i="1"/>
  <c r="F8168" i="1"/>
  <c r="J8168" i="1"/>
  <c r="E8169" i="1"/>
  <c r="I8169" i="1"/>
  <c r="D8170" i="1"/>
  <c r="H8170" i="1"/>
  <c r="C8171" i="1"/>
  <c r="G8171" i="1"/>
  <c r="B8172" i="1"/>
  <c r="F8172" i="1"/>
  <c r="J8172" i="1"/>
  <c r="E8173" i="1"/>
  <c r="I8173" i="1"/>
  <c r="D8174" i="1"/>
  <c r="H8174" i="1"/>
  <c r="C8175" i="1"/>
  <c r="G8175" i="1"/>
  <c r="B8176" i="1"/>
  <c r="F8176" i="1"/>
  <c r="J8176" i="1"/>
  <c r="E8177" i="1"/>
  <c r="I8177" i="1"/>
  <c r="D8178" i="1"/>
  <c r="H8178" i="1"/>
  <c r="C8179" i="1"/>
  <c r="G8179" i="1"/>
  <c r="B8180" i="1"/>
  <c r="F8180" i="1"/>
  <c r="J8180" i="1"/>
  <c r="E8181" i="1"/>
  <c r="I8181" i="1"/>
  <c r="D8182" i="1"/>
  <c r="H8182" i="1"/>
  <c r="C8183" i="1"/>
  <c r="G8183" i="1"/>
  <c r="B8184" i="1"/>
  <c r="F8184" i="1"/>
  <c r="J8184" i="1"/>
  <c r="E8185" i="1"/>
  <c r="I8185" i="1"/>
  <c r="D8186" i="1"/>
  <c r="H8186" i="1"/>
  <c r="C8187" i="1"/>
  <c r="G8187" i="1"/>
  <c r="B8188" i="1"/>
  <c r="F8188" i="1"/>
  <c r="J8188" i="1"/>
  <c r="E8189" i="1"/>
  <c r="I8189" i="1"/>
  <c r="D8190" i="1"/>
  <c r="H8190" i="1"/>
  <c r="C8191" i="1"/>
  <c r="G8191" i="1"/>
  <c r="B8192" i="1"/>
  <c r="F8192" i="1"/>
  <c r="J8192" i="1"/>
  <c r="E8193" i="1"/>
  <c r="I8193" i="1"/>
  <c r="D8194" i="1"/>
  <c r="H8194" i="1"/>
  <c r="C8195" i="1"/>
  <c r="G8195" i="1"/>
  <c r="B8196" i="1"/>
  <c r="F8196" i="1"/>
  <c r="J8196" i="1"/>
  <c r="E8197" i="1"/>
  <c r="I8197" i="1"/>
  <c r="D8198" i="1"/>
  <c r="H8198" i="1"/>
  <c r="C8199" i="1"/>
  <c r="G8199" i="1"/>
  <c r="B8200" i="1"/>
  <c r="F8200" i="1"/>
  <c r="J8200" i="1"/>
  <c r="E8201" i="1"/>
  <c r="I8201" i="1"/>
  <c r="D8202" i="1"/>
  <c r="H8202" i="1"/>
  <c r="C8203" i="1"/>
  <c r="G8203" i="1"/>
  <c r="B8204" i="1"/>
  <c r="F8204" i="1"/>
  <c r="J8204" i="1"/>
  <c r="E8205" i="1"/>
  <c r="I8205" i="1"/>
  <c r="D8206" i="1"/>
  <c r="H8206" i="1"/>
  <c r="C8207" i="1"/>
  <c r="G8207" i="1"/>
  <c r="B8208" i="1"/>
  <c r="F8208" i="1"/>
  <c r="J8208" i="1"/>
  <c r="E8209" i="1"/>
  <c r="I8209" i="1"/>
  <c r="D8210" i="1"/>
  <c r="H8210" i="1"/>
  <c r="C8211" i="1"/>
  <c r="G8211" i="1"/>
  <c r="B8212" i="1"/>
  <c r="F8212" i="1"/>
  <c r="J8212" i="1"/>
  <c r="E8213" i="1"/>
  <c r="I8213" i="1"/>
  <c r="D8214" i="1"/>
  <c r="H8214" i="1"/>
  <c r="C8215" i="1"/>
  <c r="G8215" i="1"/>
  <c r="B8216" i="1"/>
  <c r="F8216" i="1"/>
  <c r="J8216" i="1"/>
  <c r="E8217" i="1"/>
  <c r="I8217" i="1"/>
  <c r="D8218" i="1"/>
  <c r="H8218" i="1"/>
  <c r="C8219" i="1"/>
  <c r="G8219" i="1"/>
  <c r="B8220" i="1"/>
  <c r="F8220" i="1"/>
  <c r="J8220" i="1"/>
  <c r="E8221" i="1"/>
  <c r="I8221" i="1"/>
  <c r="D8222" i="1"/>
  <c r="H8222" i="1"/>
  <c r="C8223" i="1"/>
  <c r="G8223" i="1"/>
  <c r="B8224" i="1"/>
  <c r="F8224" i="1"/>
  <c r="J8224" i="1"/>
  <c r="E8225" i="1"/>
  <c r="I8225" i="1"/>
  <c r="D8226" i="1"/>
  <c r="H8226" i="1"/>
  <c r="C8227" i="1"/>
  <c r="G8227" i="1"/>
  <c r="B8228" i="1"/>
  <c r="F8228" i="1"/>
  <c r="J8228" i="1"/>
  <c r="E8229" i="1"/>
  <c r="I8229" i="1"/>
  <c r="D8230" i="1"/>
  <c r="H8230" i="1"/>
  <c r="C8231" i="1"/>
  <c r="G8231" i="1"/>
  <c r="B8232" i="1"/>
  <c r="F8232" i="1"/>
  <c r="J8232" i="1"/>
  <c r="E8233" i="1"/>
  <c r="I8233" i="1"/>
  <c r="D8234" i="1"/>
  <c r="H8234" i="1"/>
  <c r="C8235" i="1"/>
  <c r="G8235" i="1"/>
  <c r="B8236" i="1"/>
  <c r="F8236" i="1"/>
  <c r="J8236" i="1"/>
  <c r="E8237" i="1"/>
  <c r="I8237" i="1"/>
  <c r="D8238" i="1"/>
  <c r="H8238" i="1"/>
  <c r="C8239" i="1"/>
  <c r="G8239" i="1"/>
  <c r="B8240" i="1"/>
  <c r="F8240" i="1"/>
  <c r="J8240" i="1"/>
  <c r="E8241" i="1"/>
  <c r="I8241" i="1"/>
  <c r="D8242" i="1"/>
  <c r="H8242" i="1"/>
  <c r="C8243" i="1"/>
  <c r="G8243" i="1"/>
  <c r="B8244" i="1"/>
  <c r="F8244" i="1"/>
  <c r="J8244" i="1"/>
  <c r="E8245" i="1"/>
  <c r="I8245" i="1"/>
  <c r="D8246" i="1"/>
  <c r="H8246" i="1"/>
  <c r="C8247" i="1"/>
  <c r="G8247" i="1"/>
  <c r="B8248" i="1"/>
  <c r="F8248" i="1"/>
  <c r="J8248" i="1"/>
  <c r="E8249" i="1"/>
  <c r="I8249" i="1"/>
  <c r="D8250" i="1"/>
  <c r="H8250" i="1"/>
  <c r="C8251" i="1"/>
  <c r="G8251" i="1"/>
  <c r="B8252" i="1"/>
  <c r="F8252" i="1"/>
  <c r="J8252" i="1"/>
  <c r="E8253" i="1"/>
  <c r="I8253" i="1"/>
  <c r="D8254" i="1"/>
  <c r="H8254" i="1"/>
  <c r="C8255" i="1"/>
  <c r="G8255" i="1"/>
  <c r="B8256" i="1"/>
  <c r="F8256" i="1"/>
  <c r="J8256" i="1"/>
  <c r="E8257" i="1"/>
  <c r="I8257" i="1"/>
  <c r="D8258" i="1"/>
  <c r="H8258" i="1"/>
  <c r="C8259" i="1"/>
  <c r="G8259" i="1"/>
  <c r="B8260" i="1"/>
  <c r="F8260" i="1"/>
  <c r="J8260" i="1"/>
  <c r="E8261" i="1"/>
  <c r="I8261" i="1"/>
  <c r="D8262" i="1"/>
  <c r="H8262" i="1"/>
  <c r="C8263" i="1"/>
  <c r="G8263" i="1"/>
  <c r="B8264" i="1"/>
  <c r="F8264" i="1"/>
  <c r="J8264" i="1"/>
  <c r="E8265" i="1"/>
  <c r="I8265" i="1"/>
  <c r="D8266" i="1"/>
  <c r="H8266" i="1"/>
  <c r="C8267" i="1"/>
  <c r="G8267" i="1"/>
  <c r="B8268" i="1"/>
  <c r="F8268" i="1"/>
  <c r="J8268" i="1"/>
  <c r="E8269" i="1"/>
  <c r="I8269" i="1"/>
  <c r="D8270" i="1"/>
  <c r="H8270" i="1"/>
  <c r="C8271" i="1"/>
  <c r="G8271" i="1"/>
  <c r="B8272" i="1"/>
  <c r="F8272" i="1"/>
  <c r="J8272" i="1"/>
  <c r="E8273" i="1"/>
  <c r="I8273" i="1"/>
  <c r="D8274" i="1"/>
  <c r="H8274" i="1"/>
  <c r="C8275" i="1"/>
  <c r="G8275" i="1"/>
  <c r="B8276" i="1"/>
  <c r="F8276" i="1"/>
  <c r="J8276" i="1"/>
  <c r="E8277" i="1"/>
  <c r="I8277" i="1"/>
  <c r="D8278" i="1"/>
  <c r="H8278" i="1"/>
  <c r="C8279" i="1"/>
  <c r="G8279" i="1"/>
  <c r="B8280" i="1"/>
  <c r="F8280" i="1"/>
  <c r="J8280" i="1"/>
  <c r="E8281" i="1"/>
  <c r="I8281" i="1"/>
  <c r="D8282" i="1"/>
  <c r="H8282" i="1"/>
  <c r="C8283" i="1"/>
  <c r="G8283" i="1"/>
  <c r="B8284" i="1"/>
  <c r="F8284" i="1"/>
  <c r="J8284" i="1"/>
  <c r="E8285" i="1"/>
  <c r="I8285" i="1"/>
  <c r="D8286" i="1"/>
  <c r="H8286" i="1"/>
  <c r="C8287" i="1"/>
  <c r="G8287" i="1"/>
  <c r="B8288" i="1"/>
  <c r="F8288" i="1"/>
  <c r="J8288" i="1"/>
  <c r="E8289" i="1"/>
  <c r="I8289" i="1"/>
  <c r="D8290" i="1"/>
  <c r="H8290" i="1"/>
  <c r="C8291" i="1"/>
  <c r="G8291" i="1"/>
  <c r="B8292" i="1"/>
  <c r="F8292" i="1"/>
  <c r="J8292" i="1"/>
  <c r="E8293" i="1"/>
  <c r="I8293" i="1"/>
  <c r="D8294" i="1"/>
  <c r="H8294" i="1"/>
  <c r="C8295" i="1"/>
  <c r="G8295" i="1"/>
  <c r="B8296" i="1"/>
  <c r="F8296" i="1"/>
  <c r="J8296" i="1"/>
  <c r="E8297" i="1"/>
  <c r="I8297" i="1"/>
  <c r="D8298" i="1"/>
  <c r="H8298" i="1"/>
  <c r="C8299" i="1"/>
  <c r="G8299" i="1"/>
  <c r="B8300" i="1"/>
  <c r="F8300" i="1"/>
  <c r="J8300" i="1"/>
  <c r="E8301" i="1"/>
  <c r="I8301" i="1"/>
  <c r="D8302" i="1"/>
  <c r="H8302" i="1"/>
  <c r="C8303" i="1"/>
  <c r="G8303" i="1"/>
  <c r="B8304" i="1"/>
  <c r="F8304" i="1"/>
  <c r="J8304" i="1"/>
  <c r="E8305" i="1"/>
  <c r="I8305" i="1"/>
  <c r="D8306" i="1"/>
  <c r="H8306" i="1"/>
  <c r="C8307" i="1"/>
  <c r="G8307" i="1"/>
  <c r="B8308" i="1"/>
  <c r="F8308" i="1"/>
  <c r="J8308" i="1"/>
  <c r="E8309" i="1"/>
  <c r="I8309" i="1"/>
  <c r="D8310" i="1"/>
  <c r="H8310" i="1"/>
  <c r="C8311" i="1"/>
  <c r="G8311" i="1"/>
  <c r="B8312" i="1"/>
  <c r="F8312" i="1"/>
  <c r="J8312" i="1"/>
  <c r="E8313" i="1"/>
  <c r="I8313" i="1"/>
  <c r="D8314" i="1"/>
  <c r="H8314" i="1"/>
  <c r="C8315" i="1"/>
  <c r="G8315" i="1"/>
  <c r="B8316" i="1"/>
  <c r="F8316" i="1"/>
  <c r="J8316" i="1"/>
  <c r="E8317" i="1"/>
  <c r="I8317" i="1"/>
  <c r="D8318" i="1"/>
  <c r="H8318" i="1"/>
  <c r="C8319" i="1"/>
  <c r="G8319" i="1"/>
  <c r="B8320" i="1"/>
  <c r="F8320" i="1"/>
  <c r="J8320" i="1"/>
  <c r="E8321" i="1"/>
  <c r="I8321" i="1"/>
  <c r="D8322" i="1"/>
  <c r="H8322" i="1"/>
  <c r="C8323" i="1"/>
  <c r="G8323" i="1"/>
  <c r="B8324" i="1"/>
  <c r="F8324" i="1"/>
  <c r="J8324" i="1"/>
  <c r="E8325" i="1"/>
  <c r="I8325" i="1"/>
  <c r="D8326" i="1"/>
  <c r="H8326" i="1"/>
  <c r="C8327" i="1"/>
  <c r="G8327" i="1"/>
  <c r="B8328" i="1"/>
  <c r="F8328" i="1"/>
  <c r="J8328" i="1"/>
  <c r="E8329" i="1"/>
  <c r="I8329" i="1"/>
  <c r="D8330" i="1"/>
  <c r="H8330" i="1"/>
  <c r="C8331" i="1"/>
  <c r="G8331" i="1"/>
  <c r="B8332" i="1"/>
  <c r="F8332" i="1"/>
  <c r="J8332" i="1"/>
  <c r="E8333" i="1"/>
  <c r="I8333" i="1"/>
  <c r="D8334" i="1"/>
  <c r="H8334" i="1"/>
  <c r="C8335" i="1"/>
  <c r="G8335" i="1"/>
  <c r="B8336" i="1"/>
  <c r="F8336" i="1"/>
  <c r="J8336" i="1"/>
  <c r="E8337" i="1"/>
  <c r="I8337" i="1"/>
  <c r="D8338" i="1"/>
  <c r="H8338" i="1"/>
  <c r="C8339" i="1"/>
  <c r="G8339" i="1"/>
  <c r="B8340" i="1"/>
  <c r="F8340" i="1"/>
  <c r="J8340" i="1"/>
  <c r="E8341" i="1"/>
  <c r="I8341" i="1"/>
  <c r="D8342" i="1"/>
  <c r="H8342" i="1"/>
  <c r="C8343" i="1"/>
  <c r="G8343" i="1"/>
  <c r="B8344" i="1"/>
  <c r="F8344" i="1"/>
  <c r="J8344" i="1"/>
  <c r="E8345" i="1"/>
  <c r="I8345" i="1"/>
  <c r="D8346" i="1"/>
  <c r="H8346" i="1"/>
  <c r="C8347" i="1"/>
  <c r="G8347" i="1"/>
  <c r="B8348" i="1"/>
  <c r="F8348" i="1"/>
  <c r="J8348" i="1"/>
  <c r="E8349" i="1"/>
  <c r="I8349" i="1"/>
  <c r="D8350" i="1"/>
  <c r="H8350" i="1"/>
  <c r="C8351" i="1"/>
  <c r="G8351" i="1"/>
  <c r="B8352" i="1"/>
  <c r="F8352" i="1"/>
  <c r="J8352" i="1"/>
  <c r="E8353" i="1"/>
  <c r="I8353" i="1"/>
  <c r="D8354" i="1"/>
  <c r="H8354" i="1"/>
  <c r="C8355" i="1"/>
  <c r="G8355" i="1"/>
  <c r="B8356" i="1"/>
  <c r="F8356" i="1"/>
  <c r="J8356" i="1"/>
  <c r="E8357" i="1"/>
  <c r="I8357" i="1"/>
  <c r="D8358" i="1"/>
  <c r="H8358" i="1"/>
  <c r="C8359" i="1"/>
  <c r="G8359" i="1"/>
  <c r="B8360" i="1"/>
  <c r="F8360" i="1"/>
  <c r="J8360" i="1"/>
  <c r="E8361" i="1"/>
  <c r="I8361" i="1"/>
  <c r="D8362" i="1"/>
  <c r="H8362" i="1"/>
  <c r="C8363" i="1"/>
  <c r="G8363" i="1"/>
  <c r="B8364" i="1"/>
  <c r="F8364" i="1"/>
  <c r="J8364" i="1"/>
  <c r="E8365" i="1"/>
  <c r="I8365" i="1"/>
  <c r="D8366" i="1"/>
  <c r="H8366" i="1"/>
  <c r="C8367" i="1"/>
  <c r="G8367" i="1"/>
  <c r="B8368" i="1"/>
  <c r="F8368" i="1"/>
  <c r="J8368" i="1"/>
  <c r="E8369" i="1"/>
  <c r="I8369" i="1"/>
  <c r="D8370" i="1"/>
  <c r="H8370" i="1"/>
  <c r="C8371" i="1"/>
  <c r="G8371" i="1"/>
  <c r="B8372" i="1"/>
  <c r="F8372" i="1"/>
  <c r="J8372" i="1"/>
  <c r="E8373" i="1"/>
  <c r="I8373" i="1"/>
  <c r="D8374" i="1"/>
  <c r="H8374" i="1"/>
  <c r="C8375" i="1"/>
  <c r="G8375" i="1"/>
  <c r="B8376" i="1"/>
  <c r="F8376" i="1"/>
  <c r="J8376" i="1"/>
  <c r="E8377" i="1"/>
  <c r="I8377" i="1"/>
  <c r="D8378" i="1"/>
  <c r="H8378" i="1"/>
  <c r="C8379" i="1"/>
  <c r="G8379" i="1"/>
  <c r="B8380" i="1"/>
  <c r="F8380" i="1"/>
  <c r="J8380" i="1"/>
  <c r="E8381" i="1"/>
  <c r="I8381" i="1"/>
  <c r="D8382" i="1"/>
  <c r="H8382" i="1"/>
  <c r="C8383" i="1"/>
  <c r="G8383" i="1"/>
  <c r="B8384" i="1"/>
  <c r="F8384" i="1"/>
  <c r="J8384" i="1"/>
  <c r="E8385" i="1"/>
  <c r="I8385" i="1"/>
  <c r="D8386" i="1"/>
  <c r="H8386" i="1"/>
  <c r="C8387" i="1"/>
  <c r="G8387" i="1"/>
  <c r="B8388" i="1"/>
  <c r="F8388" i="1"/>
  <c r="J8388" i="1"/>
  <c r="E8389" i="1"/>
  <c r="I8389" i="1"/>
  <c r="D8390" i="1"/>
  <c r="H8390" i="1"/>
  <c r="C8391" i="1"/>
  <c r="G8391" i="1"/>
  <c r="B8392" i="1"/>
  <c r="F8392" i="1"/>
  <c r="J8392" i="1"/>
  <c r="E8393" i="1"/>
  <c r="I8393" i="1"/>
  <c r="D8394" i="1"/>
  <c r="H8394" i="1"/>
  <c r="C8395" i="1"/>
  <c r="G8395" i="1"/>
  <c r="B8396" i="1"/>
  <c r="F8396" i="1"/>
  <c r="J8396" i="1"/>
  <c r="E8397" i="1"/>
  <c r="I8397" i="1"/>
  <c r="D8398" i="1"/>
  <c r="H8398" i="1"/>
  <c r="C8399" i="1"/>
  <c r="G8399" i="1"/>
  <c r="B8400" i="1"/>
  <c r="F8400" i="1"/>
  <c r="J8400" i="1"/>
  <c r="E8401" i="1"/>
  <c r="I8401" i="1"/>
  <c r="D8402" i="1"/>
  <c r="H8402" i="1"/>
  <c r="C8403" i="1"/>
  <c r="G8403" i="1"/>
  <c r="B8404" i="1"/>
  <c r="F8404" i="1"/>
  <c r="J8404" i="1"/>
  <c r="E8405" i="1"/>
  <c r="I8405" i="1"/>
  <c r="D8406" i="1"/>
  <c r="H8406" i="1"/>
  <c r="C8407" i="1"/>
  <c r="G8407" i="1"/>
  <c r="B8408" i="1"/>
  <c r="F8408" i="1"/>
  <c r="J8408" i="1"/>
  <c r="E8409" i="1"/>
  <c r="I8409" i="1"/>
  <c r="D8410" i="1"/>
  <c r="H8410" i="1"/>
  <c r="C8411" i="1"/>
  <c r="G8411" i="1"/>
  <c r="B8412" i="1"/>
  <c r="F8412" i="1"/>
  <c r="J8412" i="1"/>
  <c r="E8413" i="1"/>
  <c r="I8413" i="1"/>
  <c r="D8414" i="1"/>
  <c r="H8414" i="1"/>
  <c r="C8415" i="1"/>
  <c r="G8415" i="1"/>
  <c r="B8416" i="1"/>
  <c r="F8416" i="1"/>
  <c r="J8416" i="1"/>
  <c r="E8417" i="1"/>
  <c r="I8417" i="1"/>
  <c r="D8418" i="1"/>
  <c r="H8418" i="1"/>
  <c r="C8419" i="1"/>
  <c r="G8419" i="1"/>
  <c r="B8420" i="1"/>
  <c r="F8420" i="1"/>
  <c r="J8420" i="1"/>
  <c r="E8421" i="1"/>
  <c r="I8421" i="1"/>
  <c r="D8422" i="1"/>
  <c r="H8422" i="1"/>
  <c r="C8423" i="1"/>
  <c r="G8423" i="1"/>
  <c r="B8424" i="1"/>
  <c r="F8424" i="1"/>
  <c r="J8424" i="1"/>
  <c r="E8425" i="1"/>
  <c r="I8425" i="1"/>
  <c r="D8426" i="1"/>
  <c r="H8426" i="1"/>
  <c r="C8427" i="1"/>
  <c r="G8427" i="1"/>
  <c r="B8428" i="1"/>
  <c r="F8428" i="1"/>
  <c r="J8428" i="1"/>
  <c r="E8429" i="1"/>
  <c r="I8429" i="1"/>
  <c r="D8430" i="1"/>
  <c r="H8430" i="1"/>
  <c r="C8431" i="1"/>
  <c r="G8431" i="1"/>
  <c r="B8432" i="1"/>
  <c r="F8432" i="1"/>
  <c r="J8432" i="1"/>
  <c r="E8433" i="1"/>
  <c r="I8433" i="1"/>
  <c r="D8434" i="1"/>
  <c r="H8434" i="1"/>
  <c r="C8435" i="1"/>
  <c r="G8435" i="1"/>
  <c r="B8436" i="1"/>
  <c r="F8436" i="1"/>
  <c r="J8436" i="1"/>
  <c r="E8437" i="1"/>
  <c r="I8437" i="1"/>
  <c r="D8438" i="1"/>
  <c r="H8438" i="1"/>
  <c r="C8439" i="1"/>
  <c r="G8439" i="1"/>
  <c r="B8440" i="1"/>
  <c r="F8440" i="1"/>
  <c r="J8440" i="1"/>
  <c r="E8441" i="1"/>
  <c r="I8441" i="1"/>
  <c r="D8442" i="1"/>
  <c r="H8442" i="1"/>
  <c r="C8443" i="1"/>
  <c r="G8443" i="1"/>
  <c r="B8444" i="1"/>
  <c r="F8444" i="1"/>
  <c r="J8444" i="1"/>
  <c r="E8445" i="1"/>
  <c r="I8445" i="1"/>
  <c r="D8446" i="1"/>
  <c r="H8446" i="1"/>
  <c r="C8447" i="1"/>
  <c r="G8447" i="1"/>
  <c r="B8448" i="1"/>
  <c r="F8448" i="1"/>
  <c r="J8448" i="1"/>
  <c r="E8449" i="1"/>
  <c r="I8449" i="1"/>
  <c r="D8450" i="1"/>
  <c r="H8450" i="1"/>
  <c r="C8451" i="1"/>
  <c r="G8451" i="1"/>
  <c r="B8452" i="1"/>
  <c r="F8452" i="1"/>
  <c r="J8452" i="1"/>
  <c r="E8453" i="1"/>
  <c r="I8453" i="1"/>
  <c r="D8454" i="1"/>
  <c r="H8454" i="1"/>
  <c r="C8455" i="1"/>
  <c r="G8455" i="1"/>
  <c r="B8456" i="1"/>
  <c r="F8456" i="1"/>
  <c r="J8456" i="1"/>
  <c r="E8457" i="1"/>
  <c r="I8457" i="1"/>
  <c r="D8458" i="1"/>
  <c r="H8458" i="1"/>
  <c r="C8459" i="1"/>
  <c r="G8459" i="1"/>
  <c r="B8460" i="1"/>
  <c r="F8460" i="1"/>
  <c r="J8460" i="1"/>
  <c r="E8461" i="1"/>
  <c r="I8461" i="1"/>
  <c r="D8462" i="1"/>
  <c r="H8462" i="1"/>
  <c r="C8463" i="1"/>
  <c r="G8463" i="1"/>
  <c r="B8464" i="1"/>
  <c r="F8464" i="1"/>
  <c r="J8464" i="1"/>
  <c r="E8465" i="1"/>
  <c r="I8465" i="1"/>
  <c r="D8466" i="1"/>
  <c r="H8466" i="1"/>
  <c r="C8467" i="1"/>
  <c r="G8467" i="1"/>
  <c r="B8468" i="1"/>
  <c r="F8468" i="1"/>
  <c r="J8468" i="1"/>
  <c r="E8469" i="1"/>
  <c r="I8469" i="1"/>
  <c r="D8470" i="1"/>
  <c r="H8470" i="1"/>
  <c r="C8471" i="1"/>
  <c r="G8471" i="1"/>
  <c r="B8472" i="1"/>
  <c r="F8472" i="1"/>
  <c r="J8472" i="1"/>
  <c r="E8473" i="1"/>
  <c r="I8473" i="1"/>
  <c r="D8474" i="1"/>
  <c r="H8474" i="1"/>
  <c r="C8475" i="1"/>
  <c r="G8475" i="1"/>
  <c r="B8476" i="1"/>
  <c r="F8476" i="1"/>
  <c r="J8476" i="1"/>
  <c r="E8477" i="1"/>
  <c r="I8477" i="1"/>
  <c r="D8478" i="1"/>
  <c r="H8478" i="1"/>
  <c r="C8479" i="1"/>
  <c r="G8479" i="1"/>
  <c r="B8480" i="1"/>
  <c r="F8480" i="1"/>
  <c r="J8480" i="1"/>
  <c r="E8481" i="1"/>
  <c r="I8481" i="1"/>
  <c r="D8482" i="1"/>
  <c r="H8482" i="1"/>
  <c r="C8483" i="1"/>
  <c r="G8483" i="1"/>
  <c r="B8484" i="1"/>
  <c r="F8484" i="1"/>
  <c r="J8484" i="1"/>
  <c r="E8485" i="1"/>
  <c r="I8485" i="1"/>
  <c r="D8486" i="1"/>
  <c r="H8486" i="1"/>
  <c r="C8487" i="1"/>
  <c r="G8487" i="1"/>
  <c r="B8488" i="1"/>
  <c r="F8488" i="1"/>
  <c r="J8488" i="1"/>
  <c r="E8489" i="1"/>
  <c r="I8489" i="1"/>
  <c r="D8490" i="1"/>
  <c r="H8490" i="1"/>
  <c r="C8491" i="1"/>
  <c r="G8491" i="1"/>
  <c r="B8492" i="1"/>
  <c r="F8492" i="1"/>
  <c r="J8492" i="1"/>
  <c r="E8493" i="1"/>
  <c r="I8493" i="1"/>
  <c r="D8494" i="1"/>
  <c r="H8494" i="1"/>
  <c r="C8495" i="1"/>
  <c r="G8495" i="1"/>
  <c r="B8496" i="1"/>
  <c r="F8496" i="1"/>
  <c r="J8496" i="1"/>
  <c r="E8497" i="1"/>
  <c r="I8497" i="1"/>
  <c r="D8498" i="1"/>
  <c r="H8498" i="1"/>
  <c r="C8499" i="1"/>
  <c r="G8499" i="1"/>
  <c r="B8500" i="1"/>
  <c r="F8500" i="1"/>
  <c r="J8500" i="1"/>
  <c r="E8501" i="1"/>
  <c r="I8501" i="1"/>
  <c r="D8502" i="1"/>
  <c r="H8502" i="1"/>
  <c r="C8503" i="1"/>
  <c r="G8503" i="1"/>
  <c r="B8504" i="1"/>
  <c r="F8504" i="1"/>
  <c r="J8504" i="1"/>
  <c r="E8505" i="1"/>
  <c r="I8505" i="1"/>
  <c r="D8506" i="1"/>
  <c r="H8506" i="1"/>
  <c r="C8507" i="1"/>
  <c r="G8507" i="1"/>
  <c r="B8508" i="1"/>
  <c r="F8508" i="1"/>
  <c r="J8508" i="1"/>
  <c r="E8509" i="1"/>
  <c r="I8509" i="1"/>
  <c r="D8510" i="1"/>
  <c r="H8510" i="1"/>
  <c r="C8511" i="1"/>
  <c r="G8511" i="1"/>
  <c r="B8512" i="1"/>
  <c r="F8512" i="1"/>
  <c r="J8512" i="1"/>
  <c r="E8513" i="1"/>
  <c r="I8513" i="1"/>
  <c r="D8514" i="1"/>
  <c r="H8514" i="1"/>
  <c r="C8515" i="1"/>
  <c r="G8515" i="1"/>
  <c r="B8516" i="1"/>
  <c r="F8516" i="1"/>
  <c r="J8516" i="1"/>
  <c r="E8517" i="1"/>
  <c r="I8517" i="1"/>
  <c r="D8518" i="1"/>
  <c r="H8518" i="1"/>
  <c r="C8519" i="1"/>
  <c r="G8519" i="1"/>
  <c r="B8520" i="1"/>
  <c r="F8520" i="1"/>
  <c r="J8520" i="1"/>
  <c r="E8521" i="1"/>
  <c r="I8521" i="1"/>
  <c r="D8522" i="1"/>
  <c r="H8522" i="1"/>
  <c r="C8523" i="1"/>
  <c r="G8523" i="1"/>
  <c r="B8524" i="1"/>
  <c r="F8524" i="1"/>
  <c r="J8524" i="1"/>
  <c r="E8525" i="1"/>
  <c r="I8525" i="1"/>
  <c r="D8526" i="1"/>
  <c r="H8526" i="1"/>
  <c r="C8527" i="1"/>
  <c r="G8527" i="1"/>
  <c r="B8528" i="1"/>
  <c r="F8528" i="1"/>
  <c r="J8528" i="1"/>
  <c r="E8529" i="1"/>
  <c r="I8529" i="1"/>
  <c r="D8530" i="1"/>
  <c r="H8530" i="1"/>
  <c r="C8531" i="1"/>
  <c r="G8531" i="1"/>
  <c r="B8532" i="1"/>
  <c r="F8532" i="1"/>
  <c r="J8532" i="1"/>
  <c r="E8533" i="1"/>
  <c r="I8533" i="1"/>
  <c r="D8534" i="1"/>
  <c r="H8534" i="1"/>
  <c r="C8535" i="1"/>
  <c r="G8535" i="1"/>
  <c r="B8536" i="1"/>
  <c r="F8536" i="1"/>
  <c r="J8536" i="1"/>
  <c r="E8537" i="1"/>
  <c r="I8537" i="1"/>
  <c r="D8538" i="1"/>
  <c r="H8538" i="1"/>
  <c r="C8539" i="1"/>
  <c r="G8539" i="1"/>
  <c r="B8540" i="1"/>
  <c r="F8540" i="1"/>
  <c r="J8540" i="1"/>
  <c r="E8541" i="1"/>
  <c r="I8541" i="1"/>
  <c r="D8542" i="1"/>
  <c r="H8542" i="1"/>
  <c r="C8543" i="1"/>
  <c r="G8543" i="1"/>
  <c r="B8544" i="1"/>
  <c r="F8544" i="1"/>
  <c r="J8544" i="1"/>
  <c r="E8545" i="1"/>
  <c r="I8545" i="1"/>
  <c r="D8546" i="1"/>
  <c r="H8546" i="1"/>
  <c r="C8547" i="1"/>
  <c r="G8547" i="1"/>
  <c r="B8548" i="1"/>
  <c r="F8548" i="1"/>
  <c r="J8548" i="1"/>
  <c r="E8549" i="1"/>
  <c r="I8549" i="1"/>
  <c r="D8550" i="1"/>
  <c r="H8550" i="1"/>
  <c r="C8551" i="1"/>
  <c r="G8551" i="1"/>
  <c r="B8552" i="1"/>
  <c r="F8552" i="1"/>
  <c r="J8552" i="1"/>
  <c r="E8553" i="1"/>
  <c r="I8553" i="1"/>
  <c r="D8554" i="1"/>
  <c r="H8554" i="1"/>
  <c r="C8555" i="1"/>
  <c r="G8555" i="1"/>
  <c r="B8556" i="1"/>
  <c r="F8556" i="1"/>
  <c r="J8556" i="1"/>
  <c r="E8557" i="1"/>
  <c r="I8557" i="1"/>
  <c r="D8558" i="1"/>
  <c r="H8558" i="1"/>
  <c r="C8559" i="1"/>
  <c r="G8559" i="1"/>
  <c r="B8560" i="1"/>
  <c r="F8560" i="1"/>
  <c r="J8560" i="1"/>
  <c r="E8561" i="1"/>
  <c r="I8561" i="1"/>
  <c r="D8562" i="1"/>
  <c r="H8562" i="1"/>
  <c r="C8563" i="1"/>
  <c r="G8563" i="1"/>
  <c r="B8564" i="1"/>
  <c r="F8564" i="1"/>
  <c r="J8564" i="1"/>
  <c r="E8565" i="1"/>
  <c r="I8565" i="1"/>
  <c r="D8566" i="1"/>
  <c r="H8566" i="1"/>
  <c r="C8567" i="1"/>
  <c r="G8567" i="1"/>
  <c r="B8568" i="1"/>
  <c r="F8568" i="1"/>
  <c r="J8568" i="1"/>
  <c r="E8569" i="1"/>
  <c r="I8569" i="1"/>
  <c r="D8570" i="1"/>
  <c r="H8570" i="1"/>
  <c r="C8571" i="1"/>
  <c r="G8571" i="1"/>
  <c r="B8572" i="1"/>
  <c r="F8572" i="1"/>
  <c r="J8572" i="1"/>
  <c r="E8573" i="1"/>
  <c r="I8573" i="1"/>
  <c r="D8574" i="1"/>
  <c r="H8574" i="1"/>
  <c r="C8575" i="1"/>
  <c r="G8575" i="1"/>
  <c r="B8576" i="1"/>
  <c r="F8576" i="1"/>
  <c r="J8576" i="1"/>
  <c r="E8577" i="1"/>
  <c r="I8577" i="1"/>
  <c r="D8578" i="1"/>
  <c r="H8578" i="1"/>
  <c r="C8579" i="1"/>
  <c r="G8579" i="1"/>
  <c r="B8580" i="1"/>
  <c r="F8580" i="1"/>
  <c r="J8580" i="1"/>
  <c r="E8581" i="1"/>
  <c r="I8581" i="1"/>
  <c r="D8582" i="1"/>
  <c r="H8582" i="1"/>
  <c r="C8583" i="1"/>
  <c r="G8583" i="1"/>
  <c r="B8584" i="1"/>
  <c r="F8584" i="1"/>
  <c r="J8584" i="1"/>
  <c r="E8585" i="1"/>
  <c r="I8585" i="1"/>
  <c r="D8586" i="1"/>
  <c r="H8586" i="1"/>
  <c r="C8587" i="1"/>
  <c r="G8587" i="1"/>
  <c r="B8588" i="1"/>
  <c r="F8588" i="1"/>
  <c r="J8588" i="1"/>
  <c r="E8589" i="1"/>
  <c r="I8589" i="1"/>
  <c r="D8590" i="1"/>
  <c r="H8590" i="1"/>
  <c r="C8591" i="1"/>
  <c r="G8591" i="1"/>
  <c r="B8592" i="1"/>
  <c r="F8592" i="1"/>
  <c r="J8592" i="1"/>
  <c r="E8593" i="1"/>
  <c r="I8593" i="1"/>
  <c r="D8594" i="1"/>
  <c r="H8594" i="1"/>
  <c r="C8595" i="1"/>
  <c r="G8595" i="1"/>
  <c r="B8596" i="1"/>
  <c r="F8596" i="1"/>
  <c r="J8596" i="1"/>
  <c r="E8597" i="1"/>
  <c r="I8597" i="1"/>
  <c r="D8598" i="1"/>
  <c r="H8598" i="1"/>
  <c r="C8599" i="1"/>
  <c r="G8599" i="1"/>
  <c r="B8600" i="1"/>
  <c r="F8600" i="1"/>
  <c r="J8600" i="1"/>
  <c r="E8601" i="1"/>
  <c r="I8601" i="1"/>
  <c r="D8602" i="1"/>
  <c r="H8602" i="1"/>
  <c r="C8603" i="1"/>
  <c r="G8603" i="1"/>
  <c r="B8604" i="1"/>
  <c r="F8604" i="1"/>
  <c r="J8604" i="1"/>
  <c r="E8605" i="1"/>
  <c r="I8605" i="1"/>
  <c r="D8606" i="1"/>
  <c r="H8606" i="1"/>
  <c r="C8607" i="1"/>
  <c r="G8607" i="1"/>
  <c r="B8608" i="1"/>
  <c r="F8608" i="1"/>
  <c r="J8608" i="1"/>
  <c r="E8609" i="1"/>
  <c r="I8609" i="1"/>
  <c r="D8610" i="1"/>
  <c r="H8610" i="1"/>
  <c r="C8611" i="1"/>
  <c r="G8611" i="1"/>
  <c r="B8612" i="1"/>
  <c r="F8612" i="1"/>
  <c r="J8612" i="1"/>
  <c r="E8613" i="1"/>
  <c r="I8613" i="1"/>
  <c r="D8614" i="1"/>
  <c r="H8614" i="1"/>
  <c r="C8615" i="1"/>
  <c r="G8615" i="1"/>
  <c r="B8616" i="1"/>
  <c r="F8616" i="1"/>
  <c r="J8616" i="1"/>
  <c r="E8617" i="1"/>
  <c r="I8617" i="1"/>
  <c r="D8618" i="1"/>
  <c r="H8618" i="1"/>
  <c r="C8619" i="1"/>
  <c r="G8619" i="1"/>
  <c r="B8620" i="1"/>
  <c r="F8620" i="1"/>
  <c r="J8620" i="1"/>
  <c r="E8621" i="1"/>
  <c r="I8621" i="1"/>
  <c r="D8622" i="1"/>
  <c r="H8622" i="1"/>
  <c r="C8623" i="1"/>
  <c r="G8623" i="1"/>
  <c r="B8624" i="1"/>
  <c r="F8624" i="1"/>
  <c r="J8624" i="1"/>
  <c r="E8625" i="1"/>
  <c r="I8625" i="1"/>
  <c r="D8626" i="1"/>
  <c r="H8626" i="1"/>
  <c r="C8627" i="1"/>
  <c r="G8627" i="1"/>
  <c r="B8628" i="1"/>
  <c r="F8628" i="1"/>
  <c r="J8628" i="1"/>
  <c r="E8629" i="1"/>
  <c r="I8629" i="1"/>
  <c r="D8630" i="1"/>
  <c r="H8630" i="1"/>
  <c r="C8631" i="1"/>
  <c r="G8631" i="1"/>
  <c r="B8632" i="1"/>
  <c r="F8632" i="1"/>
  <c r="J8632" i="1"/>
  <c r="E8633" i="1"/>
  <c r="I8633" i="1"/>
  <c r="D8634" i="1"/>
  <c r="H8634" i="1"/>
  <c r="C8635" i="1"/>
  <c r="G8635" i="1"/>
  <c r="B8636" i="1"/>
  <c r="F8636" i="1"/>
  <c r="J8636" i="1"/>
  <c r="E8637" i="1"/>
  <c r="I8637" i="1"/>
  <c r="D8638" i="1"/>
  <c r="H8638" i="1"/>
  <c r="C8639" i="1"/>
  <c r="G8639" i="1"/>
  <c r="B8640" i="1"/>
  <c r="F8640" i="1"/>
  <c r="J8640" i="1"/>
  <c r="E8641" i="1"/>
  <c r="I8641" i="1"/>
  <c r="D8642" i="1"/>
  <c r="H8642" i="1"/>
  <c r="C8643" i="1"/>
  <c r="G8643" i="1"/>
  <c r="B8644" i="1"/>
  <c r="F8644" i="1"/>
  <c r="J8644" i="1"/>
  <c r="E8645" i="1"/>
  <c r="I8645" i="1"/>
  <c r="D8646" i="1"/>
  <c r="H8646" i="1"/>
  <c r="C8647" i="1"/>
  <c r="G8647" i="1"/>
  <c r="B8648" i="1"/>
  <c r="F8648" i="1"/>
  <c r="J8648" i="1"/>
  <c r="E8649" i="1"/>
  <c r="I8649" i="1"/>
  <c r="D8650" i="1"/>
  <c r="H8650" i="1"/>
  <c r="C8651" i="1"/>
  <c r="G8651" i="1"/>
  <c r="B8652" i="1"/>
  <c r="F8652" i="1"/>
  <c r="J8652" i="1"/>
  <c r="E8653" i="1"/>
  <c r="I8653" i="1"/>
  <c r="D8654" i="1"/>
  <c r="H8654" i="1"/>
  <c r="C8655" i="1"/>
  <c r="G8655" i="1"/>
  <c r="B8656" i="1"/>
  <c r="F8656" i="1"/>
  <c r="J8656" i="1"/>
  <c r="E8657" i="1"/>
  <c r="I8657" i="1"/>
  <c r="D8658" i="1"/>
  <c r="H8658" i="1"/>
  <c r="C8659" i="1"/>
  <c r="G8659" i="1"/>
  <c r="B8660" i="1"/>
  <c r="F8660" i="1"/>
  <c r="J8660" i="1"/>
  <c r="E8661" i="1"/>
  <c r="I8661" i="1"/>
  <c r="D8662" i="1"/>
  <c r="H8662" i="1"/>
  <c r="C8663" i="1"/>
  <c r="G8663" i="1"/>
  <c r="B8664" i="1"/>
  <c r="F8664" i="1"/>
  <c r="J8664" i="1"/>
  <c r="E8665" i="1"/>
  <c r="I8665" i="1"/>
  <c r="D8666" i="1"/>
  <c r="H8666" i="1"/>
  <c r="C8667" i="1"/>
  <c r="G8667" i="1"/>
  <c r="B8668" i="1"/>
  <c r="F8668" i="1"/>
  <c r="J8668" i="1"/>
  <c r="E8669" i="1"/>
  <c r="I8669" i="1"/>
  <c r="D8670" i="1"/>
  <c r="H8670" i="1"/>
  <c r="C8671" i="1"/>
  <c r="G8671" i="1"/>
  <c r="B8672" i="1"/>
  <c r="F8672" i="1"/>
  <c r="J8672" i="1"/>
  <c r="E8673" i="1"/>
  <c r="I8673" i="1"/>
  <c r="D8674" i="1"/>
  <c r="H8674" i="1"/>
  <c r="C8675" i="1"/>
  <c r="G8675" i="1"/>
  <c r="B8676" i="1"/>
  <c r="F8676" i="1"/>
  <c r="J8676" i="1"/>
  <c r="E8677" i="1"/>
  <c r="I8677" i="1"/>
  <c r="D8678" i="1"/>
  <c r="H8678" i="1"/>
  <c r="C8679" i="1"/>
  <c r="G8679" i="1"/>
  <c r="B8680" i="1"/>
  <c r="F8680" i="1"/>
  <c r="J8680" i="1"/>
  <c r="E8681" i="1"/>
  <c r="I8681" i="1"/>
  <c r="D8682" i="1"/>
  <c r="H8682" i="1"/>
  <c r="C8683" i="1"/>
  <c r="G8683" i="1"/>
  <c r="B8684" i="1"/>
  <c r="F8684" i="1"/>
  <c r="J8684" i="1"/>
  <c r="E8685" i="1"/>
  <c r="I8685" i="1"/>
  <c r="D8686" i="1"/>
  <c r="H8686" i="1"/>
  <c r="C8687" i="1"/>
  <c r="G8687" i="1"/>
  <c r="B8688" i="1"/>
  <c r="F8688" i="1"/>
  <c r="J8688" i="1"/>
  <c r="E8689" i="1"/>
  <c r="I8689" i="1"/>
  <c r="D8690" i="1"/>
  <c r="H8690" i="1"/>
  <c r="C8691" i="1"/>
  <c r="G8691" i="1"/>
  <c r="B8692" i="1"/>
  <c r="F8692" i="1"/>
  <c r="J8692" i="1"/>
  <c r="E8693" i="1"/>
  <c r="I8693" i="1"/>
  <c r="D8694" i="1"/>
  <c r="H8694" i="1"/>
  <c r="C8695" i="1"/>
  <c r="G8695" i="1"/>
  <c r="B8696" i="1"/>
  <c r="F8696" i="1"/>
  <c r="J8696" i="1"/>
  <c r="E8697" i="1"/>
  <c r="I8697" i="1"/>
  <c r="D8698" i="1"/>
  <c r="H8698" i="1"/>
  <c r="C8699" i="1"/>
  <c r="G8699" i="1"/>
  <c r="B8700" i="1"/>
  <c r="F8700" i="1"/>
  <c r="J8700" i="1"/>
  <c r="E8701" i="1"/>
  <c r="I8701" i="1"/>
  <c r="D8702" i="1"/>
  <c r="H8702" i="1"/>
  <c r="C8703" i="1"/>
  <c r="G8703" i="1"/>
  <c r="B8704" i="1"/>
  <c r="F8704" i="1"/>
  <c r="J8704" i="1"/>
  <c r="E8705" i="1"/>
  <c r="I8705" i="1"/>
  <c r="D8706" i="1"/>
  <c r="H8706" i="1"/>
  <c r="C8707" i="1"/>
  <c r="G8707" i="1"/>
  <c r="B8708" i="1"/>
  <c r="F8708" i="1"/>
  <c r="J8708" i="1"/>
  <c r="E8709" i="1"/>
  <c r="I8709" i="1"/>
  <c r="D8710" i="1"/>
  <c r="H8710" i="1"/>
  <c r="C8711" i="1"/>
  <c r="G8711" i="1"/>
  <c r="B8712" i="1"/>
  <c r="F8712" i="1"/>
  <c r="J8712" i="1"/>
  <c r="E8713" i="1"/>
  <c r="I8713" i="1"/>
  <c r="D8714" i="1"/>
  <c r="H8714" i="1"/>
  <c r="C8715" i="1"/>
  <c r="G8715" i="1"/>
  <c r="B8716" i="1"/>
  <c r="F8716" i="1"/>
  <c r="J8716" i="1"/>
  <c r="E8717" i="1"/>
  <c r="I8717" i="1"/>
  <c r="D8718" i="1"/>
  <c r="H8718" i="1"/>
  <c r="C8719" i="1"/>
  <c r="G8719" i="1"/>
  <c r="B8720" i="1"/>
  <c r="F8720" i="1"/>
  <c r="J8720" i="1"/>
  <c r="E8721" i="1"/>
  <c r="I8721" i="1"/>
  <c r="D8722" i="1"/>
  <c r="H8722" i="1"/>
  <c r="C8723" i="1"/>
  <c r="G8723" i="1"/>
  <c r="B8724" i="1"/>
  <c r="F8724" i="1"/>
  <c r="J8724" i="1"/>
  <c r="E8725" i="1"/>
  <c r="I8725" i="1"/>
  <c r="D8726" i="1"/>
  <c r="H8726" i="1"/>
  <c r="C8727" i="1"/>
  <c r="G8727" i="1"/>
  <c r="B8728" i="1"/>
  <c r="F8728" i="1"/>
  <c r="J8728" i="1"/>
  <c r="E8729" i="1"/>
  <c r="I8729" i="1"/>
  <c r="D8730" i="1"/>
  <c r="H8730" i="1"/>
  <c r="C8731" i="1"/>
  <c r="G8731" i="1"/>
  <c r="B8732" i="1"/>
  <c r="F8732" i="1"/>
  <c r="J8732" i="1"/>
  <c r="E8733" i="1"/>
  <c r="I8733" i="1"/>
  <c r="D8734" i="1"/>
  <c r="H8734" i="1"/>
  <c r="C8735" i="1"/>
  <c r="G8735" i="1"/>
  <c r="B8736" i="1"/>
  <c r="F8736" i="1"/>
  <c r="J8736" i="1"/>
  <c r="E8737" i="1"/>
  <c r="I8737" i="1"/>
  <c r="D8738" i="1"/>
  <c r="H8738" i="1"/>
  <c r="C8739" i="1"/>
  <c r="G8739" i="1"/>
  <c r="B8740" i="1"/>
  <c r="F8740" i="1"/>
  <c r="J8740" i="1"/>
  <c r="E8741" i="1"/>
  <c r="I8741" i="1"/>
  <c r="D8742" i="1"/>
  <c r="H8742" i="1"/>
  <c r="C8743" i="1"/>
  <c r="G8743" i="1"/>
  <c r="B8744" i="1"/>
  <c r="F8744" i="1"/>
  <c r="J8744" i="1"/>
  <c r="E8745" i="1"/>
  <c r="I8745" i="1"/>
  <c r="D8746" i="1"/>
  <c r="H8746" i="1"/>
  <c r="C8747" i="1"/>
  <c r="G8747" i="1"/>
  <c r="B8748" i="1"/>
  <c r="F8748" i="1"/>
  <c r="J8748" i="1"/>
  <c r="E8749" i="1"/>
  <c r="I8749" i="1"/>
  <c r="D8750" i="1"/>
  <c r="H8750" i="1"/>
  <c r="C8751" i="1"/>
  <c r="G8751" i="1"/>
  <c r="B8752" i="1"/>
  <c r="F8752" i="1"/>
  <c r="J8752" i="1"/>
  <c r="E8753" i="1"/>
  <c r="I8753" i="1"/>
  <c r="D8754" i="1"/>
  <c r="H8754" i="1"/>
  <c r="C8755" i="1"/>
  <c r="G8755" i="1"/>
  <c r="B8756" i="1"/>
  <c r="F8756" i="1"/>
  <c r="J8756" i="1"/>
  <c r="E8757" i="1"/>
  <c r="I8757" i="1"/>
  <c r="D8758" i="1"/>
  <c r="H8758" i="1"/>
  <c r="C8759" i="1"/>
  <c r="G8759" i="1"/>
  <c r="B8760" i="1"/>
  <c r="F8760" i="1"/>
  <c r="J8760" i="1"/>
  <c r="E8761" i="1"/>
  <c r="I8761" i="1"/>
  <c r="D8762" i="1"/>
  <c r="H8762" i="1"/>
  <c r="C8763" i="1"/>
  <c r="G8763" i="1"/>
  <c r="B8764" i="1"/>
  <c r="F8764" i="1"/>
  <c r="J8764" i="1"/>
  <c r="E8765" i="1"/>
  <c r="I8765" i="1"/>
  <c r="D8766" i="1"/>
  <c r="H8766" i="1"/>
  <c r="C8767" i="1"/>
  <c r="G8767" i="1"/>
  <c r="B8768" i="1"/>
  <c r="F8768" i="1"/>
  <c r="J8768" i="1"/>
  <c r="E8769" i="1"/>
  <c r="I8769" i="1"/>
  <c r="D8770" i="1"/>
  <c r="H8770" i="1"/>
  <c r="C8771" i="1"/>
  <c r="G8771" i="1"/>
  <c r="B8772" i="1"/>
  <c r="F8772" i="1"/>
  <c r="J8772" i="1"/>
  <c r="E8773" i="1"/>
  <c r="I8773" i="1"/>
  <c r="D8774" i="1"/>
  <c r="H8774" i="1"/>
  <c r="C8775" i="1"/>
  <c r="G8775" i="1"/>
  <c r="B8776" i="1"/>
  <c r="F8776" i="1"/>
  <c r="J8776" i="1"/>
  <c r="E8777" i="1"/>
  <c r="I8777" i="1"/>
  <c r="D8778" i="1"/>
  <c r="H8778" i="1"/>
  <c r="C8779" i="1"/>
  <c r="G8779" i="1"/>
  <c r="B8780" i="1"/>
  <c r="F8780" i="1"/>
  <c r="J8780" i="1"/>
  <c r="E8781" i="1"/>
  <c r="I8781" i="1"/>
  <c r="D8782" i="1"/>
  <c r="H8782" i="1"/>
  <c r="C8783" i="1"/>
  <c r="G8783" i="1"/>
  <c r="B8784" i="1"/>
  <c r="F8784" i="1"/>
  <c r="J8784" i="1"/>
  <c r="E8785" i="1"/>
  <c r="I8785" i="1"/>
  <c r="D8786" i="1"/>
  <c r="H8786" i="1"/>
  <c r="C8787" i="1"/>
  <c r="G8787" i="1"/>
  <c r="B8788" i="1"/>
  <c r="F8788" i="1"/>
  <c r="J8788" i="1"/>
  <c r="E8789" i="1"/>
  <c r="I8789" i="1"/>
  <c r="D8790" i="1"/>
  <c r="H8790" i="1"/>
  <c r="C8791" i="1"/>
  <c r="G8791" i="1"/>
  <c r="B8792" i="1"/>
  <c r="F8792" i="1"/>
  <c r="J8792" i="1"/>
  <c r="E8793" i="1"/>
  <c r="I8793" i="1"/>
  <c r="D8794" i="1"/>
  <c r="H8794" i="1"/>
  <c r="C8795" i="1"/>
  <c r="G8795" i="1"/>
  <c r="B8796" i="1"/>
  <c r="F8796" i="1"/>
  <c r="J8796" i="1"/>
  <c r="E8797" i="1"/>
  <c r="I8797" i="1"/>
  <c r="D8798" i="1"/>
  <c r="H8798" i="1"/>
  <c r="C8799" i="1"/>
  <c r="G8799" i="1"/>
  <c r="B8800" i="1"/>
  <c r="F8800" i="1"/>
  <c r="J8800" i="1"/>
  <c r="E8801" i="1"/>
  <c r="I8801" i="1"/>
  <c r="D8802" i="1"/>
  <c r="H8802" i="1"/>
  <c r="C8803" i="1"/>
  <c r="G8803" i="1"/>
  <c r="B8804" i="1"/>
  <c r="F8804" i="1"/>
  <c r="J8804" i="1"/>
  <c r="E8805" i="1"/>
  <c r="I8805" i="1"/>
  <c r="D8806" i="1"/>
  <c r="H8806" i="1"/>
  <c r="C8807" i="1"/>
  <c r="G8807" i="1"/>
  <c r="B8808" i="1"/>
  <c r="F8808" i="1"/>
  <c r="J8808" i="1"/>
  <c r="E8809" i="1"/>
  <c r="I8809" i="1"/>
  <c r="D8810" i="1"/>
  <c r="H8810" i="1"/>
  <c r="C8811" i="1"/>
  <c r="G8811" i="1"/>
  <c r="B8812" i="1"/>
  <c r="F8812" i="1"/>
  <c r="J8812" i="1"/>
  <c r="E8813" i="1"/>
  <c r="I8813" i="1"/>
  <c r="D8814" i="1"/>
  <c r="H8814" i="1"/>
  <c r="C8815" i="1"/>
  <c r="G8815" i="1"/>
  <c r="B8816" i="1"/>
  <c r="F8816" i="1"/>
  <c r="J8816" i="1"/>
  <c r="E8817" i="1"/>
  <c r="I8817" i="1"/>
  <c r="D8818" i="1"/>
  <c r="H8818" i="1"/>
  <c r="C8819" i="1"/>
  <c r="G8819" i="1"/>
  <c r="B8820" i="1"/>
  <c r="F8820" i="1"/>
  <c r="J8820" i="1"/>
  <c r="E8821" i="1"/>
  <c r="I8821" i="1"/>
  <c r="D8822" i="1"/>
  <c r="H8822" i="1"/>
  <c r="C8823" i="1"/>
  <c r="G8823" i="1"/>
  <c r="B8824" i="1"/>
  <c r="F8824" i="1"/>
  <c r="J8824" i="1"/>
  <c r="E8825" i="1"/>
  <c r="I8825" i="1"/>
  <c r="D8826" i="1"/>
  <c r="H8826" i="1"/>
  <c r="C8827" i="1"/>
  <c r="G8827" i="1"/>
  <c r="B8828" i="1"/>
  <c r="F8828" i="1"/>
  <c r="J8828" i="1"/>
  <c r="E8829" i="1"/>
  <c r="I8829" i="1"/>
  <c r="D8830" i="1"/>
  <c r="H8830" i="1"/>
  <c r="C8831" i="1"/>
  <c r="G8831" i="1"/>
  <c r="B8832" i="1"/>
  <c r="F8832" i="1"/>
  <c r="J8832" i="1"/>
  <c r="E8833" i="1"/>
  <c r="I8833" i="1"/>
  <c r="D8834" i="1"/>
  <c r="H8834" i="1"/>
  <c r="C8835" i="1"/>
  <c r="G8835" i="1"/>
  <c r="B8836" i="1"/>
  <c r="F8836" i="1"/>
  <c r="J8836" i="1"/>
  <c r="E8837" i="1"/>
  <c r="I8837" i="1"/>
  <c r="D8838" i="1"/>
  <c r="H8838" i="1"/>
  <c r="C8839" i="1"/>
  <c r="G8839" i="1"/>
  <c r="B8840" i="1"/>
  <c r="F8840" i="1"/>
  <c r="J8840" i="1"/>
  <c r="E8841" i="1"/>
  <c r="I8841" i="1"/>
  <c r="D8842" i="1"/>
  <c r="H8842" i="1"/>
  <c r="C8843" i="1"/>
  <c r="G8843" i="1"/>
  <c r="B8844" i="1"/>
  <c r="F8844" i="1"/>
  <c r="J8844" i="1"/>
  <c r="E8845" i="1"/>
  <c r="I8845" i="1"/>
  <c r="D8846" i="1"/>
  <c r="H8846" i="1"/>
  <c r="C8847" i="1"/>
  <c r="G8847" i="1"/>
  <c r="B8848" i="1"/>
  <c r="F8848" i="1"/>
  <c r="J8848" i="1"/>
  <c r="E8849" i="1"/>
  <c r="I8849" i="1"/>
  <c r="D8850" i="1"/>
  <c r="H8850" i="1"/>
  <c r="C8851" i="1"/>
  <c r="G8851" i="1"/>
  <c r="B8852" i="1"/>
  <c r="F8852" i="1"/>
  <c r="J8852" i="1"/>
  <c r="E8853" i="1"/>
  <c r="I8853" i="1"/>
  <c r="D8854" i="1"/>
  <c r="H8854" i="1"/>
  <c r="C8855" i="1"/>
  <c r="G8855" i="1"/>
  <c r="B8856" i="1"/>
  <c r="F8856" i="1"/>
  <c r="J8856" i="1"/>
  <c r="E8857" i="1"/>
  <c r="I8857" i="1"/>
  <c r="D8858" i="1"/>
  <c r="H8858" i="1"/>
  <c r="C8859" i="1"/>
  <c r="G8859" i="1"/>
  <c r="B8860" i="1"/>
  <c r="F8860" i="1"/>
  <c r="J8860" i="1"/>
  <c r="E8861" i="1"/>
  <c r="I8861" i="1"/>
  <c r="D8862" i="1"/>
  <c r="H8862" i="1"/>
  <c r="C8863" i="1"/>
  <c r="G8863" i="1"/>
  <c r="B8864" i="1"/>
  <c r="F8864" i="1"/>
  <c r="J8864" i="1"/>
  <c r="E8865" i="1"/>
  <c r="I8865" i="1"/>
  <c r="D8866" i="1"/>
  <c r="H8866" i="1"/>
  <c r="C8867" i="1"/>
  <c r="G8867" i="1"/>
  <c r="B8868" i="1"/>
  <c r="F8868" i="1"/>
  <c r="J8868" i="1"/>
  <c r="E8869" i="1"/>
  <c r="I8869" i="1"/>
  <c r="D8870" i="1"/>
  <c r="H8870" i="1"/>
  <c r="C8871" i="1"/>
  <c r="G8871" i="1"/>
  <c r="B8872" i="1"/>
  <c r="F8872" i="1"/>
  <c r="J8872" i="1"/>
  <c r="E8873" i="1"/>
  <c r="I8873" i="1"/>
  <c r="D8874" i="1"/>
  <c r="H8874" i="1"/>
  <c r="C8875" i="1"/>
  <c r="G8875" i="1"/>
  <c r="B8876" i="1"/>
  <c r="F8876" i="1"/>
  <c r="J8876" i="1"/>
  <c r="E8877" i="1"/>
  <c r="I8877" i="1"/>
  <c r="D8878" i="1"/>
  <c r="H8878" i="1"/>
  <c r="C8879" i="1"/>
  <c r="G8879" i="1"/>
  <c r="B8880" i="1"/>
  <c r="F8880" i="1"/>
  <c r="J8880" i="1"/>
  <c r="E8881" i="1"/>
  <c r="I8881" i="1"/>
  <c r="D8882" i="1"/>
  <c r="H8882" i="1"/>
  <c r="C8883" i="1"/>
  <c r="G8883" i="1"/>
  <c r="B8884" i="1"/>
  <c r="F8884" i="1"/>
  <c r="J8884" i="1"/>
  <c r="E8885" i="1"/>
  <c r="I8885" i="1"/>
  <c r="D8886" i="1"/>
  <c r="H8886" i="1"/>
  <c r="C8887" i="1"/>
  <c r="G8887" i="1"/>
  <c r="B8888" i="1"/>
  <c r="F8888" i="1"/>
  <c r="J8888" i="1"/>
  <c r="E8889" i="1"/>
  <c r="I8889" i="1"/>
  <c r="D8890" i="1"/>
  <c r="H8890" i="1"/>
  <c r="C8891" i="1"/>
  <c r="G8891" i="1"/>
  <c r="B8892" i="1"/>
  <c r="F8892" i="1"/>
  <c r="J8892" i="1"/>
  <c r="E8893" i="1"/>
  <c r="I8893" i="1"/>
  <c r="D8894" i="1"/>
  <c r="H8894" i="1"/>
  <c r="C8895" i="1"/>
  <c r="G8895" i="1"/>
  <c r="B8896" i="1"/>
  <c r="F8896" i="1"/>
  <c r="J8896" i="1"/>
  <c r="E8897" i="1"/>
  <c r="I8897" i="1"/>
  <c r="D8898" i="1"/>
  <c r="H8898" i="1"/>
  <c r="C8899" i="1"/>
  <c r="G8899" i="1"/>
  <c r="B8900" i="1"/>
  <c r="F8900" i="1"/>
  <c r="J8900" i="1"/>
  <c r="E8901" i="1"/>
  <c r="I8901" i="1"/>
  <c r="D8902" i="1"/>
  <c r="H8902" i="1"/>
  <c r="C8903" i="1"/>
  <c r="G8903" i="1"/>
  <c r="B8904" i="1"/>
  <c r="F8904" i="1"/>
  <c r="J8904" i="1"/>
  <c r="E8905" i="1"/>
  <c r="I8905" i="1"/>
  <c r="D8906" i="1"/>
  <c r="H8906" i="1"/>
  <c r="C8907" i="1"/>
  <c r="G8907" i="1"/>
  <c r="B8908" i="1"/>
  <c r="F8908" i="1"/>
  <c r="J8908" i="1"/>
  <c r="E8909" i="1"/>
  <c r="I8909" i="1"/>
  <c r="D8910" i="1"/>
  <c r="H8910" i="1"/>
  <c r="C8911" i="1"/>
  <c r="G8911" i="1"/>
  <c r="B8912" i="1"/>
  <c r="F8912" i="1"/>
  <c r="J8912" i="1"/>
  <c r="E8913" i="1"/>
  <c r="I8913" i="1"/>
  <c r="D8914" i="1"/>
  <c r="H8914" i="1"/>
  <c r="C8915" i="1"/>
  <c r="G8915" i="1"/>
  <c r="B8916" i="1"/>
  <c r="F8916" i="1"/>
  <c r="J8916" i="1"/>
  <c r="E8917" i="1"/>
  <c r="I8917" i="1"/>
  <c r="D8918" i="1"/>
  <c r="H8918" i="1"/>
  <c r="C8919" i="1"/>
  <c r="G8919" i="1"/>
  <c r="B8920" i="1"/>
  <c r="F8920" i="1"/>
  <c r="J8920" i="1"/>
  <c r="E8921" i="1"/>
  <c r="I8921" i="1"/>
  <c r="D8922" i="1"/>
  <c r="H8922" i="1"/>
  <c r="C8923" i="1"/>
  <c r="G8923" i="1"/>
  <c r="B8924" i="1"/>
  <c r="F8924" i="1"/>
  <c r="J8924" i="1"/>
  <c r="E8925" i="1"/>
  <c r="I8925" i="1"/>
  <c r="D8926" i="1"/>
  <c r="H8926" i="1"/>
  <c r="C8927" i="1"/>
  <c r="G8927" i="1"/>
  <c r="B8928" i="1"/>
  <c r="F8928" i="1"/>
  <c r="J8928" i="1"/>
  <c r="E8929" i="1"/>
  <c r="I8929" i="1"/>
  <c r="D8930" i="1"/>
  <c r="H8930" i="1"/>
  <c r="C8931" i="1"/>
  <c r="G8931" i="1"/>
  <c r="B8932" i="1"/>
  <c r="F8932" i="1"/>
  <c r="J8932" i="1"/>
  <c r="E8933" i="1"/>
  <c r="I8933" i="1"/>
  <c r="D8934" i="1"/>
  <c r="H8934" i="1"/>
  <c r="C8935" i="1"/>
  <c r="G8935" i="1"/>
  <c r="B8936" i="1"/>
  <c r="F8936" i="1"/>
  <c r="J8936" i="1"/>
  <c r="E8937" i="1"/>
  <c r="I8937" i="1"/>
  <c r="D8938" i="1"/>
  <c r="H8938" i="1"/>
  <c r="C8939" i="1"/>
  <c r="G8939" i="1"/>
  <c r="B8940" i="1"/>
  <c r="F8940" i="1"/>
  <c r="J8940" i="1"/>
  <c r="E8941" i="1"/>
  <c r="I8941" i="1"/>
  <c r="D8942" i="1"/>
  <c r="H8942" i="1"/>
  <c r="C8943" i="1"/>
  <c r="G8943" i="1"/>
  <c r="B8944" i="1"/>
  <c r="F8944" i="1"/>
  <c r="J8944" i="1"/>
  <c r="E8945" i="1"/>
  <c r="I8945" i="1"/>
  <c r="D8946" i="1"/>
  <c r="H8946" i="1"/>
  <c r="C8947" i="1"/>
  <c r="G8947" i="1"/>
  <c r="B8948" i="1"/>
  <c r="F8948" i="1"/>
  <c r="J8948" i="1"/>
  <c r="E8949" i="1"/>
  <c r="I8949" i="1"/>
  <c r="D8950" i="1"/>
  <c r="H8950" i="1"/>
  <c r="C8951" i="1"/>
  <c r="G8951" i="1"/>
  <c r="B8952" i="1"/>
  <c r="F8952" i="1"/>
  <c r="J8952" i="1"/>
  <c r="E8953" i="1"/>
  <c r="I8953" i="1"/>
  <c r="D8954" i="1"/>
  <c r="H8954" i="1"/>
  <c r="C8955" i="1"/>
  <c r="G8955" i="1"/>
  <c r="B8956" i="1"/>
  <c r="F8956" i="1"/>
  <c r="J8956" i="1"/>
  <c r="E8957" i="1"/>
  <c r="I8957" i="1"/>
  <c r="D8958" i="1"/>
  <c r="H8958" i="1"/>
  <c r="C8959" i="1"/>
  <c r="G8959" i="1"/>
  <c r="B8960" i="1"/>
  <c r="F8960" i="1"/>
  <c r="J8960" i="1"/>
  <c r="E8961" i="1"/>
  <c r="I8961" i="1"/>
  <c r="D8962" i="1"/>
  <c r="H8962" i="1"/>
  <c r="C8963" i="1"/>
  <c r="G8963" i="1"/>
  <c r="B8964" i="1"/>
  <c r="F8964" i="1"/>
  <c r="J8964" i="1"/>
  <c r="E8965" i="1"/>
  <c r="I8965" i="1"/>
  <c r="D8966" i="1"/>
  <c r="H8966" i="1"/>
  <c r="C8967" i="1"/>
  <c r="G8967" i="1"/>
  <c r="B8968" i="1"/>
  <c r="F8968" i="1"/>
  <c r="J8968" i="1"/>
  <c r="E8969" i="1"/>
  <c r="I8969" i="1"/>
  <c r="D8970" i="1"/>
  <c r="H8970" i="1"/>
  <c r="C8971" i="1"/>
  <c r="G8971" i="1"/>
  <c r="B8972" i="1"/>
  <c r="F8972" i="1"/>
  <c r="J8972" i="1"/>
  <c r="E8973" i="1"/>
  <c r="I8973" i="1"/>
  <c r="D8974" i="1"/>
  <c r="H8974" i="1"/>
  <c r="C8975" i="1"/>
  <c r="G8975" i="1"/>
  <c r="B8976" i="1"/>
  <c r="F8976" i="1"/>
  <c r="J8976" i="1"/>
  <c r="E8977" i="1"/>
  <c r="I8977" i="1"/>
  <c r="D8978" i="1"/>
  <c r="H8978" i="1"/>
  <c r="C8979" i="1"/>
  <c r="G8979" i="1"/>
  <c r="B8980" i="1"/>
  <c r="F8980" i="1"/>
  <c r="J8980" i="1"/>
  <c r="E8981" i="1"/>
  <c r="I8981" i="1"/>
  <c r="D8982" i="1"/>
  <c r="H8982" i="1"/>
  <c r="C8983" i="1"/>
  <c r="G8983" i="1"/>
  <c r="B8984" i="1"/>
  <c r="F8984" i="1"/>
  <c r="J8984" i="1"/>
  <c r="E8985" i="1"/>
  <c r="I8985" i="1"/>
  <c r="D8986" i="1"/>
  <c r="H8986" i="1"/>
  <c r="C8987" i="1"/>
  <c r="G8987" i="1"/>
  <c r="B8988" i="1"/>
  <c r="F8988" i="1"/>
  <c r="J8988" i="1"/>
  <c r="E8989" i="1"/>
  <c r="I8989" i="1"/>
  <c r="D8990" i="1"/>
  <c r="H8990" i="1"/>
  <c r="C8991" i="1"/>
  <c r="G8991" i="1"/>
  <c r="B8992" i="1"/>
  <c r="F8992" i="1"/>
  <c r="J8992" i="1"/>
  <c r="E8993" i="1"/>
  <c r="I8993" i="1"/>
  <c r="D8994" i="1"/>
  <c r="H8994" i="1"/>
  <c r="C8995" i="1"/>
  <c r="G8995" i="1"/>
  <c r="B8996" i="1"/>
  <c r="F8996" i="1"/>
  <c r="J8996" i="1"/>
  <c r="E8997" i="1"/>
  <c r="I8997" i="1"/>
  <c r="D8998" i="1"/>
  <c r="H8998" i="1"/>
  <c r="C8999" i="1"/>
  <c r="G8999" i="1"/>
  <c r="B9000" i="1"/>
  <c r="F9000" i="1"/>
  <c r="J9000" i="1"/>
  <c r="E9001" i="1"/>
  <c r="I9001" i="1"/>
  <c r="D9002" i="1"/>
  <c r="H9002" i="1"/>
  <c r="C9003" i="1"/>
  <c r="G9003" i="1"/>
  <c r="B9004" i="1"/>
  <c r="F9004" i="1"/>
  <c r="J9004" i="1"/>
  <c r="E9005" i="1"/>
  <c r="I9005" i="1"/>
  <c r="D9006" i="1"/>
  <c r="H9006" i="1"/>
  <c r="C9007" i="1"/>
  <c r="G9007" i="1"/>
  <c r="B9008" i="1"/>
  <c r="F9008" i="1"/>
  <c r="J9008" i="1"/>
  <c r="E9009" i="1"/>
  <c r="I9009" i="1"/>
  <c r="D9010" i="1"/>
  <c r="H9010" i="1"/>
  <c r="C9011" i="1"/>
  <c r="G9011" i="1"/>
  <c r="B9012" i="1"/>
  <c r="F9012" i="1"/>
  <c r="J9012" i="1"/>
  <c r="E9013" i="1"/>
  <c r="I9013" i="1"/>
  <c r="D9014" i="1"/>
  <c r="H9014" i="1"/>
  <c r="C9015" i="1"/>
  <c r="G9015" i="1"/>
  <c r="B9016" i="1"/>
  <c r="F9016" i="1"/>
  <c r="J9016" i="1"/>
  <c r="E9017" i="1"/>
  <c r="I9017" i="1"/>
  <c r="D9018" i="1"/>
  <c r="H9018" i="1"/>
  <c r="C9019" i="1"/>
  <c r="G9019" i="1"/>
  <c r="B9020" i="1"/>
  <c r="F9020" i="1"/>
  <c r="J9020" i="1"/>
  <c r="E9021" i="1"/>
  <c r="I9021" i="1"/>
  <c r="D9022" i="1"/>
  <c r="H9022" i="1"/>
  <c r="C9023" i="1"/>
  <c r="G9023" i="1"/>
  <c r="B9024" i="1"/>
  <c r="F9024" i="1"/>
  <c r="J9024" i="1"/>
  <c r="E9025" i="1"/>
  <c r="I9025" i="1"/>
  <c r="D9026" i="1"/>
  <c r="H9026" i="1"/>
  <c r="C9027" i="1"/>
  <c r="G9027" i="1"/>
  <c r="B9028" i="1"/>
  <c r="F9028" i="1"/>
  <c r="J9028" i="1"/>
  <c r="E9029" i="1"/>
  <c r="I9029" i="1"/>
  <c r="D9030" i="1"/>
  <c r="H9030" i="1"/>
  <c r="C9031" i="1"/>
  <c r="G9031" i="1"/>
  <c r="B9032" i="1"/>
  <c r="F9032" i="1"/>
  <c r="J9032" i="1"/>
  <c r="E9033" i="1"/>
  <c r="I9033" i="1"/>
  <c r="D9034" i="1"/>
  <c r="H9034" i="1"/>
  <c r="C9035" i="1"/>
  <c r="G9035" i="1"/>
  <c r="B9036" i="1"/>
  <c r="F9036" i="1"/>
  <c r="J9036" i="1"/>
  <c r="E9037" i="1"/>
  <c r="I9037" i="1"/>
  <c r="D9038" i="1"/>
  <c r="H9038" i="1"/>
  <c r="C9039" i="1"/>
  <c r="G9039" i="1"/>
  <c r="B9040" i="1"/>
  <c r="F9040" i="1"/>
  <c r="J9040" i="1"/>
  <c r="E9041" i="1"/>
  <c r="I9041" i="1"/>
  <c r="D9042" i="1"/>
  <c r="H9042" i="1"/>
  <c r="C9043" i="1"/>
  <c r="G9043" i="1"/>
  <c r="B9044" i="1"/>
  <c r="F9044" i="1"/>
  <c r="J9044" i="1"/>
  <c r="E9045" i="1"/>
  <c r="I9045" i="1"/>
  <c r="D9046" i="1"/>
  <c r="H9046" i="1"/>
  <c r="C9047" i="1"/>
  <c r="G9047" i="1"/>
  <c r="B9048" i="1"/>
  <c r="F9048" i="1"/>
  <c r="J9048" i="1"/>
  <c r="E9049" i="1"/>
  <c r="I9049" i="1"/>
  <c r="D9050" i="1"/>
  <c r="H9050" i="1"/>
  <c r="C9051" i="1"/>
  <c r="G9051" i="1"/>
  <c r="B9052" i="1"/>
  <c r="F9052" i="1"/>
  <c r="J9052" i="1"/>
  <c r="E9053" i="1"/>
  <c r="I9053" i="1"/>
  <c r="D9054" i="1"/>
  <c r="H9054" i="1"/>
  <c r="C9055" i="1"/>
  <c r="G9055" i="1"/>
  <c r="B9056" i="1"/>
  <c r="F9056" i="1"/>
  <c r="J9056" i="1"/>
  <c r="E9057" i="1"/>
  <c r="I9057" i="1"/>
  <c r="D9058" i="1"/>
  <c r="H9058" i="1"/>
  <c r="C9059" i="1"/>
  <c r="G9059" i="1"/>
  <c r="B9060" i="1"/>
  <c r="F9060" i="1"/>
  <c r="J9060" i="1"/>
  <c r="E9061" i="1"/>
  <c r="I9061" i="1"/>
  <c r="D9062" i="1"/>
  <c r="H9062" i="1"/>
  <c r="C9063" i="1"/>
  <c r="G9063" i="1"/>
  <c r="B9064" i="1"/>
  <c r="F9064" i="1"/>
  <c r="J9064" i="1"/>
  <c r="E9065" i="1"/>
  <c r="I9065" i="1"/>
  <c r="D9066" i="1"/>
  <c r="H9066" i="1"/>
  <c r="C9067" i="1"/>
  <c r="G9067" i="1"/>
  <c r="B9068" i="1"/>
  <c r="F9068" i="1"/>
  <c r="J9068" i="1"/>
  <c r="E9069" i="1"/>
  <c r="I9069" i="1"/>
  <c r="D9070" i="1"/>
  <c r="H9070" i="1"/>
  <c r="C9071" i="1"/>
  <c r="G9071" i="1"/>
  <c r="B9072" i="1"/>
  <c r="F9072" i="1"/>
  <c r="J9072" i="1"/>
  <c r="E9073" i="1"/>
  <c r="I9073" i="1"/>
  <c r="D9074" i="1"/>
  <c r="H9074" i="1"/>
  <c r="C9075" i="1"/>
  <c r="G9075" i="1"/>
  <c r="B9076" i="1"/>
  <c r="F9076" i="1"/>
  <c r="J9076" i="1"/>
  <c r="E9077" i="1"/>
  <c r="I9077" i="1"/>
  <c r="D9078" i="1"/>
  <c r="H9078" i="1"/>
  <c r="C9079" i="1"/>
  <c r="G9079" i="1"/>
  <c r="B9080" i="1"/>
  <c r="F9080" i="1"/>
  <c r="J9080" i="1"/>
  <c r="E9081" i="1"/>
  <c r="I9081" i="1"/>
  <c r="D9082" i="1"/>
  <c r="H9082" i="1"/>
  <c r="C9083" i="1"/>
  <c r="G9083" i="1"/>
  <c r="B9084" i="1"/>
  <c r="F9084" i="1"/>
  <c r="J9084" i="1"/>
  <c r="E9085" i="1"/>
  <c r="I9085" i="1"/>
  <c r="D9086" i="1"/>
  <c r="H9086" i="1"/>
  <c r="C9087" i="1"/>
  <c r="G9087" i="1"/>
  <c r="B9088" i="1"/>
  <c r="F9088" i="1"/>
  <c r="J9088" i="1"/>
  <c r="E9089" i="1"/>
  <c r="I9089" i="1"/>
  <c r="D9090" i="1"/>
  <c r="H9090" i="1"/>
  <c r="C9091" i="1"/>
  <c r="G9091" i="1"/>
  <c r="B9092" i="1"/>
  <c r="F9092" i="1"/>
  <c r="J9092" i="1"/>
  <c r="E9093" i="1"/>
  <c r="I9093" i="1"/>
  <c r="D9094" i="1"/>
  <c r="H9094" i="1"/>
  <c r="C9095" i="1"/>
  <c r="G9095" i="1"/>
  <c r="B9096" i="1"/>
  <c r="F9096" i="1"/>
  <c r="J9096" i="1"/>
  <c r="E9097" i="1"/>
  <c r="I9097" i="1"/>
  <c r="D9098" i="1"/>
  <c r="H9098" i="1"/>
  <c r="C9099" i="1"/>
  <c r="G9099" i="1"/>
  <c r="B9100" i="1"/>
  <c r="F9100" i="1"/>
  <c r="J9100" i="1"/>
  <c r="E9101" i="1"/>
  <c r="I9101" i="1"/>
  <c r="D9102" i="1"/>
  <c r="H9102" i="1"/>
  <c r="C9103" i="1"/>
  <c r="G9103" i="1"/>
  <c r="B9104" i="1"/>
  <c r="F9104" i="1"/>
  <c r="J9104" i="1"/>
  <c r="E9105" i="1"/>
  <c r="I9105" i="1"/>
  <c r="D9106" i="1"/>
  <c r="H9106" i="1"/>
  <c r="C9107" i="1"/>
  <c r="G9107" i="1"/>
  <c r="B9108" i="1"/>
  <c r="F9108" i="1"/>
  <c r="J9108" i="1"/>
  <c r="E9109" i="1"/>
  <c r="I9109" i="1"/>
  <c r="D9110" i="1"/>
  <c r="H9110" i="1"/>
  <c r="C9111" i="1"/>
  <c r="G9111" i="1"/>
  <c r="B9112" i="1"/>
  <c r="F9112" i="1"/>
  <c r="J9112" i="1"/>
  <c r="E9113" i="1"/>
  <c r="I9113" i="1"/>
  <c r="D9114" i="1"/>
  <c r="H9114" i="1"/>
  <c r="C9115" i="1"/>
  <c r="G9115" i="1"/>
  <c r="B9116" i="1"/>
  <c r="F9116" i="1"/>
  <c r="J9116" i="1"/>
  <c r="E9117" i="1"/>
  <c r="I9117" i="1"/>
  <c r="D9118" i="1"/>
  <c r="H9118" i="1"/>
  <c r="C9119" i="1"/>
  <c r="G9119" i="1"/>
  <c r="B9120" i="1"/>
  <c r="F9120" i="1"/>
  <c r="J9120" i="1"/>
  <c r="E9121" i="1"/>
  <c r="I9121" i="1"/>
  <c r="D9122" i="1"/>
  <c r="H9122" i="1"/>
  <c r="C9123" i="1"/>
  <c r="G9123" i="1"/>
  <c r="B9124" i="1"/>
  <c r="F9124" i="1"/>
  <c r="J9124" i="1"/>
  <c r="E9125" i="1"/>
  <c r="I9125" i="1"/>
  <c r="D9126" i="1"/>
  <c r="H9126" i="1"/>
  <c r="C9127" i="1"/>
  <c r="G9127" i="1"/>
  <c r="B9128" i="1"/>
  <c r="F9128" i="1"/>
  <c r="J9128" i="1"/>
  <c r="E9129" i="1"/>
  <c r="I9129" i="1"/>
  <c r="D9130" i="1"/>
  <c r="H9130" i="1"/>
  <c r="C9131" i="1"/>
  <c r="G9131" i="1"/>
  <c r="B9132" i="1"/>
  <c r="F9132" i="1"/>
  <c r="J9132" i="1"/>
  <c r="E9133" i="1"/>
  <c r="I9133" i="1"/>
  <c r="D9134" i="1"/>
  <c r="H9134" i="1"/>
  <c r="C9135" i="1"/>
  <c r="G9135" i="1"/>
  <c r="B9136" i="1"/>
  <c r="F9136" i="1"/>
  <c r="J9136" i="1"/>
  <c r="E9137" i="1"/>
  <c r="I9137" i="1"/>
  <c r="D9138" i="1"/>
  <c r="H9138" i="1"/>
  <c r="C9139" i="1"/>
  <c r="G9139" i="1"/>
  <c r="B9140" i="1"/>
  <c r="F9140" i="1"/>
  <c r="J9140" i="1"/>
  <c r="E9141" i="1"/>
  <c r="I9141" i="1"/>
  <c r="D9142" i="1"/>
  <c r="H9142" i="1"/>
  <c r="C9143" i="1"/>
  <c r="G9143" i="1"/>
  <c r="B9144" i="1"/>
  <c r="F9144" i="1"/>
  <c r="J9144" i="1"/>
  <c r="E9145" i="1"/>
  <c r="I9145" i="1"/>
  <c r="D9146" i="1"/>
  <c r="H9146" i="1"/>
  <c r="C9147" i="1"/>
  <c r="G9147" i="1"/>
  <c r="B9148" i="1"/>
  <c r="F9148" i="1"/>
  <c r="J9148" i="1"/>
  <c r="E9149" i="1"/>
  <c r="I9149" i="1"/>
  <c r="D9150" i="1"/>
  <c r="H9150" i="1"/>
  <c r="C9151" i="1"/>
  <c r="G9151" i="1"/>
  <c r="B9152" i="1"/>
  <c r="F9152" i="1"/>
  <c r="J9152" i="1"/>
  <c r="E9153" i="1"/>
  <c r="I9153" i="1"/>
  <c r="D9154" i="1"/>
  <c r="H9154" i="1"/>
  <c r="C9155" i="1"/>
  <c r="G9155" i="1"/>
  <c r="B9156" i="1"/>
  <c r="F9156" i="1"/>
  <c r="J9156" i="1"/>
  <c r="E9157" i="1"/>
  <c r="I9157" i="1"/>
  <c r="D9158" i="1"/>
  <c r="H9158" i="1"/>
  <c r="C9159" i="1"/>
  <c r="G9159" i="1"/>
  <c r="B9160" i="1"/>
  <c r="F9160" i="1"/>
  <c r="J9160" i="1"/>
  <c r="E9161" i="1"/>
  <c r="I9161" i="1"/>
  <c r="D9162" i="1"/>
  <c r="H9162" i="1"/>
  <c r="C9163" i="1"/>
  <c r="G9163" i="1"/>
  <c r="B9164" i="1"/>
  <c r="F9164" i="1"/>
  <c r="J9164" i="1"/>
  <c r="E9165" i="1"/>
  <c r="I9165" i="1"/>
  <c r="D9166" i="1"/>
  <c r="H9166" i="1"/>
  <c r="C9167" i="1"/>
  <c r="G9167" i="1"/>
  <c r="B9168" i="1"/>
  <c r="F9168" i="1"/>
  <c r="J9168" i="1"/>
  <c r="E9169" i="1"/>
  <c r="I9169" i="1"/>
  <c r="D9170" i="1"/>
  <c r="H9170" i="1"/>
  <c r="C9171" i="1"/>
  <c r="G9171" i="1"/>
  <c r="B9172" i="1"/>
  <c r="F9172" i="1"/>
  <c r="J9172" i="1"/>
  <c r="E9173" i="1"/>
  <c r="I9173" i="1"/>
  <c r="D9174" i="1"/>
  <c r="H9174" i="1"/>
  <c r="C9175" i="1"/>
  <c r="G9175" i="1"/>
  <c r="B9176" i="1"/>
  <c r="F9176" i="1"/>
  <c r="J9176" i="1"/>
  <c r="E9177" i="1"/>
  <c r="I9177" i="1"/>
  <c r="D9178" i="1"/>
  <c r="H9178" i="1"/>
  <c r="C9179" i="1"/>
  <c r="G9179" i="1"/>
  <c r="B9180" i="1"/>
  <c r="F9180" i="1"/>
  <c r="J9180" i="1"/>
  <c r="E9181" i="1"/>
  <c r="I9181" i="1"/>
  <c r="D9182" i="1"/>
  <c r="H9182" i="1"/>
  <c r="C9183" i="1"/>
  <c r="G9183" i="1"/>
  <c r="B9184" i="1"/>
  <c r="F9184" i="1"/>
  <c r="J9184" i="1"/>
  <c r="E9185" i="1"/>
  <c r="I9185" i="1"/>
  <c r="D9186" i="1"/>
  <c r="H9186" i="1"/>
  <c r="C9187" i="1"/>
  <c r="G9187" i="1"/>
  <c r="B9188" i="1"/>
  <c r="F9188" i="1"/>
  <c r="J9188" i="1"/>
  <c r="E9189" i="1"/>
  <c r="I9189" i="1"/>
  <c r="D9190" i="1"/>
  <c r="H9190" i="1"/>
  <c r="C9191" i="1"/>
  <c r="G9191" i="1"/>
  <c r="B9192" i="1"/>
  <c r="F9192" i="1"/>
  <c r="J9192" i="1"/>
  <c r="E9193" i="1"/>
  <c r="I9193" i="1"/>
  <c r="D9194" i="1"/>
  <c r="H9194" i="1"/>
  <c r="C9195" i="1"/>
  <c r="G9195" i="1"/>
  <c r="B9196" i="1"/>
  <c r="F9196" i="1"/>
  <c r="J9196" i="1"/>
  <c r="E9197" i="1"/>
  <c r="I9197" i="1"/>
  <c r="D9198" i="1"/>
  <c r="H9198" i="1"/>
  <c r="C9199" i="1"/>
  <c r="G9199" i="1"/>
  <c r="B9200" i="1"/>
  <c r="F9200" i="1"/>
  <c r="J9200" i="1"/>
  <c r="E9201" i="1"/>
  <c r="I9201" i="1"/>
  <c r="D9202" i="1"/>
  <c r="H9202" i="1"/>
  <c r="C9203" i="1"/>
  <c r="G9203" i="1"/>
  <c r="B9204" i="1"/>
  <c r="F9204" i="1"/>
  <c r="J9204" i="1"/>
  <c r="E9205" i="1"/>
  <c r="I9205" i="1"/>
  <c r="D9206" i="1"/>
  <c r="H9206" i="1"/>
  <c r="C9207" i="1"/>
  <c r="G9207" i="1"/>
  <c r="B9208" i="1"/>
  <c r="F9208" i="1"/>
  <c r="J9208" i="1"/>
  <c r="E9209" i="1"/>
  <c r="I9209" i="1"/>
  <c r="D9210" i="1"/>
  <c r="H9210" i="1"/>
  <c r="C9211" i="1"/>
  <c r="G9211" i="1"/>
  <c r="B9212" i="1"/>
  <c r="F9212" i="1"/>
  <c r="J9212" i="1"/>
  <c r="E9213" i="1"/>
  <c r="I9213" i="1"/>
  <c r="D9214" i="1"/>
  <c r="H9214" i="1"/>
  <c r="C9215" i="1"/>
  <c r="G9215" i="1"/>
  <c r="B9216" i="1"/>
  <c r="F9216" i="1"/>
  <c r="J9216" i="1"/>
  <c r="E9217" i="1"/>
  <c r="I9217" i="1"/>
  <c r="D9218" i="1"/>
  <c r="H9218" i="1"/>
  <c r="C9219" i="1"/>
  <c r="G9219" i="1"/>
  <c r="B9220" i="1"/>
  <c r="F9220" i="1"/>
  <c r="J9220" i="1"/>
  <c r="E9221" i="1"/>
  <c r="I9221" i="1"/>
  <c r="D9222" i="1"/>
  <c r="H9222" i="1"/>
  <c r="C9223" i="1"/>
  <c r="G9223" i="1"/>
  <c r="B9224" i="1"/>
  <c r="F9224" i="1"/>
  <c r="J9224" i="1"/>
  <c r="E9225" i="1"/>
  <c r="I9225" i="1"/>
  <c r="D9226" i="1"/>
  <c r="H9226" i="1"/>
  <c r="C9227" i="1"/>
  <c r="G9227" i="1"/>
  <c r="B9228" i="1"/>
  <c r="F9228" i="1"/>
  <c r="J9228" i="1"/>
  <c r="E9229" i="1"/>
  <c r="I9229" i="1"/>
  <c r="D9230" i="1"/>
  <c r="H9230" i="1"/>
  <c r="C9231" i="1"/>
  <c r="G9231" i="1"/>
  <c r="B9232" i="1"/>
  <c r="F9232" i="1"/>
  <c r="J9232" i="1"/>
  <c r="E9233" i="1"/>
  <c r="I9233" i="1"/>
  <c r="D9234" i="1"/>
  <c r="H9234" i="1"/>
  <c r="C9235" i="1"/>
  <c r="G9235" i="1"/>
  <c r="B9236" i="1"/>
  <c r="F9236" i="1"/>
  <c r="J9236" i="1"/>
  <c r="E9237" i="1"/>
  <c r="I9237" i="1"/>
  <c r="D9238" i="1"/>
  <c r="H9238" i="1"/>
  <c r="C9239" i="1"/>
  <c r="G9239" i="1"/>
  <c r="B9240" i="1"/>
  <c r="F9240" i="1"/>
  <c r="J9240" i="1"/>
  <c r="E9241" i="1"/>
  <c r="I9241" i="1"/>
  <c r="D9242" i="1"/>
  <c r="H9242" i="1"/>
  <c r="C9243" i="1"/>
  <c r="G9243" i="1"/>
  <c r="B9244" i="1"/>
  <c r="F9244" i="1"/>
  <c r="J9244" i="1"/>
  <c r="E9245" i="1"/>
  <c r="I9245" i="1"/>
  <c r="D9246" i="1"/>
  <c r="H9246" i="1"/>
  <c r="C9247" i="1"/>
  <c r="G9247" i="1"/>
  <c r="B9248" i="1"/>
  <c r="F9248" i="1"/>
  <c r="J9248" i="1"/>
  <c r="E9249" i="1"/>
  <c r="I9249" i="1"/>
  <c r="D9250" i="1"/>
  <c r="H9250" i="1"/>
  <c r="C9251" i="1"/>
  <c r="G9251" i="1"/>
  <c r="B9252" i="1"/>
  <c r="F9252" i="1"/>
  <c r="J9252" i="1"/>
  <c r="E9253" i="1"/>
  <c r="I9253" i="1"/>
  <c r="D9254" i="1"/>
  <c r="H9254" i="1"/>
  <c r="C9255" i="1"/>
  <c r="G9255" i="1"/>
  <c r="B9256" i="1"/>
  <c r="F9256" i="1"/>
  <c r="J9256" i="1"/>
  <c r="E9257" i="1"/>
  <c r="I9257" i="1"/>
  <c r="D9258" i="1"/>
  <c r="H9258" i="1"/>
  <c r="C9259" i="1"/>
  <c r="G9259" i="1"/>
  <c r="B9260" i="1"/>
  <c r="F9260" i="1"/>
  <c r="J9260" i="1"/>
  <c r="E9261" i="1"/>
  <c r="I9261" i="1"/>
  <c r="D9262" i="1"/>
  <c r="H9262" i="1"/>
  <c r="C9263" i="1"/>
  <c r="G9263" i="1"/>
  <c r="B9264" i="1"/>
  <c r="F9264" i="1"/>
  <c r="J9264" i="1"/>
  <c r="E9265" i="1"/>
  <c r="I9265" i="1"/>
  <c r="D9266" i="1"/>
  <c r="H9266" i="1"/>
  <c r="C9267" i="1"/>
  <c r="G9267" i="1"/>
  <c r="B9268" i="1"/>
  <c r="F9268" i="1"/>
  <c r="J9268" i="1"/>
  <c r="E9269" i="1"/>
  <c r="I9269" i="1"/>
  <c r="D9270" i="1"/>
  <c r="H9270" i="1"/>
  <c r="C9271" i="1"/>
  <c r="G9271" i="1"/>
  <c r="B9272" i="1"/>
  <c r="F9272" i="1"/>
  <c r="J9272" i="1"/>
  <c r="E9273" i="1"/>
  <c r="I9273" i="1"/>
  <c r="D9274" i="1"/>
  <c r="H9274" i="1"/>
  <c r="C9275" i="1"/>
  <c r="G9275" i="1"/>
  <c r="B9276" i="1"/>
  <c r="F9276" i="1"/>
  <c r="J9276" i="1"/>
  <c r="E9277" i="1"/>
  <c r="I9277" i="1"/>
  <c r="D9278" i="1"/>
  <c r="H9278" i="1"/>
  <c r="C9279" i="1"/>
  <c r="G9279" i="1"/>
  <c r="B9280" i="1"/>
  <c r="F9280" i="1"/>
  <c r="J9280" i="1"/>
  <c r="E9281" i="1"/>
  <c r="I9281" i="1"/>
  <c r="D9282" i="1"/>
  <c r="H9282" i="1"/>
  <c r="C9283" i="1"/>
  <c r="G9283" i="1"/>
  <c r="B9284" i="1"/>
  <c r="F9284" i="1"/>
  <c r="J9284" i="1"/>
  <c r="E9285" i="1"/>
  <c r="I9285" i="1"/>
  <c r="D9286" i="1"/>
  <c r="H9286" i="1"/>
  <c r="C9287" i="1"/>
  <c r="G9287" i="1"/>
  <c r="B9288" i="1"/>
  <c r="F9288" i="1"/>
  <c r="J9288" i="1"/>
  <c r="E9289" i="1"/>
  <c r="I9289" i="1"/>
  <c r="D9290" i="1"/>
  <c r="H9290" i="1"/>
  <c r="C9291" i="1"/>
  <c r="G9291" i="1"/>
  <c r="B9292" i="1"/>
  <c r="F9292" i="1"/>
  <c r="J9292" i="1"/>
  <c r="E9293" i="1"/>
  <c r="I9293" i="1"/>
  <c r="D9294" i="1"/>
  <c r="H9294" i="1"/>
  <c r="C9295" i="1"/>
  <c r="G9295" i="1"/>
  <c r="B9296" i="1"/>
  <c r="F9296" i="1"/>
  <c r="J9296" i="1"/>
  <c r="E9297" i="1"/>
  <c r="I9297" i="1"/>
  <c r="D9298" i="1"/>
  <c r="H9298" i="1"/>
  <c r="C9299" i="1"/>
  <c r="G9299" i="1"/>
  <c r="B9300" i="1"/>
  <c r="F9300" i="1"/>
  <c r="J9300" i="1"/>
  <c r="E9301" i="1"/>
  <c r="I9301" i="1"/>
  <c r="D9302" i="1"/>
  <c r="H9302" i="1"/>
  <c r="C9303" i="1"/>
  <c r="G9303" i="1"/>
  <c r="B9304" i="1"/>
  <c r="F9304" i="1"/>
  <c r="J9304" i="1"/>
  <c r="E9305" i="1"/>
  <c r="I9305" i="1"/>
  <c r="D9306" i="1"/>
  <c r="H9306" i="1"/>
  <c r="C9307" i="1"/>
  <c r="G9307" i="1"/>
  <c r="B9308" i="1"/>
  <c r="F9308" i="1"/>
  <c r="J9308" i="1"/>
  <c r="E9309" i="1"/>
  <c r="I9309" i="1"/>
  <c r="D9310" i="1"/>
  <c r="H9310" i="1"/>
  <c r="C9311" i="1"/>
  <c r="G9311" i="1"/>
  <c r="B9312" i="1"/>
  <c r="F9312" i="1"/>
  <c r="J9312" i="1"/>
  <c r="E9313" i="1"/>
  <c r="I9313" i="1"/>
  <c r="D9314" i="1"/>
  <c r="H9314" i="1"/>
  <c r="C9315" i="1"/>
  <c r="G9315" i="1"/>
  <c r="B9316" i="1"/>
  <c r="F9316" i="1"/>
  <c r="J9316" i="1"/>
  <c r="E9317" i="1"/>
  <c r="I9317" i="1"/>
  <c r="D9318" i="1"/>
  <c r="H9318" i="1"/>
  <c r="C9319" i="1"/>
  <c r="G9319" i="1"/>
  <c r="B9320" i="1"/>
  <c r="F9320" i="1"/>
  <c r="J9320" i="1"/>
  <c r="E9321" i="1"/>
  <c r="I9321" i="1"/>
  <c r="D9322" i="1"/>
  <c r="H9322" i="1"/>
  <c r="C9323" i="1"/>
  <c r="G9323" i="1"/>
  <c r="B9324" i="1"/>
  <c r="F9324" i="1"/>
  <c r="J9324" i="1"/>
  <c r="E9325" i="1"/>
  <c r="I9325" i="1"/>
  <c r="D9326" i="1"/>
  <c r="H9326" i="1"/>
  <c r="C9327" i="1"/>
  <c r="G9327" i="1"/>
  <c r="B9328" i="1"/>
  <c r="F9328" i="1"/>
  <c r="J9328" i="1"/>
  <c r="E9329" i="1"/>
  <c r="I9329" i="1"/>
  <c r="D9330" i="1"/>
  <c r="H9330" i="1"/>
  <c r="C9331" i="1"/>
  <c r="G9331" i="1"/>
  <c r="B9332" i="1"/>
  <c r="F9332" i="1"/>
  <c r="J9332" i="1"/>
  <c r="E9333" i="1"/>
  <c r="I9333" i="1"/>
  <c r="D9334" i="1"/>
  <c r="H9334" i="1"/>
  <c r="C9335" i="1"/>
  <c r="G9335" i="1"/>
  <c r="B9336" i="1"/>
  <c r="F9336" i="1"/>
  <c r="J9336" i="1"/>
  <c r="E9337" i="1"/>
  <c r="I9337" i="1"/>
  <c r="D9338" i="1"/>
  <c r="H9338" i="1"/>
  <c r="C9339" i="1"/>
  <c r="G9339" i="1"/>
  <c r="B9340" i="1"/>
  <c r="F9340" i="1"/>
  <c r="J9340" i="1"/>
  <c r="E9341" i="1"/>
  <c r="I9341" i="1"/>
  <c r="D9342" i="1"/>
  <c r="H9342" i="1"/>
  <c r="C9343" i="1"/>
  <c r="G9343" i="1"/>
  <c r="B9344" i="1"/>
  <c r="F9344" i="1"/>
  <c r="J9344" i="1"/>
  <c r="E9345" i="1"/>
  <c r="I9345" i="1"/>
  <c r="D9346" i="1"/>
  <c r="H9346" i="1"/>
  <c r="C9347" i="1"/>
  <c r="G9347" i="1"/>
  <c r="B9348" i="1"/>
  <c r="F9348" i="1"/>
  <c r="J9348" i="1"/>
  <c r="E9349" i="1"/>
  <c r="I9349" i="1"/>
  <c r="D9350" i="1"/>
  <c r="H9350" i="1"/>
  <c r="C9351" i="1"/>
  <c r="G9351" i="1"/>
  <c r="B9352" i="1"/>
  <c r="F9352" i="1"/>
  <c r="J9352" i="1"/>
  <c r="E9353" i="1"/>
  <c r="I9353" i="1"/>
  <c r="D9354" i="1"/>
  <c r="H9354" i="1"/>
  <c r="C9355" i="1"/>
  <c r="G9355" i="1"/>
  <c r="B9356" i="1"/>
  <c r="F9356" i="1"/>
  <c r="J9356" i="1"/>
  <c r="E9357" i="1"/>
  <c r="I9357" i="1"/>
  <c r="D9358" i="1"/>
  <c r="H9358" i="1"/>
  <c r="C9359" i="1"/>
  <c r="G9359" i="1"/>
  <c r="B9360" i="1"/>
  <c r="F9360" i="1"/>
  <c r="J9360" i="1"/>
  <c r="E9361" i="1"/>
  <c r="I9361" i="1"/>
  <c r="D9362" i="1"/>
  <c r="H9362" i="1"/>
  <c r="C9363" i="1"/>
  <c r="G9363" i="1"/>
  <c r="B9364" i="1"/>
  <c r="F9364" i="1"/>
  <c r="J9364" i="1"/>
  <c r="E9365" i="1"/>
  <c r="I9365" i="1"/>
  <c r="D9366" i="1"/>
  <c r="H9366" i="1"/>
  <c r="C9367" i="1"/>
  <c r="G9367" i="1"/>
  <c r="B9368" i="1"/>
  <c r="F9368" i="1"/>
  <c r="J9368" i="1"/>
  <c r="E9369" i="1"/>
  <c r="I9369" i="1"/>
  <c r="D9370" i="1"/>
  <c r="H9370" i="1"/>
  <c r="C9371" i="1"/>
  <c r="G9371" i="1"/>
  <c r="B9372" i="1"/>
  <c r="F9372" i="1"/>
  <c r="J9372" i="1"/>
  <c r="E9373" i="1"/>
  <c r="I9373" i="1"/>
  <c r="D9374" i="1"/>
  <c r="H9374" i="1"/>
  <c r="C9375" i="1"/>
  <c r="G9375" i="1"/>
  <c r="B9376" i="1"/>
  <c r="F9376" i="1"/>
  <c r="J9376" i="1"/>
  <c r="E9377" i="1"/>
  <c r="I9377" i="1"/>
  <c r="D9378" i="1"/>
  <c r="H9378" i="1"/>
  <c r="C9379" i="1"/>
  <c r="G9379" i="1"/>
  <c r="B9380" i="1"/>
  <c r="F9380" i="1"/>
  <c r="J9380" i="1"/>
  <c r="E9381" i="1"/>
  <c r="I9381" i="1"/>
  <c r="D9382" i="1"/>
  <c r="H9382" i="1"/>
  <c r="C9383" i="1"/>
  <c r="G9383" i="1"/>
  <c r="B9384" i="1"/>
  <c r="F9384" i="1"/>
  <c r="J9384" i="1"/>
  <c r="E9385" i="1"/>
  <c r="I9385" i="1"/>
  <c r="D9386" i="1"/>
  <c r="H9386" i="1"/>
  <c r="C9387" i="1"/>
  <c r="G9387" i="1"/>
  <c r="B9388" i="1"/>
  <c r="F9388" i="1"/>
  <c r="J9388" i="1"/>
  <c r="E9389" i="1"/>
  <c r="I9389" i="1"/>
  <c r="D9390" i="1"/>
  <c r="H9390" i="1"/>
  <c r="C9391" i="1"/>
  <c r="G9391" i="1"/>
  <c r="B9392" i="1"/>
  <c r="F9392" i="1"/>
  <c r="J9392" i="1"/>
  <c r="E9393" i="1"/>
  <c r="I9393" i="1"/>
  <c r="D9394" i="1"/>
  <c r="H9394" i="1"/>
  <c r="C9395" i="1"/>
  <c r="G9395" i="1"/>
  <c r="B9396" i="1"/>
  <c r="F9396" i="1"/>
  <c r="J9396" i="1"/>
  <c r="E9397" i="1"/>
  <c r="I9397" i="1"/>
  <c r="D9398" i="1"/>
  <c r="H9398" i="1"/>
  <c r="C9399" i="1"/>
  <c r="G9399" i="1"/>
  <c r="B9400" i="1"/>
  <c r="F9400" i="1"/>
  <c r="J9400" i="1"/>
  <c r="E9401" i="1"/>
  <c r="I9401" i="1"/>
  <c r="D9402" i="1"/>
  <c r="H9402" i="1"/>
  <c r="C9403" i="1"/>
  <c r="G9403" i="1"/>
  <c r="B9404" i="1"/>
  <c r="F9404" i="1"/>
  <c r="J9404" i="1"/>
  <c r="E9405" i="1"/>
  <c r="I9405" i="1"/>
  <c r="D9406" i="1"/>
  <c r="H9406" i="1"/>
  <c r="C9407" i="1"/>
  <c r="G9407" i="1"/>
  <c r="B9408" i="1"/>
  <c r="F9408" i="1"/>
  <c r="J9408" i="1"/>
  <c r="E9409" i="1"/>
  <c r="I9409" i="1"/>
  <c r="D9410" i="1"/>
  <c r="H9410" i="1"/>
  <c r="C9411" i="1"/>
  <c r="G9411" i="1"/>
  <c r="B9412" i="1"/>
  <c r="F9412" i="1"/>
  <c r="J9412" i="1"/>
  <c r="E9413" i="1"/>
  <c r="I9413" i="1"/>
  <c r="D9414" i="1"/>
  <c r="H9414" i="1"/>
  <c r="C9415" i="1"/>
  <c r="G9415" i="1"/>
  <c r="B9416" i="1"/>
  <c r="F9416" i="1"/>
  <c r="J9416" i="1"/>
  <c r="E9417" i="1"/>
  <c r="I9417" i="1"/>
  <c r="D9418" i="1"/>
  <c r="H9418" i="1"/>
  <c r="C9419" i="1"/>
  <c r="G9419" i="1"/>
  <c r="B9420" i="1"/>
  <c r="F9420" i="1"/>
  <c r="J9420" i="1"/>
  <c r="E9421" i="1"/>
  <c r="I9421" i="1"/>
  <c r="D9422" i="1"/>
  <c r="H9422" i="1"/>
  <c r="C9423" i="1"/>
  <c r="G9423" i="1"/>
  <c r="B9424" i="1"/>
  <c r="F9424" i="1"/>
  <c r="J9424" i="1"/>
  <c r="E9425" i="1"/>
  <c r="I9425" i="1"/>
  <c r="D9426" i="1"/>
  <c r="H9426" i="1"/>
  <c r="C9427" i="1"/>
  <c r="G9427" i="1"/>
  <c r="B9428" i="1"/>
  <c r="F9428" i="1"/>
  <c r="J9428" i="1"/>
  <c r="E9429" i="1"/>
  <c r="I9429" i="1"/>
  <c r="D9430" i="1"/>
  <c r="H9430" i="1"/>
  <c r="C9431" i="1"/>
  <c r="G9431" i="1"/>
  <c r="B9432" i="1"/>
  <c r="F9432" i="1"/>
  <c r="J9432" i="1"/>
  <c r="E9433" i="1"/>
  <c r="I9433" i="1"/>
  <c r="D9434" i="1"/>
  <c r="H9434" i="1"/>
  <c r="C9435" i="1"/>
  <c r="G9435" i="1"/>
  <c r="B9436" i="1"/>
  <c r="F9436" i="1"/>
  <c r="J9436" i="1"/>
  <c r="E9437" i="1"/>
  <c r="I9437" i="1"/>
  <c r="D9438" i="1"/>
  <c r="H9438" i="1"/>
  <c r="C9439" i="1"/>
  <c r="G9439" i="1"/>
  <c r="B9440" i="1"/>
  <c r="F9440" i="1"/>
  <c r="J9440" i="1"/>
  <c r="E9441" i="1"/>
  <c r="I9441" i="1"/>
  <c r="D9442" i="1"/>
  <c r="H9442" i="1"/>
  <c r="C9443" i="1"/>
  <c r="G9443" i="1"/>
  <c r="B9444" i="1"/>
  <c r="F9444" i="1"/>
  <c r="J9444" i="1"/>
  <c r="E9445" i="1"/>
  <c r="I9445" i="1"/>
  <c r="D9446" i="1"/>
  <c r="H9446" i="1"/>
  <c r="C9447" i="1"/>
  <c r="G9447" i="1"/>
  <c r="B9448" i="1"/>
  <c r="F9448" i="1"/>
  <c r="J9448" i="1"/>
  <c r="E9449" i="1"/>
  <c r="I9449" i="1"/>
  <c r="D9450" i="1"/>
  <c r="H9450" i="1"/>
  <c r="C9451" i="1"/>
  <c r="G9451" i="1"/>
  <c r="B9452" i="1"/>
  <c r="F9452" i="1"/>
  <c r="J9452" i="1"/>
  <c r="E9453" i="1"/>
  <c r="I9453" i="1"/>
  <c r="D9454" i="1"/>
  <c r="H9454" i="1"/>
  <c r="C9455" i="1"/>
  <c r="G9455" i="1"/>
  <c r="B9456" i="1"/>
  <c r="F9456" i="1"/>
  <c r="J9456" i="1"/>
  <c r="E9457" i="1"/>
  <c r="I9457" i="1"/>
  <c r="D9458" i="1"/>
  <c r="H9458" i="1"/>
  <c r="C9459" i="1"/>
  <c r="G9459" i="1"/>
  <c r="B9460" i="1"/>
  <c r="F9460" i="1"/>
  <c r="J9460" i="1"/>
  <c r="E9461" i="1"/>
  <c r="I9461" i="1"/>
  <c r="D9462" i="1"/>
  <c r="H9462" i="1"/>
  <c r="C9463" i="1"/>
  <c r="G9463" i="1"/>
  <c r="B9464" i="1"/>
  <c r="F9464" i="1"/>
  <c r="J9464" i="1"/>
  <c r="E9465" i="1"/>
  <c r="I9465" i="1"/>
  <c r="D9466" i="1"/>
  <c r="H9466" i="1"/>
  <c r="C9467" i="1"/>
  <c r="G9467" i="1"/>
  <c r="B9468" i="1"/>
  <c r="F9468" i="1"/>
  <c r="J9468" i="1"/>
  <c r="E9469" i="1"/>
  <c r="I9469" i="1"/>
  <c r="D9470" i="1"/>
  <c r="H9470" i="1"/>
  <c r="C9471" i="1"/>
  <c r="G9471" i="1"/>
  <c r="B9472" i="1"/>
  <c r="F9472" i="1"/>
  <c r="J9472" i="1"/>
  <c r="E9473" i="1"/>
  <c r="I9473" i="1"/>
  <c r="D9474" i="1"/>
  <c r="H9474" i="1"/>
  <c r="C9475" i="1"/>
  <c r="G9475" i="1"/>
  <c r="B9476" i="1"/>
  <c r="F9476" i="1"/>
  <c r="J9476" i="1"/>
  <c r="E9477" i="1"/>
  <c r="I9477" i="1"/>
  <c r="D9478" i="1"/>
  <c r="H9478" i="1"/>
  <c r="C9479" i="1"/>
  <c r="G9479" i="1"/>
  <c r="B9480" i="1"/>
  <c r="F9480" i="1"/>
  <c r="J9480" i="1"/>
  <c r="E9481" i="1"/>
  <c r="I9481" i="1"/>
  <c r="D9482" i="1"/>
  <c r="H9482" i="1"/>
  <c r="C9483" i="1"/>
  <c r="G9483" i="1"/>
  <c r="B9484" i="1"/>
  <c r="F9484" i="1"/>
  <c r="J9484" i="1"/>
  <c r="E9485" i="1"/>
  <c r="I9485" i="1"/>
  <c r="D9486" i="1"/>
  <c r="H9486" i="1"/>
  <c r="C9487" i="1"/>
  <c r="G9487" i="1"/>
  <c r="B9488" i="1"/>
  <c r="F9488" i="1"/>
  <c r="J9488" i="1"/>
  <c r="E9489" i="1"/>
  <c r="I9489" i="1"/>
  <c r="D9490" i="1"/>
  <c r="H9490" i="1"/>
  <c r="C9491" i="1"/>
  <c r="G9491" i="1"/>
  <c r="B9492" i="1"/>
  <c r="F9492" i="1"/>
  <c r="J9492" i="1"/>
  <c r="E9493" i="1"/>
  <c r="I9493" i="1"/>
  <c r="D9494" i="1"/>
  <c r="H9494" i="1"/>
  <c r="C9495" i="1"/>
  <c r="G9495" i="1"/>
  <c r="B9496" i="1"/>
  <c r="F9496" i="1"/>
  <c r="J9496" i="1"/>
  <c r="E9497" i="1"/>
  <c r="I9497" i="1"/>
  <c r="D9498" i="1"/>
  <c r="H9498" i="1"/>
  <c r="C9499" i="1"/>
  <c r="G9499" i="1"/>
  <c r="B9500" i="1"/>
  <c r="F9500" i="1"/>
  <c r="J9500" i="1"/>
  <c r="E9501" i="1"/>
  <c r="I9501" i="1"/>
  <c r="D9502" i="1"/>
  <c r="H9502" i="1"/>
  <c r="C9503" i="1"/>
  <c r="G9503" i="1"/>
  <c r="B9504" i="1"/>
  <c r="F9504" i="1"/>
  <c r="J9504" i="1"/>
  <c r="E9505" i="1"/>
  <c r="I9505" i="1"/>
  <c r="D9506" i="1"/>
  <c r="H9506" i="1"/>
  <c r="C9507" i="1"/>
  <c r="G9507" i="1"/>
  <c r="B9508" i="1"/>
  <c r="F9508" i="1"/>
  <c r="J9508" i="1"/>
  <c r="E9509" i="1"/>
  <c r="I9509" i="1"/>
  <c r="D9510" i="1"/>
  <c r="H9510" i="1"/>
  <c r="C9511" i="1"/>
  <c r="G9511" i="1"/>
  <c r="B9512" i="1"/>
  <c r="F9512" i="1"/>
  <c r="J9512" i="1"/>
  <c r="E9513" i="1"/>
  <c r="I9513" i="1"/>
  <c r="D9514" i="1"/>
  <c r="H9514" i="1"/>
  <c r="C9515" i="1"/>
  <c r="G9515" i="1"/>
  <c r="B9516" i="1"/>
  <c r="F9516" i="1"/>
  <c r="J9516" i="1"/>
  <c r="E9517" i="1"/>
  <c r="I9517" i="1"/>
  <c r="D9518" i="1"/>
  <c r="H9518" i="1"/>
  <c r="C9519" i="1"/>
  <c r="G9519" i="1"/>
  <c r="B9520" i="1"/>
  <c r="F9520" i="1"/>
  <c r="J9520" i="1"/>
  <c r="E9521" i="1"/>
  <c r="I9521" i="1"/>
  <c r="D9522" i="1"/>
  <c r="H9522" i="1"/>
  <c r="C9523" i="1"/>
  <c r="G9523" i="1"/>
  <c r="B9524" i="1"/>
  <c r="F9524" i="1"/>
  <c r="J9524" i="1"/>
  <c r="E9525" i="1"/>
  <c r="I9525" i="1"/>
  <c r="D9526" i="1"/>
  <c r="H9526" i="1"/>
  <c r="C9527" i="1"/>
  <c r="G9527" i="1"/>
  <c r="B9528" i="1"/>
  <c r="F9528" i="1"/>
  <c r="J9528" i="1"/>
  <c r="E9529" i="1"/>
  <c r="I9529" i="1"/>
  <c r="D9530" i="1"/>
  <c r="H9530" i="1"/>
  <c r="C9531" i="1"/>
  <c r="G9531" i="1"/>
  <c r="B9532" i="1"/>
  <c r="F9532" i="1"/>
  <c r="J9532" i="1"/>
  <c r="E9533" i="1"/>
  <c r="I9533" i="1"/>
  <c r="D9534" i="1"/>
  <c r="H9534" i="1"/>
  <c r="C9535" i="1"/>
  <c r="G9535" i="1"/>
  <c r="B9536" i="1"/>
  <c r="F9536" i="1"/>
  <c r="J9536" i="1"/>
  <c r="E9537" i="1"/>
  <c r="I9537" i="1"/>
  <c r="D9538" i="1"/>
  <c r="H9538" i="1"/>
  <c r="C9539" i="1"/>
  <c r="G9539" i="1"/>
  <c r="B9540" i="1"/>
  <c r="F9540" i="1"/>
  <c r="J9540" i="1"/>
  <c r="E9541" i="1"/>
  <c r="I9541" i="1"/>
  <c r="D9542" i="1"/>
  <c r="H9542" i="1"/>
  <c r="C9543" i="1"/>
  <c r="G9543" i="1"/>
  <c r="B9544" i="1"/>
  <c r="F9544" i="1"/>
  <c r="J9544" i="1"/>
  <c r="E9545" i="1"/>
  <c r="I9545" i="1"/>
  <c r="D9546" i="1"/>
  <c r="H9546" i="1"/>
  <c r="C9547" i="1"/>
  <c r="G9547" i="1"/>
  <c r="B9548" i="1"/>
  <c r="F9548" i="1"/>
  <c r="J9548" i="1"/>
  <c r="E9549" i="1"/>
  <c r="I9549" i="1"/>
  <c r="D9550" i="1"/>
  <c r="H9550" i="1"/>
  <c r="C9551" i="1"/>
  <c r="G9551" i="1"/>
  <c r="B9552" i="1"/>
  <c r="F9552" i="1"/>
  <c r="J9552" i="1"/>
  <c r="E9553" i="1"/>
  <c r="I9553" i="1"/>
  <c r="D9554" i="1"/>
  <c r="H9554" i="1"/>
  <c r="C9555" i="1"/>
  <c r="G9555" i="1"/>
  <c r="B9556" i="1"/>
  <c r="F9556" i="1"/>
  <c r="J9556" i="1"/>
  <c r="E9557" i="1"/>
  <c r="I9557" i="1"/>
  <c r="D9558" i="1"/>
  <c r="H9558" i="1"/>
  <c r="C9559" i="1"/>
  <c r="G9559" i="1"/>
  <c r="B9560" i="1"/>
  <c r="F9560" i="1"/>
  <c r="J9560" i="1"/>
  <c r="E9561" i="1"/>
  <c r="I9561" i="1"/>
  <c r="D9562" i="1"/>
  <c r="H9562" i="1"/>
  <c r="C9563" i="1"/>
  <c r="G9563" i="1"/>
  <c r="B9564" i="1"/>
  <c r="F9564" i="1"/>
  <c r="J9564" i="1"/>
  <c r="E9565" i="1"/>
  <c r="I9565" i="1"/>
  <c r="D9566" i="1"/>
  <c r="H9566" i="1"/>
  <c r="C9567" i="1"/>
  <c r="G9567" i="1"/>
  <c r="B9568" i="1"/>
  <c r="F9568" i="1"/>
  <c r="J9568" i="1"/>
  <c r="E9569" i="1"/>
  <c r="I9569" i="1"/>
  <c r="D9570" i="1"/>
  <c r="H9570" i="1"/>
  <c r="C9571" i="1"/>
  <c r="G9571" i="1"/>
  <c r="B9572" i="1"/>
  <c r="F9572" i="1"/>
  <c r="J9572" i="1"/>
  <c r="E9573" i="1"/>
  <c r="I9573" i="1"/>
  <c r="D9574" i="1"/>
  <c r="H9574" i="1"/>
  <c r="C9575" i="1"/>
  <c r="G9575" i="1"/>
  <c r="B9576" i="1"/>
  <c r="F9576" i="1"/>
  <c r="J9576" i="1"/>
  <c r="E9577" i="1"/>
  <c r="I9577" i="1"/>
  <c r="D9578" i="1"/>
  <c r="H9578" i="1"/>
  <c r="C9579" i="1"/>
  <c r="G9579" i="1"/>
  <c r="B9580" i="1"/>
  <c r="F9580" i="1"/>
  <c r="J9580" i="1"/>
  <c r="E9581" i="1"/>
  <c r="I9581" i="1"/>
  <c r="D9582" i="1"/>
  <c r="H9582" i="1"/>
  <c r="C9583" i="1"/>
  <c r="G9583" i="1"/>
  <c r="B9584" i="1"/>
  <c r="F9584" i="1"/>
  <c r="J9584" i="1"/>
  <c r="E9585" i="1"/>
  <c r="I9585" i="1"/>
  <c r="D9586" i="1"/>
  <c r="H9586" i="1"/>
  <c r="C9587" i="1"/>
  <c r="G9587" i="1"/>
  <c r="B9588" i="1"/>
  <c r="F9588" i="1"/>
  <c r="J9588" i="1"/>
  <c r="E9589" i="1"/>
  <c r="I9589" i="1"/>
  <c r="D9590" i="1"/>
  <c r="H9590" i="1"/>
  <c r="C9591" i="1"/>
  <c r="G9591" i="1"/>
  <c r="B9592" i="1"/>
  <c r="F9592" i="1"/>
  <c r="J9592" i="1"/>
  <c r="E9593" i="1"/>
  <c r="I9593" i="1"/>
  <c r="D9594" i="1"/>
  <c r="H9594" i="1"/>
  <c r="C9595" i="1"/>
  <c r="G9595" i="1"/>
  <c r="B9596" i="1"/>
  <c r="F9596" i="1"/>
  <c r="J9596" i="1"/>
  <c r="E9597" i="1"/>
  <c r="I9597" i="1"/>
  <c r="D9598" i="1"/>
  <c r="H9598" i="1"/>
  <c r="C9599" i="1"/>
  <c r="G9599" i="1"/>
  <c r="B9600" i="1"/>
  <c r="F9600" i="1"/>
  <c r="J9600" i="1"/>
  <c r="E9601" i="1"/>
  <c r="I9601" i="1"/>
  <c r="D9602" i="1"/>
  <c r="H9602" i="1"/>
  <c r="C9603" i="1"/>
  <c r="G9603" i="1"/>
  <c r="B9604" i="1"/>
  <c r="F9604" i="1"/>
  <c r="J9604" i="1"/>
  <c r="E9605" i="1"/>
  <c r="I9605" i="1"/>
  <c r="D9606" i="1"/>
  <c r="H9606" i="1"/>
  <c r="C9607" i="1"/>
  <c r="G9607" i="1"/>
  <c r="B9608" i="1"/>
  <c r="F9608" i="1"/>
  <c r="J9608" i="1"/>
  <c r="E9609" i="1"/>
  <c r="I9609" i="1"/>
  <c r="D9610" i="1"/>
  <c r="H9610" i="1"/>
  <c r="C9611" i="1"/>
  <c r="G9611" i="1"/>
  <c r="B9612" i="1"/>
  <c r="F9612" i="1"/>
  <c r="J9612" i="1"/>
  <c r="E9613" i="1"/>
  <c r="I9613" i="1"/>
  <c r="D9614" i="1"/>
  <c r="H9614" i="1"/>
  <c r="C9615" i="1"/>
  <c r="G9615" i="1"/>
  <c r="B9616" i="1"/>
  <c r="F9616" i="1"/>
  <c r="J9616" i="1"/>
  <c r="E9617" i="1"/>
  <c r="I9617" i="1"/>
  <c r="D9618" i="1"/>
  <c r="H9618" i="1"/>
  <c r="C9619" i="1"/>
  <c r="G9619" i="1"/>
  <c r="B9620" i="1"/>
  <c r="F9620" i="1"/>
  <c r="J9620" i="1"/>
  <c r="E9621" i="1"/>
  <c r="I9621" i="1"/>
  <c r="D9622" i="1"/>
  <c r="H9622" i="1"/>
  <c r="C9623" i="1"/>
  <c r="G9623" i="1"/>
  <c r="B9624" i="1"/>
  <c r="F9624" i="1"/>
  <c r="J9624" i="1"/>
  <c r="E9625" i="1"/>
  <c r="I9625" i="1"/>
  <c r="D9626" i="1"/>
  <c r="H9626" i="1"/>
  <c r="C9627" i="1"/>
  <c r="G9627" i="1"/>
  <c r="B9628" i="1"/>
  <c r="F9628" i="1"/>
  <c r="J9628" i="1"/>
  <c r="E9629" i="1"/>
  <c r="I9629" i="1"/>
  <c r="D9630" i="1"/>
  <c r="H9630" i="1"/>
  <c r="C9631" i="1"/>
  <c r="G9631" i="1"/>
  <c r="B9632" i="1"/>
  <c r="F9632" i="1"/>
  <c r="J9632" i="1"/>
  <c r="E9633" i="1"/>
  <c r="I9633" i="1"/>
  <c r="D9634" i="1"/>
  <c r="H9634" i="1"/>
  <c r="C9635" i="1"/>
  <c r="G9635" i="1"/>
  <c r="B9636" i="1"/>
  <c r="F9636" i="1"/>
  <c r="J9636" i="1"/>
  <c r="E9637" i="1"/>
  <c r="I9637" i="1"/>
  <c r="D9638" i="1"/>
  <c r="H9638" i="1"/>
  <c r="C9639" i="1"/>
  <c r="G9639" i="1"/>
  <c r="B9640" i="1"/>
  <c r="F9640" i="1"/>
  <c r="J9640" i="1"/>
  <c r="E9641" i="1"/>
  <c r="I9641" i="1"/>
  <c r="D9642" i="1"/>
  <c r="H9642" i="1"/>
  <c r="C9643" i="1"/>
  <c r="G9643" i="1"/>
  <c r="B9644" i="1"/>
  <c r="F9644" i="1"/>
  <c r="J9644" i="1"/>
  <c r="E9645" i="1"/>
  <c r="I9645" i="1"/>
  <c r="D9646" i="1"/>
  <c r="H9646" i="1"/>
  <c r="C9647" i="1"/>
  <c r="G9647" i="1"/>
  <c r="B9648" i="1"/>
  <c r="F9648" i="1"/>
  <c r="J9648" i="1"/>
  <c r="E9649" i="1"/>
  <c r="I9649" i="1"/>
  <c r="D9650" i="1"/>
  <c r="H9650" i="1"/>
  <c r="C9651" i="1"/>
  <c r="G9651" i="1"/>
  <c r="B9652" i="1"/>
  <c r="F9652" i="1"/>
  <c r="J9652" i="1"/>
  <c r="E9653" i="1"/>
  <c r="I9653" i="1"/>
  <c r="D9654" i="1"/>
  <c r="H9654" i="1"/>
  <c r="C9655" i="1"/>
  <c r="G9655" i="1"/>
  <c r="B9656" i="1"/>
  <c r="F9656" i="1"/>
  <c r="J9656" i="1"/>
  <c r="E9657" i="1"/>
  <c r="I9657" i="1"/>
  <c r="D9658" i="1"/>
  <c r="H9658" i="1"/>
  <c r="C9659" i="1"/>
  <c r="G9659" i="1"/>
  <c r="B9660" i="1"/>
  <c r="F9660" i="1"/>
  <c r="J9660" i="1"/>
  <c r="E9661" i="1"/>
  <c r="I9661" i="1"/>
  <c r="D9662" i="1"/>
  <c r="H9662" i="1"/>
  <c r="C9663" i="1"/>
  <c r="G9663" i="1"/>
  <c r="B9664" i="1"/>
  <c r="F9664" i="1"/>
  <c r="J9664" i="1"/>
  <c r="E9665" i="1"/>
  <c r="I9665" i="1"/>
  <c r="D9666" i="1"/>
  <c r="H9666" i="1"/>
  <c r="C9667" i="1"/>
  <c r="G9667" i="1"/>
  <c r="B9668" i="1"/>
  <c r="F9668" i="1"/>
  <c r="J9668" i="1"/>
  <c r="E9669" i="1"/>
  <c r="I9669" i="1"/>
  <c r="D9670" i="1"/>
  <c r="H9670" i="1"/>
  <c r="C9671" i="1"/>
  <c r="G9671" i="1"/>
  <c r="B9672" i="1"/>
  <c r="F9672" i="1"/>
  <c r="J9672" i="1"/>
  <c r="E9673" i="1"/>
  <c r="I9673" i="1"/>
  <c r="D9674" i="1"/>
  <c r="H9674" i="1"/>
  <c r="C9675" i="1"/>
  <c r="G9675" i="1"/>
  <c r="B9676" i="1"/>
  <c r="F9676" i="1"/>
  <c r="J9676" i="1"/>
  <c r="E9677" i="1"/>
  <c r="I9677" i="1"/>
  <c r="D9678" i="1"/>
  <c r="H9678" i="1"/>
  <c r="C9679" i="1"/>
  <c r="G9679" i="1"/>
  <c r="B9680" i="1"/>
  <c r="F9680" i="1"/>
  <c r="J9680" i="1"/>
  <c r="E9681" i="1"/>
  <c r="I9681" i="1"/>
  <c r="D9682" i="1"/>
  <c r="H9682" i="1"/>
  <c r="C9683" i="1"/>
  <c r="G9683" i="1"/>
  <c r="B9684" i="1"/>
  <c r="F9684" i="1"/>
  <c r="J9684" i="1"/>
  <c r="E9685" i="1"/>
  <c r="I9685" i="1"/>
  <c r="D9686" i="1"/>
  <c r="H9686" i="1"/>
  <c r="C9687" i="1"/>
  <c r="G9687" i="1"/>
  <c r="B9688" i="1"/>
  <c r="F9688" i="1"/>
  <c r="J9688" i="1"/>
  <c r="E9689" i="1"/>
  <c r="I9689" i="1"/>
  <c r="D9690" i="1"/>
  <c r="H9690" i="1"/>
  <c r="C9691" i="1"/>
  <c r="G9691" i="1"/>
  <c r="B9692" i="1"/>
  <c r="F9692" i="1"/>
  <c r="J9692" i="1"/>
  <c r="E9693" i="1"/>
  <c r="I9693" i="1"/>
  <c r="D9694" i="1"/>
  <c r="H9694" i="1"/>
  <c r="C9695" i="1"/>
  <c r="G9695" i="1"/>
  <c r="B9696" i="1"/>
  <c r="F9696" i="1"/>
  <c r="J9696" i="1"/>
  <c r="E9697" i="1"/>
  <c r="I9697" i="1"/>
  <c r="D9698" i="1"/>
  <c r="H9698" i="1"/>
  <c r="C9699" i="1"/>
  <c r="G9699" i="1"/>
  <c r="B9700" i="1"/>
  <c r="F9700" i="1"/>
  <c r="J9700" i="1"/>
  <c r="E9701" i="1"/>
  <c r="I9701" i="1"/>
  <c r="D9702" i="1"/>
  <c r="H9702" i="1"/>
  <c r="C9703" i="1"/>
  <c r="G9703" i="1"/>
  <c r="B9704" i="1"/>
  <c r="F9704" i="1"/>
  <c r="J9704" i="1"/>
  <c r="E9705" i="1"/>
  <c r="I9705" i="1"/>
  <c r="D9706" i="1"/>
  <c r="H9706" i="1"/>
  <c r="C9707" i="1"/>
  <c r="G9707" i="1"/>
  <c r="B9708" i="1"/>
  <c r="F9708" i="1"/>
  <c r="J9708" i="1"/>
  <c r="E9709" i="1"/>
  <c r="I9709" i="1"/>
  <c r="D9710" i="1"/>
  <c r="H9710" i="1"/>
  <c r="C9711" i="1"/>
  <c r="G9711" i="1"/>
  <c r="B9712" i="1"/>
  <c r="F9712" i="1"/>
  <c r="J9712" i="1"/>
  <c r="E9713" i="1"/>
  <c r="I9713" i="1"/>
  <c r="D9714" i="1"/>
  <c r="H9714" i="1"/>
  <c r="C9715" i="1"/>
  <c r="G9715" i="1"/>
  <c r="B9716" i="1"/>
  <c r="F9716" i="1"/>
  <c r="J9716" i="1"/>
  <c r="E9717" i="1"/>
  <c r="I9717" i="1"/>
  <c r="D9718" i="1"/>
  <c r="H9718" i="1"/>
  <c r="C9719" i="1"/>
  <c r="G9719" i="1"/>
  <c r="B9720" i="1"/>
  <c r="F9720" i="1"/>
  <c r="J9720" i="1"/>
  <c r="E9721" i="1"/>
  <c r="I9721" i="1"/>
  <c r="D9722" i="1"/>
  <c r="H9722" i="1"/>
  <c r="C9723" i="1"/>
  <c r="G9723" i="1"/>
  <c r="B9724" i="1"/>
  <c r="F9724" i="1"/>
  <c r="J9724" i="1"/>
  <c r="E9725" i="1"/>
  <c r="I9725" i="1"/>
  <c r="D9726" i="1"/>
  <c r="H9726" i="1"/>
  <c r="C9727" i="1"/>
  <c r="G9727" i="1"/>
  <c r="B9728" i="1"/>
  <c r="F9728" i="1"/>
  <c r="J9728" i="1"/>
  <c r="E9729" i="1"/>
  <c r="I9729" i="1"/>
  <c r="D9730" i="1"/>
  <c r="H9730" i="1"/>
  <c r="C9731" i="1"/>
  <c r="G9731" i="1"/>
  <c r="B9732" i="1"/>
  <c r="F9732" i="1"/>
  <c r="J9732" i="1"/>
  <c r="E9733" i="1"/>
  <c r="I9733" i="1"/>
  <c r="D9734" i="1"/>
  <c r="H9734" i="1"/>
  <c r="C9735" i="1"/>
  <c r="G9735" i="1"/>
  <c r="B9736" i="1"/>
  <c r="F9736" i="1"/>
  <c r="J9736" i="1"/>
  <c r="E9737" i="1"/>
  <c r="I9737" i="1"/>
  <c r="D9738" i="1"/>
  <c r="H9738" i="1"/>
  <c r="C9739" i="1"/>
  <c r="G9739" i="1"/>
  <c r="B9740" i="1"/>
  <c r="F9740" i="1"/>
  <c r="J9740" i="1"/>
  <c r="E9741" i="1"/>
  <c r="I9741" i="1"/>
  <c r="D9742" i="1"/>
  <c r="H9742" i="1"/>
  <c r="C9743" i="1"/>
  <c r="G9743" i="1"/>
  <c r="B9744" i="1"/>
  <c r="F9744" i="1"/>
  <c r="J9744" i="1"/>
  <c r="E9745" i="1"/>
  <c r="I9745" i="1"/>
  <c r="D9746" i="1"/>
  <c r="H9746" i="1"/>
  <c r="C9747" i="1"/>
  <c r="G9747" i="1"/>
  <c r="B9748" i="1"/>
  <c r="F9748" i="1"/>
  <c r="J9748" i="1"/>
  <c r="E9749" i="1"/>
  <c r="I9749" i="1"/>
  <c r="D9750" i="1"/>
  <c r="H9750" i="1"/>
  <c r="C9751" i="1"/>
  <c r="G9751" i="1"/>
  <c r="B9752" i="1"/>
  <c r="F9752" i="1"/>
  <c r="J9752" i="1"/>
  <c r="E9753" i="1"/>
  <c r="I9753" i="1"/>
  <c r="D9754" i="1"/>
  <c r="H9754" i="1"/>
  <c r="C9755" i="1"/>
  <c r="G9755" i="1"/>
  <c r="B9756" i="1"/>
  <c r="F9756" i="1"/>
  <c r="J9756" i="1"/>
  <c r="E9757" i="1"/>
  <c r="I9757" i="1"/>
  <c r="D9758" i="1"/>
  <c r="H9758" i="1"/>
  <c r="C9759" i="1"/>
  <c r="G9759" i="1"/>
  <c r="B9760" i="1"/>
  <c r="F9760" i="1"/>
  <c r="J9760" i="1"/>
  <c r="E9761" i="1"/>
  <c r="I9761" i="1"/>
  <c r="D9762" i="1"/>
  <c r="H9762" i="1"/>
  <c r="C9763" i="1"/>
  <c r="G9763" i="1"/>
  <c r="B9764" i="1"/>
  <c r="F9764" i="1"/>
  <c r="J9764" i="1"/>
  <c r="E9765" i="1"/>
  <c r="I9765" i="1"/>
  <c r="D9766" i="1"/>
  <c r="H9766" i="1"/>
  <c r="C9767" i="1"/>
  <c r="G9767" i="1"/>
  <c r="B9768" i="1"/>
  <c r="F9768" i="1"/>
  <c r="J9768" i="1"/>
  <c r="E9769" i="1"/>
  <c r="I9769" i="1"/>
  <c r="D9770" i="1"/>
  <c r="H9770" i="1"/>
  <c r="C9771" i="1"/>
  <c r="G9771" i="1"/>
  <c r="B9772" i="1"/>
  <c r="F9772" i="1"/>
  <c r="J9772" i="1"/>
  <c r="E9773" i="1"/>
  <c r="I9773" i="1"/>
  <c r="D9774" i="1"/>
  <c r="H9774" i="1"/>
  <c r="C9775" i="1"/>
  <c r="G9775" i="1"/>
  <c r="B9776" i="1"/>
  <c r="F9776" i="1"/>
  <c r="J9776" i="1"/>
  <c r="E9777" i="1"/>
  <c r="I9777" i="1"/>
  <c r="D9778" i="1"/>
  <c r="H9778" i="1"/>
  <c r="C9779" i="1"/>
  <c r="G9779" i="1"/>
  <c r="B9780" i="1"/>
  <c r="F9780" i="1"/>
  <c r="J9780" i="1"/>
  <c r="E9781" i="1"/>
  <c r="I9781" i="1"/>
  <c r="D9782" i="1"/>
  <c r="H9782" i="1"/>
  <c r="C9783" i="1"/>
  <c r="G9783" i="1"/>
  <c r="B9784" i="1"/>
  <c r="F9784" i="1"/>
  <c r="J9784" i="1"/>
  <c r="E9785" i="1"/>
  <c r="I9785" i="1"/>
  <c r="D9786" i="1"/>
  <c r="H9786" i="1"/>
  <c r="C9787" i="1"/>
  <c r="G9787" i="1"/>
  <c r="B9788" i="1"/>
  <c r="F9788" i="1"/>
  <c r="J9788" i="1"/>
  <c r="E9789" i="1"/>
  <c r="I9789" i="1"/>
  <c r="D9790" i="1"/>
  <c r="H9790" i="1"/>
  <c r="C9791" i="1"/>
  <c r="G9791" i="1"/>
  <c r="B9792" i="1"/>
  <c r="F9792" i="1"/>
  <c r="J9792" i="1"/>
  <c r="E9793" i="1"/>
  <c r="I9793" i="1"/>
  <c r="D9794" i="1"/>
  <c r="H9794" i="1"/>
  <c r="C9795" i="1"/>
  <c r="G9795" i="1"/>
  <c r="B9796" i="1"/>
  <c r="F9796" i="1"/>
  <c r="J9796" i="1"/>
  <c r="E9797" i="1"/>
  <c r="I9797" i="1"/>
  <c r="D9798" i="1"/>
  <c r="H9798" i="1"/>
  <c r="C9799" i="1"/>
  <c r="G9799" i="1"/>
  <c r="B9800" i="1"/>
  <c r="F9800" i="1"/>
  <c r="J9800" i="1"/>
  <c r="E9801" i="1"/>
  <c r="I9801" i="1"/>
  <c r="D9802" i="1"/>
  <c r="H9802" i="1"/>
  <c r="C9803" i="1"/>
  <c r="G9803" i="1"/>
  <c r="B9804" i="1"/>
  <c r="F9804" i="1"/>
  <c r="J9804" i="1"/>
  <c r="E9805" i="1"/>
  <c r="I9805" i="1"/>
  <c r="D9806" i="1"/>
  <c r="H9806" i="1"/>
  <c r="C9807" i="1"/>
  <c r="G9807" i="1"/>
  <c r="B9808" i="1"/>
  <c r="F9808" i="1"/>
  <c r="J9808" i="1"/>
  <c r="E9809" i="1"/>
  <c r="I9809" i="1"/>
  <c r="D9810" i="1"/>
  <c r="H9810" i="1"/>
  <c r="C9811" i="1"/>
  <c r="G9811" i="1"/>
  <c r="B9812" i="1"/>
  <c r="F9812" i="1"/>
  <c r="J9812" i="1"/>
  <c r="E9813" i="1"/>
  <c r="I9813" i="1"/>
  <c r="D9814" i="1"/>
  <c r="H9814" i="1"/>
  <c r="C9815" i="1"/>
  <c r="G9815" i="1"/>
  <c r="B9816" i="1"/>
  <c r="F9816" i="1"/>
  <c r="J9816" i="1"/>
  <c r="E9817" i="1"/>
  <c r="I9817" i="1"/>
  <c r="D9818" i="1"/>
  <c r="H9818" i="1"/>
  <c r="C9819" i="1"/>
  <c r="G9819" i="1"/>
  <c r="B9820" i="1"/>
  <c r="F9820" i="1"/>
  <c r="J9820" i="1"/>
  <c r="E9821" i="1"/>
  <c r="I9821" i="1"/>
  <c r="D9822" i="1"/>
  <c r="H9822" i="1"/>
  <c r="C9823" i="1"/>
  <c r="G9823" i="1"/>
  <c r="B9824" i="1"/>
  <c r="F9824" i="1"/>
  <c r="J9824" i="1"/>
  <c r="E9825" i="1"/>
  <c r="I9825" i="1"/>
  <c r="D9826" i="1"/>
  <c r="H9826" i="1"/>
  <c r="C9827" i="1"/>
  <c r="G9827" i="1"/>
  <c r="B9828" i="1"/>
  <c r="F9828" i="1"/>
  <c r="J9828" i="1"/>
  <c r="E9829" i="1"/>
  <c r="I9829" i="1"/>
  <c r="D9830" i="1"/>
  <c r="H9830" i="1"/>
  <c r="C9831" i="1"/>
  <c r="G9831" i="1"/>
  <c r="B9832" i="1"/>
  <c r="F9832" i="1"/>
  <c r="J9832" i="1"/>
  <c r="E9833" i="1"/>
  <c r="I9833" i="1"/>
  <c r="D9834" i="1"/>
  <c r="H9834" i="1"/>
  <c r="C9835" i="1"/>
  <c r="G9835" i="1"/>
  <c r="B9836" i="1"/>
  <c r="F9836" i="1"/>
  <c r="J9836" i="1"/>
  <c r="E9837" i="1"/>
  <c r="I9837" i="1"/>
  <c r="D9838" i="1"/>
  <c r="H9838" i="1"/>
  <c r="C9839" i="1"/>
  <c r="G9839" i="1"/>
  <c r="B9840" i="1"/>
  <c r="F9840" i="1"/>
  <c r="J9840" i="1"/>
  <c r="E9841" i="1"/>
  <c r="I9841" i="1"/>
  <c r="D9842" i="1"/>
  <c r="H9842" i="1"/>
  <c r="C9843" i="1"/>
  <c r="G9843" i="1"/>
  <c r="B9844" i="1"/>
  <c r="F9844" i="1"/>
  <c r="J9844" i="1"/>
  <c r="E9845" i="1"/>
  <c r="I9845" i="1"/>
  <c r="D9846" i="1"/>
  <c r="H9846" i="1"/>
  <c r="C9847" i="1"/>
  <c r="G9847" i="1"/>
  <c r="B9848" i="1"/>
  <c r="F9848" i="1"/>
  <c r="J9848" i="1"/>
  <c r="E9849" i="1"/>
  <c r="I9849" i="1"/>
  <c r="D9850" i="1"/>
  <c r="H9850" i="1"/>
  <c r="C9851" i="1"/>
  <c r="G9851" i="1"/>
  <c r="B9852" i="1"/>
  <c r="F9852" i="1"/>
  <c r="J9852" i="1"/>
  <c r="E9853" i="1"/>
  <c r="I9853" i="1"/>
  <c r="D9854" i="1"/>
  <c r="H9854" i="1"/>
  <c r="C9855" i="1"/>
  <c r="G9855" i="1"/>
  <c r="B9856" i="1"/>
  <c r="F9856" i="1"/>
  <c r="J9856" i="1"/>
  <c r="E9857" i="1"/>
  <c r="I9857" i="1"/>
  <c r="D9858" i="1"/>
  <c r="H9858" i="1"/>
  <c r="C9859" i="1"/>
  <c r="G9859" i="1"/>
  <c r="B9860" i="1"/>
  <c r="F9860" i="1"/>
  <c r="J9860" i="1"/>
  <c r="E9861" i="1"/>
  <c r="I9861" i="1"/>
  <c r="D9862" i="1"/>
  <c r="H9862" i="1"/>
  <c r="C9863" i="1"/>
  <c r="G9863" i="1"/>
  <c r="B9864" i="1"/>
  <c r="F9864" i="1"/>
  <c r="J9864" i="1"/>
  <c r="E9865" i="1"/>
  <c r="I9865" i="1"/>
  <c r="D9866" i="1"/>
  <c r="H9866" i="1"/>
  <c r="C9867" i="1"/>
  <c r="G9867" i="1"/>
  <c r="B9868" i="1"/>
  <c r="F9868" i="1"/>
  <c r="J9868" i="1"/>
  <c r="E9869" i="1"/>
  <c r="I9869" i="1"/>
  <c r="D9870" i="1"/>
  <c r="H9870" i="1"/>
  <c r="C9871" i="1"/>
  <c r="G9871" i="1"/>
  <c r="B9872" i="1"/>
  <c r="F9872" i="1"/>
  <c r="J9872" i="1"/>
  <c r="E9873" i="1"/>
  <c r="I9873" i="1"/>
  <c r="D9874" i="1"/>
  <c r="H9874" i="1"/>
  <c r="C9875" i="1"/>
  <c r="G9875" i="1"/>
  <c r="B9876" i="1"/>
  <c r="F9876" i="1"/>
  <c r="J9876" i="1"/>
  <c r="E9877" i="1"/>
  <c r="I9877" i="1"/>
  <c r="D9878" i="1"/>
  <c r="H9878" i="1"/>
  <c r="C9879" i="1"/>
  <c r="G9879" i="1"/>
  <c r="B9880" i="1"/>
  <c r="F9880" i="1"/>
  <c r="J9880" i="1"/>
  <c r="E9881" i="1"/>
  <c r="I9881" i="1"/>
  <c r="D9882" i="1"/>
  <c r="H9882" i="1"/>
  <c r="C9883" i="1"/>
  <c r="G9883" i="1"/>
  <c r="B9884" i="1"/>
  <c r="F9884" i="1"/>
  <c r="J9884" i="1"/>
  <c r="E9885" i="1"/>
  <c r="I9885" i="1"/>
  <c r="D9886" i="1"/>
  <c r="H9886" i="1"/>
  <c r="C9887" i="1"/>
  <c r="G9887" i="1"/>
  <c r="B9888" i="1"/>
  <c r="F9888" i="1"/>
  <c r="J9888" i="1"/>
  <c r="E9889" i="1"/>
  <c r="I9889" i="1"/>
  <c r="D9890" i="1"/>
  <c r="H9890" i="1"/>
  <c r="C9891" i="1"/>
  <c r="G9891" i="1"/>
  <c r="B9892" i="1"/>
  <c r="F9892" i="1"/>
  <c r="J9892" i="1"/>
  <c r="E9893" i="1"/>
  <c r="I9893" i="1"/>
  <c r="D9894" i="1"/>
  <c r="H9894" i="1"/>
  <c r="C9895" i="1"/>
  <c r="G9895" i="1"/>
  <c r="B9896" i="1"/>
  <c r="F9896" i="1"/>
  <c r="J9896" i="1"/>
  <c r="E9897" i="1"/>
  <c r="I9897" i="1"/>
  <c r="D9898" i="1"/>
  <c r="H9898" i="1"/>
  <c r="C9899" i="1"/>
  <c r="G9899" i="1"/>
  <c r="B9900" i="1"/>
  <c r="F9900" i="1"/>
  <c r="J9900" i="1"/>
  <c r="E9901" i="1"/>
  <c r="I9901" i="1"/>
  <c r="D9902" i="1"/>
  <c r="H9902" i="1"/>
  <c r="C9903" i="1"/>
  <c r="G9903" i="1"/>
  <c r="B9904" i="1"/>
  <c r="F9904" i="1"/>
  <c r="J9904" i="1"/>
  <c r="E9905" i="1"/>
  <c r="I9905" i="1"/>
  <c r="D9906" i="1"/>
  <c r="H9906" i="1"/>
  <c r="C9907" i="1"/>
  <c r="G9907" i="1"/>
  <c r="B9908" i="1"/>
  <c r="F9908" i="1"/>
  <c r="J9908" i="1"/>
  <c r="E9909" i="1"/>
  <c r="I9909" i="1"/>
  <c r="D9910" i="1"/>
  <c r="H9910" i="1"/>
  <c r="C9911" i="1"/>
  <c r="G9911" i="1"/>
  <c r="B9912" i="1"/>
  <c r="F9912" i="1"/>
  <c r="J9912" i="1"/>
  <c r="E9913" i="1"/>
  <c r="I9913" i="1"/>
  <c r="D9914" i="1"/>
  <c r="H9914" i="1"/>
  <c r="C9915" i="1"/>
  <c r="G9915" i="1"/>
  <c r="B9916" i="1"/>
  <c r="F9916" i="1"/>
  <c r="J9916" i="1"/>
  <c r="E9917" i="1"/>
  <c r="I9917" i="1"/>
  <c r="D9918" i="1"/>
  <c r="H9918" i="1"/>
  <c r="C9919" i="1"/>
  <c r="G9919" i="1"/>
  <c r="B9920" i="1"/>
  <c r="F9920" i="1"/>
  <c r="J9920" i="1"/>
  <c r="E9921" i="1"/>
  <c r="I9921" i="1"/>
  <c r="D9922" i="1"/>
  <c r="H9922" i="1"/>
  <c r="C9923" i="1"/>
  <c r="G9923" i="1"/>
  <c r="B9924" i="1"/>
  <c r="F9924" i="1"/>
  <c r="J9924" i="1"/>
  <c r="E9925" i="1"/>
  <c r="I9925" i="1"/>
  <c r="D9926" i="1"/>
  <c r="H9926" i="1"/>
  <c r="C9927" i="1"/>
  <c r="G9927" i="1"/>
  <c r="B9928" i="1"/>
  <c r="F9928" i="1"/>
  <c r="J9928" i="1"/>
  <c r="E9929" i="1"/>
  <c r="I9929" i="1"/>
  <c r="D9930" i="1"/>
  <c r="H9930" i="1"/>
  <c r="C9931" i="1"/>
  <c r="G9931" i="1"/>
  <c r="B9932" i="1"/>
  <c r="F9932" i="1"/>
  <c r="J9932" i="1"/>
  <c r="E9933" i="1"/>
  <c r="I9933" i="1"/>
  <c r="D9934" i="1"/>
  <c r="H9934" i="1"/>
  <c r="C9935" i="1"/>
  <c r="G9935" i="1"/>
  <c r="B9936" i="1"/>
  <c r="F9936" i="1"/>
  <c r="J9936" i="1"/>
  <c r="E9937" i="1"/>
  <c r="I9937" i="1"/>
  <c r="D9938" i="1"/>
  <c r="H9938" i="1"/>
  <c r="C9939" i="1"/>
  <c r="G9939" i="1"/>
  <c r="B9940" i="1"/>
  <c r="F9940" i="1"/>
  <c r="J9940" i="1"/>
  <c r="E9941" i="1"/>
  <c r="I9941" i="1"/>
  <c r="D9942" i="1"/>
  <c r="H9942" i="1"/>
  <c r="C9943" i="1"/>
  <c r="G9943" i="1"/>
  <c r="B9944" i="1"/>
  <c r="F9944" i="1"/>
  <c r="J9944" i="1"/>
  <c r="E9945" i="1"/>
  <c r="I9945" i="1"/>
  <c r="D9946" i="1"/>
  <c r="H9946" i="1"/>
  <c r="C9947" i="1"/>
  <c r="G9947" i="1"/>
  <c r="B9948" i="1"/>
  <c r="F9948" i="1"/>
  <c r="J9948" i="1"/>
  <c r="E9949" i="1"/>
  <c r="I9949" i="1"/>
  <c r="D9950" i="1"/>
  <c r="H9950" i="1"/>
  <c r="C9951" i="1"/>
  <c r="G9951" i="1"/>
  <c r="B9952" i="1"/>
  <c r="F9952" i="1"/>
  <c r="J9952" i="1"/>
  <c r="E9953" i="1"/>
  <c r="I9953" i="1"/>
  <c r="D9954" i="1"/>
  <c r="H9954" i="1"/>
  <c r="C9955" i="1"/>
  <c r="G9955" i="1"/>
  <c r="B9956" i="1"/>
  <c r="F9956" i="1"/>
  <c r="J9956" i="1"/>
  <c r="E9957" i="1"/>
  <c r="I9957" i="1"/>
  <c r="D9958" i="1"/>
  <c r="H9958" i="1"/>
  <c r="C9959" i="1"/>
  <c r="G9959" i="1"/>
  <c r="B9960" i="1"/>
  <c r="F9960" i="1"/>
  <c r="J9960" i="1"/>
  <c r="E9961" i="1"/>
  <c r="I9961" i="1"/>
  <c r="D9962" i="1"/>
  <c r="H9962" i="1"/>
  <c r="C9963" i="1"/>
  <c r="G9963" i="1"/>
  <c r="B9964" i="1"/>
  <c r="F9964" i="1"/>
  <c r="J9964" i="1"/>
  <c r="E9965" i="1"/>
  <c r="I9965" i="1"/>
  <c r="D9966" i="1"/>
  <c r="H9966" i="1"/>
  <c r="C9967" i="1"/>
  <c r="G9967" i="1"/>
  <c r="B9968" i="1"/>
  <c r="F9968" i="1"/>
  <c r="J9968" i="1"/>
  <c r="E9969" i="1"/>
  <c r="I9969" i="1"/>
  <c r="D9970" i="1"/>
  <c r="H9970" i="1"/>
  <c r="C9971" i="1"/>
  <c r="G9971" i="1"/>
  <c r="B9972" i="1"/>
  <c r="F9972" i="1"/>
  <c r="J9972" i="1"/>
  <c r="E9973" i="1"/>
  <c r="I9973" i="1"/>
  <c r="D9974" i="1"/>
  <c r="H9974" i="1"/>
  <c r="C9975" i="1"/>
  <c r="G9975" i="1"/>
  <c r="B9976" i="1"/>
  <c r="F9976" i="1"/>
  <c r="J9976" i="1"/>
  <c r="E9977" i="1"/>
  <c r="I9977" i="1"/>
  <c r="D9978" i="1"/>
  <c r="H9978" i="1"/>
  <c r="C9979" i="1"/>
  <c r="G9979" i="1"/>
  <c r="B9980" i="1"/>
  <c r="F9980" i="1"/>
  <c r="J9980" i="1"/>
  <c r="E9981" i="1"/>
  <c r="I9981" i="1"/>
  <c r="D9982" i="1"/>
  <c r="H9982" i="1"/>
  <c r="C9983" i="1"/>
  <c r="G9983" i="1"/>
  <c r="B9984" i="1"/>
  <c r="F9984" i="1"/>
  <c r="J9984" i="1"/>
  <c r="E9985" i="1"/>
  <c r="I9985" i="1"/>
  <c r="D9986" i="1"/>
  <c r="H9986" i="1"/>
  <c r="C9987" i="1"/>
  <c r="G9987" i="1"/>
  <c r="B9988" i="1"/>
  <c r="F9988" i="1"/>
  <c r="J9988" i="1"/>
  <c r="E9989" i="1"/>
  <c r="I9989" i="1"/>
  <c r="D9990" i="1"/>
  <c r="H9990" i="1"/>
  <c r="C9991" i="1"/>
  <c r="G9991" i="1"/>
  <c r="B9992" i="1"/>
  <c r="F9992" i="1"/>
  <c r="J9992" i="1"/>
  <c r="E9993" i="1"/>
  <c r="I9993" i="1"/>
  <c r="D9994" i="1"/>
  <c r="H9994" i="1"/>
  <c r="C9995" i="1"/>
  <c r="G9995" i="1"/>
  <c r="B9996" i="1"/>
  <c r="F9996" i="1"/>
  <c r="J9996" i="1"/>
  <c r="E9997" i="1"/>
  <c r="I9997" i="1"/>
  <c r="D9998" i="1"/>
  <c r="H9998" i="1"/>
  <c r="C9999" i="1"/>
  <c r="G9999" i="1"/>
  <c r="B10000" i="1"/>
  <c r="F10000" i="1"/>
  <c r="J10000" i="1"/>
  <c r="E10001" i="1"/>
  <c r="I10001" i="1"/>
  <c r="D10002" i="1"/>
  <c r="H10002" i="1"/>
  <c r="C10003" i="1"/>
  <c r="G10003" i="1"/>
  <c r="B10004" i="1"/>
  <c r="F10004" i="1"/>
  <c r="J10004" i="1"/>
  <c r="E10005" i="1"/>
  <c r="I10005" i="1"/>
  <c r="D10006" i="1"/>
  <c r="H10006" i="1"/>
  <c r="C10007" i="1"/>
  <c r="G10007" i="1"/>
  <c r="B10008" i="1"/>
  <c r="F10008" i="1"/>
  <c r="J10008" i="1"/>
  <c r="E10009" i="1"/>
  <c r="I10009" i="1"/>
  <c r="D10010" i="1"/>
  <c r="H10010" i="1"/>
  <c r="C10011" i="1"/>
  <c r="G10011" i="1"/>
  <c r="B10012" i="1"/>
  <c r="F10012" i="1"/>
  <c r="J10012" i="1"/>
  <c r="E10013" i="1"/>
  <c r="I10013" i="1"/>
  <c r="D10014" i="1"/>
  <c r="H10014" i="1"/>
  <c r="C10015" i="1"/>
  <c r="G10015" i="1"/>
  <c r="B10016" i="1"/>
  <c r="F10016" i="1"/>
  <c r="J10016" i="1"/>
  <c r="E10017" i="1"/>
  <c r="I10017" i="1"/>
  <c r="D10018" i="1"/>
  <c r="H10018" i="1"/>
  <c r="C10019" i="1"/>
  <c r="G10019" i="1"/>
  <c r="B10020" i="1"/>
  <c r="F10020" i="1"/>
  <c r="J10020" i="1"/>
  <c r="E10021" i="1"/>
  <c r="I10021" i="1"/>
  <c r="D10022" i="1"/>
  <c r="H10022" i="1"/>
  <c r="C10023" i="1"/>
  <c r="G10023" i="1"/>
  <c r="B10024" i="1"/>
  <c r="F10024" i="1"/>
  <c r="J10024" i="1"/>
  <c r="E10025" i="1"/>
  <c r="I10025" i="1"/>
  <c r="D10026" i="1"/>
  <c r="H10026" i="1"/>
  <c r="C10027" i="1"/>
  <c r="G10027" i="1"/>
  <c r="B10028" i="1"/>
  <c r="F10028" i="1"/>
  <c r="J10028" i="1"/>
  <c r="E10029" i="1"/>
  <c r="I10029" i="1"/>
  <c r="D10030" i="1"/>
  <c r="H10030" i="1"/>
  <c r="C10031" i="1"/>
  <c r="G10031" i="1"/>
  <c r="B10032" i="1"/>
  <c r="F10032" i="1"/>
  <c r="J10032" i="1"/>
  <c r="E10033" i="1"/>
  <c r="I10033" i="1"/>
  <c r="D10034" i="1"/>
  <c r="H10034" i="1"/>
  <c r="C10035" i="1"/>
  <c r="G10035" i="1"/>
  <c r="B10036" i="1"/>
  <c r="F10036" i="1"/>
  <c r="J10036" i="1"/>
  <c r="E10037" i="1"/>
  <c r="I10037" i="1"/>
  <c r="D10038" i="1"/>
  <c r="H10038" i="1"/>
  <c r="C10039" i="1"/>
  <c r="G10039" i="1"/>
  <c r="B10040" i="1"/>
  <c r="F10040" i="1"/>
  <c r="J10040" i="1"/>
  <c r="E10041" i="1"/>
  <c r="I10041" i="1"/>
  <c r="D10042" i="1"/>
  <c r="H10042" i="1"/>
  <c r="C10043" i="1"/>
  <c r="G10043" i="1"/>
  <c r="B10044" i="1"/>
  <c r="F10044" i="1"/>
  <c r="J10044" i="1"/>
  <c r="E10045" i="1"/>
  <c r="I10045" i="1"/>
  <c r="D10046" i="1"/>
  <c r="H10046" i="1"/>
  <c r="C10047" i="1"/>
  <c r="G10047" i="1"/>
  <c r="B10048" i="1"/>
  <c r="F10048" i="1"/>
  <c r="J10048" i="1"/>
  <c r="E10049" i="1"/>
  <c r="I10049" i="1"/>
  <c r="D10050" i="1"/>
  <c r="H10050" i="1"/>
  <c r="C10051" i="1"/>
  <c r="G10051" i="1"/>
  <c r="B10052" i="1"/>
  <c r="F10052" i="1"/>
  <c r="J10052" i="1"/>
  <c r="E10053" i="1"/>
  <c r="I10053" i="1"/>
  <c r="D10054" i="1"/>
  <c r="H10054" i="1"/>
  <c r="C10055" i="1"/>
  <c r="G10055" i="1"/>
  <c r="B10056" i="1"/>
  <c r="F10056" i="1"/>
  <c r="J10056" i="1"/>
  <c r="E10057" i="1"/>
  <c r="I10057" i="1"/>
  <c r="D10058" i="1"/>
  <c r="H10058" i="1"/>
  <c r="C10059" i="1"/>
  <c r="G10059" i="1"/>
  <c r="B10060" i="1"/>
  <c r="F10060" i="1"/>
  <c r="J10060" i="1"/>
  <c r="E10061" i="1"/>
  <c r="I10061" i="1"/>
  <c r="D10062" i="1"/>
  <c r="H10062" i="1"/>
  <c r="C10063" i="1"/>
  <c r="G10063" i="1"/>
  <c r="B10064" i="1"/>
  <c r="F10064" i="1"/>
  <c r="J10064" i="1"/>
  <c r="E10065" i="1"/>
  <c r="I10065" i="1"/>
  <c r="D10066" i="1"/>
  <c r="H10066" i="1"/>
  <c r="C10067" i="1"/>
  <c r="G10067" i="1"/>
  <c r="B10068" i="1"/>
  <c r="F10068" i="1"/>
  <c r="J10068" i="1"/>
  <c r="E10069" i="1"/>
  <c r="I10069" i="1"/>
  <c r="D10070" i="1"/>
  <c r="H10070" i="1"/>
  <c r="C10071" i="1"/>
  <c r="G10071" i="1"/>
  <c r="B10072" i="1"/>
  <c r="F10072" i="1"/>
  <c r="J10072" i="1"/>
  <c r="E10073" i="1"/>
  <c r="I10073" i="1"/>
  <c r="D10074" i="1"/>
  <c r="H10074" i="1"/>
  <c r="C10075" i="1"/>
  <c r="G10075" i="1"/>
  <c r="B10076" i="1"/>
  <c r="F10076" i="1"/>
  <c r="J10076" i="1"/>
  <c r="E10077" i="1"/>
  <c r="I10077" i="1"/>
  <c r="D10078" i="1"/>
  <c r="H10078" i="1"/>
  <c r="C10079" i="1"/>
  <c r="G10079" i="1"/>
  <c r="B10080" i="1"/>
  <c r="F10080" i="1"/>
  <c r="J10080" i="1"/>
  <c r="E10081" i="1"/>
  <c r="I10081" i="1"/>
  <c r="D10082" i="1"/>
  <c r="H10082" i="1"/>
  <c r="C10083" i="1"/>
  <c r="G10083" i="1"/>
  <c r="B10084" i="1"/>
  <c r="F10084" i="1"/>
  <c r="J10084" i="1"/>
  <c r="E10085" i="1"/>
  <c r="I10085" i="1"/>
  <c r="D10086" i="1"/>
  <c r="H10086" i="1"/>
  <c r="C10087" i="1"/>
  <c r="G10087" i="1"/>
  <c r="B10088" i="1"/>
  <c r="F10088" i="1"/>
  <c r="J10088" i="1"/>
  <c r="E10089" i="1"/>
  <c r="I10089" i="1"/>
  <c r="D10090" i="1"/>
  <c r="H10090" i="1"/>
  <c r="C10091" i="1"/>
  <c r="G10091" i="1"/>
  <c r="B10092" i="1"/>
  <c r="F10092" i="1"/>
  <c r="J10092" i="1"/>
  <c r="E10093" i="1"/>
  <c r="I10093" i="1"/>
  <c r="D10094" i="1"/>
  <c r="H10094" i="1"/>
  <c r="C10095" i="1"/>
  <c r="G10095" i="1"/>
  <c r="B10096" i="1"/>
  <c r="F10096" i="1"/>
  <c r="J10096" i="1"/>
  <c r="E10097" i="1"/>
  <c r="I10097" i="1"/>
  <c r="D10098" i="1"/>
  <c r="H10098" i="1"/>
  <c r="C10099" i="1"/>
  <c r="G10099" i="1"/>
  <c r="B10100" i="1"/>
  <c r="F10100" i="1"/>
  <c r="J10100" i="1"/>
  <c r="E10101" i="1"/>
  <c r="I10101" i="1"/>
  <c r="D10102" i="1"/>
  <c r="H10102" i="1"/>
  <c r="C10103" i="1"/>
  <c r="G10103" i="1"/>
  <c r="B10104" i="1"/>
  <c r="F10104" i="1"/>
  <c r="J10104" i="1"/>
  <c r="E10105" i="1"/>
  <c r="I10105" i="1"/>
  <c r="D10106" i="1"/>
  <c r="H10106" i="1"/>
  <c r="C10107" i="1"/>
  <c r="G10107" i="1"/>
  <c r="B10108" i="1"/>
  <c r="F10108" i="1"/>
  <c r="J10108" i="1"/>
  <c r="E10109" i="1"/>
  <c r="I10109" i="1"/>
  <c r="D10110" i="1"/>
  <c r="H10110" i="1"/>
  <c r="C10111" i="1"/>
  <c r="G10111" i="1"/>
  <c r="B10112" i="1"/>
  <c r="F10112" i="1"/>
  <c r="J10112" i="1"/>
  <c r="E10113" i="1"/>
  <c r="I10113" i="1"/>
  <c r="D10114" i="1"/>
  <c r="H10114" i="1"/>
  <c r="C10115" i="1"/>
  <c r="G10115" i="1"/>
  <c r="B10116" i="1"/>
  <c r="F10116" i="1"/>
  <c r="J10116" i="1"/>
  <c r="E10117" i="1"/>
  <c r="I10117" i="1"/>
  <c r="D10118" i="1"/>
  <c r="H10118" i="1"/>
  <c r="C10119" i="1"/>
  <c r="G10119" i="1"/>
  <c r="B10120" i="1"/>
  <c r="F10120" i="1"/>
  <c r="J10120" i="1"/>
  <c r="E10121" i="1"/>
  <c r="I10121" i="1"/>
  <c r="D10122" i="1"/>
  <c r="H10122" i="1"/>
  <c r="C10123" i="1"/>
  <c r="G10123" i="1"/>
  <c r="B10124" i="1"/>
  <c r="F10124" i="1"/>
  <c r="J10124" i="1"/>
  <c r="E10125" i="1"/>
  <c r="I10125" i="1"/>
  <c r="D10126" i="1"/>
  <c r="H10126" i="1"/>
  <c r="C10127" i="1"/>
  <c r="G10127" i="1"/>
  <c r="B10128" i="1"/>
  <c r="F10128" i="1"/>
  <c r="J10128" i="1"/>
  <c r="E10129" i="1"/>
  <c r="I10129" i="1"/>
  <c r="D10130" i="1"/>
  <c r="H10130" i="1"/>
  <c r="C10131" i="1"/>
  <c r="G10131" i="1"/>
  <c r="B10132" i="1"/>
  <c r="F10132" i="1"/>
  <c r="J10132" i="1"/>
  <c r="E10133" i="1"/>
  <c r="I10133" i="1"/>
  <c r="D10134" i="1"/>
  <c r="H10134" i="1"/>
  <c r="C10135" i="1"/>
  <c r="G10135" i="1"/>
  <c r="B10136" i="1"/>
  <c r="F10136" i="1"/>
  <c r="J10136" i="1"/>
  <c r="E10137" i="1"/>
  <c r="I10137" i="1"/>
  <c r="D10138" i="1"/>
  <c r="H10138" i="1"/>
  <c r="C10139" i="1"/>
  <c r="G10139" i="1"/>
  <c r="B10140" i="1"/>
  <c r="F10140" i="1"/>
  <c r="J10140" i="1"/>
  <c r="E10141" i="1"/>
  <c r="I10141" i="1"/>
  <c r="D10142" i="1"/>
  <c r="H10142" i="1"/>
  <c r="C10143" i="1"/>
  <c r="G10143" i="1"/>
  <c r="B10144" i="1"/>
  <c r="F10144" i="1"/>
  <c r="J10144" i="1"/>
  <c r="E10145" i="1"/>
  <c r="I10145" i="1"/>
  <c r="D10146" i="1"/>
  <c r="H10146" i="1"/>
  <c r="C10147" i="1"/>
  <c r="G10147" i="1"/>
  <c r="B10148" i="1"/>
  <c r="F10148" i="1"/>
  <c r="J10148" i="1"/>
  <c r="E10149" i="1"/>
  <c r="I10149" i="1"/>
  <c r="D10150" i="1"/>
  <c r="H10150" i="1"/>
  <c r="C10151" i="1"/>
  <c r="G10151" i="1"/>
  <c r="B10152" i="1"/>
  <c r="F10152" i="1"/>
  <c r="J10152" i="1"/>
  <c r="E10153" i="1"/>
  <c r="I10153" i="1"/>
  <c r="D10154" i="1"/>
  <c r="H10154" i="1"/>
  <c r="C10155" i="1"/>
  <c r="G10155" i="1"/>
  <c r="B10156" i="1"/>
  <c r="F10156" i="1"/>
  <c r="J10156" i="1"/>
  <c r="E10157" i="1"/>
  <c r="I10157" i="1"/>
  <c r="D10158" i="1"/>
  <c r="H10158" i="1"/>
  <c r="C10159" i="1"/>
  <c r="G10159" i="1"/>
  <c r="B10160" i="1"/>
  <c r="F10160" i="1"/>
  <c r="J10160" i="1"/>
  <c r="E10161" i="1"/>
  <c r="I10161" i="1"/>
  <c r="D10162" i="1"/>
  <c r="H10162" i="1"/>
  <c r="C10163" i="1"/>
  <c r="G10163" i="1"/>
  <c r="B10164" i="1"/>
  <c r="F10164" i="1"/>
  <c r="J10164" i="1"/>
  <c r="E10165" i="1"/>
  <c r="I10165" i="1"/>
  <c r="D10166" i="1"/>
  <c r="H10166" i="1"/>
  <c r="C10167" i="1"/>
  <c r="G10167" i="1"/>
  <c r="B10168" i="1"/>
  <c r="F10168" i="1"/>
  <c r="J10168" i="1"/>
  <c r="E10169" i="1"/>
  <c r="I10169" i="1"/>
  <c r="D10170" i="1"/>
  <c r="H10170" i="1"/>
  <c r="C10171" i="1"/>
  <c r="G10171" i="1"/>
  <c r="B10172" i="1"/>
  <c r="F10172" i="1"/>
  <c r="J10172" i="1"/>
  <c r="E10173" i="1"/>
  <c r="I10173" i="1"/>
  <c r="D10174" i="1"/>
  <c r="H10174" i="1"/>
  <c r="C10175" i="1"/>
  <c r="G10175" i="1"/>
  <c r="B10176" i="1"/>
  <c r="F10176" i="1"/>
  <c r="J10176" i="1"/>
  <c r="E10177" i="1"/>
  <c r="I10177" i="1"/>
  <c r="D10178" i="1"/>
  <c r="H10178" i="1"/>
  <c r="C10179" i="1"/>
  <c r="G10179" i="1"/>
  <c r="B10180" i="1"/>
  <c r="F10180" i="1"/>
  <c r="J10180" i="1"/>
  <c r="E10181" i="1"/>
  <c r="I10181" i="1"/>
  <c r="D10182" i="1"/>
  <c r="H10182" i="1"/>
  <c r="C10183" i="1"/>
  <c r="G10183" i="1"/>
  <c r="B10184" i="1"/>
  <c r="F10184" i="1"/>
  <c r="J10184" i="1"/>
  <c r="E10185" i="1"/>
  <c r="I10185" i="1"/>
  <c r="D10186" i="1"/>
  <c r="H10186" i="1"/>
  <c r="C10187" i="1"/>
  <c r="G10187" i="1"/>
  <c r="B10188" i="1"/>
  <c r="F10188" i="1"/>
  <c r="J10188" i="1"/>
  <c r="E10189" i="1"/>
  <c r="I10189" i="1"/>
  <c r="D10190" i="1"/>
  <c r="H10190" i="1"/>
  <c r="C10191" i="1"/>
  <c r="G10191" i="1"/>
  <c r="B10192" i="1"/>
  <c r="F10192" i="1"/>
  <c r="J10192" i="1"/>
  <c r="E10193" i="1"/>
  <c r="I10193" i="1"/>
  <c r="D10194" i="1"/>
  <c r="H10194" i="1"/>
  <c r="C10195" i="1"/>
  <c r="G10195" i="1"/>
  <c r="B10196" i="1"/>
  <c r="F10196" i="1"/>
  <c r="J10196" i="1"/>
  <c r="E10197" i="1"/>
  <c r="I10197" i="1"/>
  <c r="D10198" i="1"/>
  <c r="H10198" i="1"/>
  <c r="C10199" i="1"/>
  <c r="G10199" i="1"/>
  <c r="B10200" i="1"/>
  <c r="F10200" i="1"/>
  <c r="J10200" i="1"/>
  <c r="E10201" i="1"/>
  <c r="I10201" i="1"/>
  <c r="D10202" i="1"/>
  <c r="H10202" i="1"/>
  <c r="C10203" i="1"/>
  <c r="G10203" i="1"/>
  <c r="B10204" i="1"/>
  <c r="F10204" i="1"/>
  <c r="J10204" i="1"/>
  <c r="E10205" i="1"/>
  <c r="I10205" i="1"/>
  <c r="D10206" i="1"/>
  <c r="H10206" i="1"/>
  <c r="C10207" i="1"/>
  <c r="G10207" i="1"/>
  <c r="B10208" i="1"/>
  <c r="F10208" i="1"/>
  <c r="J10208" i="1"/>
  <c r="E10209" i="1"/>
  <c r="I10209" i="1"/>
  <c r="D10210" i="1"/>
  <c r="H10210" i="1"/>
  <c r="C10211" i="1"/>
  <c r="G10211" i="1"/>
  <c r="B10212" i="1"/>
  <c r="F10212" i="1"/>
  <c r="J10212" i="1"/>
  <c r="E10213" i="1"/>
  <c r="I10213" i="1"/>
  <c r="D10214" i="1"/>
  <c r="H10214" i="1"/>
  <c r="C10215" i="1"/>
  <c r="G10215" i="1"/>
  <c r="B10216" i="1"/>
  <c r="F10216" i="1"/>
  <c r="J10216" i="1"/>
  <c r="E10217" i="1"/>
  <c r="I10217" i="1"/>
  <c r="D10218" i="1"/>
  <c r="H10218" i="1"/>
  <c r="C10219" i="1"/>
  <c r="G10219" i="1"/>
  <c r="B10220" i="1"/>
  <c r="F10220" i="1"/>
  <c r="J10220" i="1"/>
  <c r="E10221" i="1"/>
  <c r="I10221" i="1"/>
  <c r="D10222" i="1"/>
  <c r="H10222" i="1"/>
  <c r="C10223" i="1"/>
  <c r="G10223" i="1"/>
  <c r="B10224" i="1"/>
  <c r="F10224" i="1"/>
  <c r="J10224" i="1"/>
  <c r="E10225" i="1"/>
  <c r="I10225" i="1"/>
  <c r="D10226" i="1"/>
  <c r="H10226" i="1"/>
  <c r="C10227" i="1"/>
  <c r="G10227" i="1"/>
  <c r="B10228" i="1"/>
  <c r="F10228" i="1"/>
  <c r="J10228" i="1"/>
  <c r="E10229" i="1"/>
  <c r="I10229" i="1"/>
  <c r="D10230" i="1"/>
  <c r="H10230" i="1"/>
  <c r="C10231" i="1"/>
  <c r="G10231" i="1"/>
  <c r="B10232" i="1"/>
  <c r="F10232" i="1"/>
  <c r="J10232" i="1"/>
  <c r="E10233" i="1"/>
  <c r="I10233" i="1"/>
  <c r="D10234" i="1"/>
  <c r="H10234" i="1"/>
  <c r="C10235" i="1"/>
  <c r="G10235" i="1"/>
  <c r="B10236" i="1"/>
  <c r="F10236" i="1"/>
  <c r="J10236" i="1"/>
  <c r="E10237" i="1"/>
  <c r="I10237" i="1"/>
  <c r="D10238" i="1"/>
  <c r="H10238" i="1"/>
  <c r="C10239" i="1"/>
  <c r="G10239" i="1"/>
  <c r="B10240" i="1"/>
  <c r="F10240" i="1"/>
  <c r="J10240" i="1"/>
  <c r="E10241" i="1"/>
  <c r="I10241" i="1"/>
  <c r="D10242" i="1"/>
  <c r="H10242" i="1"/>
  <c r="C10243" i="1"/>
  <c r="G10243" i="1"/>
  <c r="B10244" i="1"/>
  <c r="F10244" i="1"/>
  <c r="J10244" i="1"/>
  <c r="E10245" i="1"/>
  <c r="I10245" i="1"/>
  <c r="D10246" i="1"/>
  <c r="H10246" i="1"/>
  <c r="C10247" i="1"/>
  <c r="G10247" i="1"/>
  <c r="B10248" i="1"/>
  <c r="F10248" i="1"/>
  <c r="J10248" i="1"/>
  <c r="E10249" i="1"/>
  <c r="I10249" i="1"/>
  <c r="D10250" i="1"/>
  <c r="H10250" i="1"/>
  <c r="C10251" i="1"/>
  <c r="G10251" i="1"/>
  <c r="B10252" i="1"/>
  <c r="F10252" i="1"/>
  <c r="J10252" i="1"/>
  <c r="E10253" i="1"/>
  <c r="I10253" i="1"/>
  <c r="D10254" i="1"/>
  <c r="H10254" i="1"/>
  <c r="C10255" i="1"/>
  <c r="G10255" i="1"/>
  <c r="B10256" i="1"/>
  <c r="F10256" i="1"/>
  <c r="J10256" i="1"/>
  <c r="E10257" i="1"/>
  <c r="I10257" i="1"/>
  <c r="D10258" i="1"/>
  <c r="H10258" i="1"/>
  <c r="C10259" i="1"/>
  <c r="G10259" i="1"/>
  <c r="B10260" i="1"/>
  <c r="F10260" i="1"/>
  <c r="J10260" i="1"/>
  <c r="E10261" i="1"/>
  <c r="I10261" i="1"/>
  <c r="D10262" i="1"/>
  <c r="H10262" i="1"/>
  <c r="C10263" i="1"/>
  <c r="G10263" i="1"/>
  <c r="B10264" i="1"/>
  <c r="F10264" i="1"/>
  <c r="J10264" i="1"/>
  <c r="E10265" i="1"/>
  <c r="I10265" i="1"/>
  <c r="D10266" i="1"/>
  <c r="H10266" i="1"/>
  <c r="C10267" i="1"/>
  <c r="G10267" i="1"/>
  <c r="B10268" i="1"/>
  <c r="F10268" i="1"/>
  <c r="J10268" i="1"/>
  <c r="E10269" i="1"/>
  <c r="I10269" i="1"/>
  <c r="D10270" i="1"/>
  <c r="H10270" i="1"/>
  <c r="C10271" i="1"/>
  <c r="G10271" i="1"/>
  <c r="B10272" i="1"/>
  <c r="F10272" i="1"/>
  <c r="J10272" i="1"/>
  <c r="E10273" i="1"/>
  <c r="I10273" i="1"/>
  <c r="D10274" i="1"/>
  <c r="H10274" i="1"/>
  <c r="C10275" i="1"/>
  <c r="G10275" i="1"/>
  <c r="B10276" i="1"/>
  <c r="F10276" i="1"/>
  <c r="J10276" i="1"/>
  <c r="E10277" i="1"/>
  <c r="I10277" i="1"/>
  <c r="D10278" i="1"/>
  <c r="H10278" i="1"/>
  <c r="C10279" i="1"/>
  <c r="G10279" i="1"/>
  <c r="B10280" i="1"/>
  <c r="F10280" i="1"/>
  <c r="J10280" i="1"/>
  <c r="E10281" i="1"/>
  <c r="I10281" i="1"/>
  <c r="D10282" i="1"/>
  <c r="H10282" i="1"/>
  <c r="C10283" i="1"/>
  <c r="G10283" i="1"/>
  <c r="B10284" i="1"/>
  <c r="F10284" i="1"/>
  <c r="J10284" i="1"/>
  <c r="E10285" i="1"/>
  <c r="I10285" i="1"/>
  <c r="D10286" i="1"/>
  <c r="H10286" i="1"/>
  <c r="C10287" i="1"/>
  <c r="G10287" i="1"/>
  <c r="B10288" i="1"/>
  <c r="F10288" i="1"/>
  <c r="J10288" i="1"/>
  <c r="E10289" i="1"/>
  <c r="I10289" i="1"/>
  <c r="D10290" i="1"/>
  <c r="H10290" i="1"/>
  <c r="C10291" i="1"/>
  <c r="G10291" i="1"/>
  <c r="B10292" i="1"/>
  <c r="F10292" i="1"/>
  <c r="J10292" i="1"/>
  <c r="E10293" i="1"/>
  <c r="I10293" i="1"/>
  <c r="D10294" i="1"/>
  <c r="H10294" i="1"/>
  <c r="C10295" i="1"/>
  <c r="G10295" i="1"/>
  <c r="B10296" i="1"/>
  <c r="F10296" i="1"/>
  <c r="J10296" i="1"/>
  <c r="E10297" i="1"/>
  <c r="I10297" i="1"/>
  <c r="D10298" i="1"/>
  <c r="H10298" i="1"/>
  <c r="C10299" i="1"/>
  <c r="G10299" i="1"/>
  <c r="B10300" i="1"/>
  <c r="F10300" i="1"/>
  <c r="J10300" i="1"/>
  <c r="E10301" i="1"/>
  <c r="I10301" i="1"/>
  <c r="D10302" i="1"/>
  <c r="H10302" i="1"/>
  <c r="C10303" i="1"/>
  <c r="G10303" i="1"/>
  <c r="B10304" i="1"/>
  <c r="F10304" i="1"/>
  <c r="J10304" i="1"/>
  <c r="E10305" i="1"/>
  <c r="I10305" i="1"/>
  <c r="D10306" i="1"/>
  <c r="H10306" i="1"/>
  <c r="C10307" i="1"/>
  <c r="G10307" i="1"/>
  <c r="B10308" i="1"/>
  <c r="F10308" i="1"/>
  <c r="J10308" i="1"/>
  <c r="E10309" i="1"/>
  <c r="I10309" i="1"/>
  <c r="D10310" i="1"/>
  <c r="H10310" i="1"/>
  <c r="C10311" i="1"/>
  <c r="G10311" i="1"/>
  <c r="B10312" i="1"/>
  <c r="F10312" i="1"/>
  <c r="J10312" i="1"/>
  <c r="E10313" i="1"/>
  <c r="I10313" i="1"/>
  <c r="D10314" i="1"/>
  <c r="H10314" i="1"/>
  <c r="C10315" i="1"/>
  <c r="G10315" i="1"/>
  <c r="B10316" i="1"/>
  <c r="F10316" i="1"/>
  <c r="J10316" i="1"/>
  <c r="E10317" i="1"/>
  <c r="I10317" i="1"/>
  <c r="D10318" i="1"/>
  <c r="H10318" i="1"/>
  <c r="C10319" i="1"/>
  <c r="G10319" i="1"/>
  <c r="B10320" i="1"/>
  <c r="F10320" i="1"/>
  <c r="J10320" i="1"/>
  <c r="E10321" i="1"/>
  <c r="I10321" i="1"/>
  <c r="D10322" i="1"/>
  <c r="H10322" i="1"/>
  <c r="C10323" i="1"/>
  <c r="G10323" i="1"/>
  <c r="B10324" i="1"/>
  <c r="F10324" i="1"/>
  <c r="J10324" i="1"/>
  <c r="E10325" i="1"/>
  <c r="I10325" i="1"/>
  <c r="D10326" i="1"/>
  <c r="H10326" i="1"/>
  <c r="C10327" i="1"/>
  <c r="G10327" i="1"/>
  <c r="B10328" i="1"/>
  <c r="F10328" i="1"/>
  <c r="J10328" i="1"/>
  <c r="E10329" i="1"/>
  <c r="I10329" i="1"/>
  <c r="D10330" i="1"/>
  <c r="H10330" i="1"/>
  <c r="C10331" i="1"/>
  <c r="G10331" i="1"/>
  <c r="B10332" i="1"/>
  <c r="F10332" i="1"/>
  <c r="J10332" i="1"/>
  <c r="E10333" i="1"/>
  <c r="I10333" i="1"/>
  <c r="D10334" i="1"/>
  <c r="H10334" i="1"/>
  <c r="C10335" i="1"/>
  <c r="G10335" i="1"/>
  <c r="B10336" i="1"/>
  <c r="F10336" i="1"/>
  <c r="J10336" i="1"/>
  <c r="E10337" i="1"/>
  <c r="I10337" i="1"/>
  <c r="D10338" i="1"/>
  <c r="H10338" i="1"/>
  <c r="C10339" i="1"/>
  <c r="G10339" i="1"/>
  <c r="B10340" i="1"/>
  <c r="F10340" i="1"/>
  <c r="J10340" i="1"/>
  <c r="E10341" i="1"/>
  <c r="I10341" i="1"/>
  <c r="D10342" i="1"/>
  <c r="H10342" i="1"/>
  <c r="C10343" i="1"/>
  <c r="G10343" i="1"/>
  <c r="B10344" i="1"/>
  <c r="F10344" i="1"/>
  <c r="J10344" i="1"/>
  <c r="E10345" i="1"/>
  <c r="I10345" i="1"/>
  <c r="D10346" i="1"/>
  <c r="H10346" i="1"/>
  <c r="C10347" i="1"/>
  <c r="G10347" i="1"/>
  <c r="B10348" i="1"/>
  <c r="F10348" i="1"/>
  <c r="J10348" i="1"/>
  <c r="E10349" i="1"/>
  <c r="I10349" i="1"/>
  <c r="D10350" i="1"/>
  <c r="H10350" i="1"/>
  <c r="C10351" i="1"/>
  <c r="G10351" i="1"/>
  <c r="B10352" i="1"/>
  <c r="F10352" i="1"/>
  <c r="J10352" i="1"/>
  <c r="E10353" i="1"/>
  <c r="I10353" i="1"/>
  <c r="D10354" i="1"/>
  <c r="H10354" i="1"/>
  <c r="C10355" i="1"/>
  <c r="G10355" i="1"/>
  <c r="B10356" i="1"/>
  <c r="F10356" i="1"/>
  <c r="J10356" i="1"/>
  <c r="E10357" i="1"/>
  <c r="I10357" i="1"/>
  <c r="D10358" i="1"/>
  <c r="H10358" i="1"/>
  <c r="C10359" i="1"/>
  <c r="G10359" i="1"/>
  <c r="B10360" i="1"/>
  <c r="F10360" i="1"/>
  <c r="J10360" i="1"/>
  <c r="E10361" i="1"/>
  <c r="I10361" i="1"/>
  <c r="D10362" i="1"/>
  <c r="H10362" i="1"/>
  <c r="C10363" i="1"/>
  <c r="G10363" i="1"/>
  <c r="B10364" i="1"/>
  <c r="F10364" i="1"/>
  <c r="J10364" i="1"/>
  <c r="E10365" i="1"/>
  <c r="I10365" i="1"/>
  <c r="D10366" i="1"/>
  <c r="H10366" i="1"/>
  <c r="C10367" i="1"/>
  <c r="G10367" i="1"/>
  <c r="B10368" i="1"/>
  <c r="F10368" i="1"/>
  <c r="J10368" i="1"/>
  <c r="E10369" i="1"/>
  <c r="I10369" i="1"/>
  <c r="D10370" i="1"/>
  <c r="H10370" i="1"/>
  <c r="C10371" i="1"/>
  <c r="G10371" i="1"/>
  <c r="B10372" i="1"/>
  <c r="F10372" i="1"/>
  <c r="J10372" i="1"/>
  <c r="E10373" i="1"/>
  <c r="I10373" i="1"/>
  <c r="D10374" i="1"/>
  <c r="H10374" i="1"/>
  <c r="C10375" i="1"/>
  <c r="G10375" i="1"/>
  <c r="B10376" i="1"/>
  <c r="F10376" i="1"/>
  <c r="J10376" i="1"/>
  <c r="E10377" i="1"/>
  <c r="I10377" i="1"/>
  <c r="D10378" i="1"/>
  <c r="H10378" i="1"/>
  <c r="C10379" i="1"/>
  <c r="G10379" i="1"/>
  <c r="B10380" i="1"/>
  <c r="F10380" i="1"/>
  <c r="J10380" i="1"/>
  <c r="E10381" i="1"/>
  <c r="I10381" i="1"/>
  <c r="D10382" i="1"/>
  <c r="H10382" i="1"/>
  <c r="C10383" i="1"/>
  <c r="G10383" i="1"/>
  <c r="B10384" i="1"/>
  <c r="F10384" i="1"/>
  <c r="J10384" i="1"/>
  <c r="E10385" i="1"/>
  <c r="I10385" i="1"/>
  <c r="D10386" i="1"/>
  <c r="H10386" i="1"/>
  <c r="C10387" i="1"/>
  <c r="G10387" i="1"/>
  <c r="B10388" i="1"/>
  <c r="F10388" i="1"/>
  <c r="J10388" i="1"/>
  <c r="E10389" i="1"/>
  <c r="I10389" i="1"/>
  <c r="D10390" i="1"/>
  <c r="H10390" i="1"/>
  <c r="C10391" i="1"/>
  <c r="G10391" i="1"/>
  <c r="B10392" i="1"/>
  <c r="F10392" i="1"/>
  <c r="J10392" i="1"/>
  <c r="E10393" i="1"/>
  <c r="I10393" i="1"/>
  <c r="D10394" i="1"/>
  <c r="H10394" i="1"/>
  <c r="C10395" i="1"/>
  <c r="G10395" i="1"/>
  <c r="B10396" i="1"/>
  <c r="F10396" i="1"/>
  <c r="J10396" i="1"/>
  <c r="E10397" i="1"/>
  <c r="I10397" i="1"/>
  <c r="D10398" i="1"/>
  <c r="H10398" i="1"/>
  <c r="C10399" i="1"/>
  <c r="G10399" i="1"/>
  <c r="B10400" i="1"/>
  <c r="F10400" i="1"/>
  <c r="J10400" i="1"/>
  <c r="E10401" i="1"/>
  <c r="I10401" i="1"/>
  <c r="D10402" i="1"/>
  <c r="H10402" i="1"/>
  <c r="C10403" i="1"/>
  <c r="G10403" i="1"/>
  <c r="B10404" i="1"/>
  <c r="F10404" i="1"/>
  <c r="J10404" i="1"/>
  <c r="E10405" i="1"/>
  <c r="I10405" i="1"/>
  <c r="D10406" i="1"/>
  <c r="H10406" i="1"/>
  <c r="C10407" i="1"/>
  <c r="G10407" i="1"/>
  <c r="B10408" i="1"/>
  <c r="F10408" i="1"/>
  <c r="J10408" i="1"/>
  <c r="E10409" i="1"/>
  <c r="I10409" i="1"/>
  <c r="D10410" i="1"/>
  <c r="H10410" i="1"/>
  <c r="C10411" i="1"/>
  <c r="G10411" i="1"/>
  <c r="B10412" i="1"/>
  <c r="F10412" i="1"/>
  <c r="J10412" i="1"/>
  <c r="E10413" i="1"/>
  <c r="I10413" i="1"/>
  <c r="D10414" i="1"/>
  <c r="H10414" i="1"/>
  <c r="C10415" i="1"/>
  <c r="G10415" i="1"/>
  <c r="B10416" i="1"/>
  <c r="F10416" i="1"/>
  <c r="J10416" i="1"/>
  <c r="E10417" i="1"/>
  <c r="I10417" i="1"/>
  <c r="D10418" i="1"/>
  <c r="H10418" i="1"/>
  <c r="C10419" i="1"/>
  <c r="G10419" i="1"/>
  <c r="B10420" i="1"/>
  <c r="F10420" i="1"/>
  <c r="J10420" i="1"/>
  <c r="E10421" i="1"/>
  <c r="I10421" i="1"/>
  <c r="D10422" i="1"/>
  <c r="H10422" i="1"/>
  <c r="C10423" i="1"/>
  <c r="G10423" i="1"/>
  <c r="B10424" i="1"/>
  <c r="F10424" i="1"/>
  <c r="J10424" i="1"/>
  <c r="E10425" i="1"/>
  <c r="I10425" i="1"/>
  <c r="D10426" i="1"/>
  <c r="H10426" i="1"/>
  <c r="C10427" i="1"/>
  <c r="G10427" i="1"/>
  <c r="B10428" i="1"/>
  <c r="F10428" i="1"/>
  <c r="J10428" i="1"/>
  <c r="E10429" i="1"/>
  <c r="I10429" i="1"/>
  <c r="D10430" i="1"/>
  <c r="H10430" i="1"/>
  <c r="C10431" i="1"/>
  <c r="G10431" i="1"/>
  <c r="B10432" i="1"/>
  <c r="F10432" i="1"/>
  <c r="J10432" i="1"/>
  <c r="E10433" i="1"/>
  <c r="I10433" i="1"/>
  <c r="D10434" i="1"/>
  <c r="H10434" i="1"/>
  <c r="C10435" i="1"/>
  <c r="G10435" i="1"/>
  <c r="B10436" i="1"/>
  <c r="F10436" i="1"/>
  <c r="J10436" i="1"/>
  <c r="E10437" i="1"/>
  <c r="I10437" i="1"/>
  <c r="D10438" i="1"/>
  <c r="H10438" i="1"/>
  <c r="C10439" i="1"/>
  <c r="G10439" i="1"/>
  <c r="B10440" i="1"/>
  <c r="F10440" i="1"/>
  <c r="J10440" i="1"/>
  <c r="E10441" i="1"/>
  <c r="I10441" i="1"/>
  <c r="D10442" i="1"/>
  <c r="H10442" i="1"/>
  <c r="C10443" i="1"/>
  <c r="G10443" i="1"/>
  <c r="B10444" i="1"/>
  <c r="F10444" i="1"/>
  <c r="J10444" i="1"/>
  <c r="E10445" i="1"/>
  <c r="I10445" i="1"/>
  <c r="D10446" i="1"/>
  <c r="H10446" i="1"/>
  <c r="C10447" i="1"/>
  <c r="G10447" i="1"/>
  <c r="B10448" i="1"/>
  <c r="F10448" i="1"/>
  <c r="J10448" i="1"/>
  <c r="E10449" i="1"/>
  <c r="I10449" i="1"/>
  <c r="D10450" i="1"/>
  <c r="H10450" i="1"/>
  <c r="C10451" i="1"/>
  <c r="G10451" i="1"/>
  <c r="B10452" i="1"/>
  <c r="F10452" i="1"/>
  <c r="J10452" i="1"/>
  <c r="E10453" i="1"/>
  <c r="I10453" i="1"/>
  <c r="D10454" i="1"/>
  <c r="H10454" i="1"/>
  <c r="C10455" i="1"/>
  <c r="G10455" i="1"/>
  <c r="B10456" i="1"/>
  <c r="F10456" i="1"/>
  <c r="J10456" i="1"/>
  <c r="E10457" i="1"/>
  <c r="I10457" i="1"/>
  <c r="D10458" i="1"/>
  <c r="H10458" i="1"/>
  <c r="C10459" i="1"/>
  <c r="G10459" i="1"/>
  <c r="B10460" i="1"/>
  <c r="F10460" i="1"/>
  <c r="J10460" i="1"/>
  <c r="E10461" i="1"/>
  <c r="I10461" i="1"/>
  <c r="D10462" i="1"/>
  <c r="H10462" i="1"/>
  <c r="C10463" i="1"/>
  <c r="G10463" i="1"/>
  <c r="B10464" i="1"/>
  <c r="F10464" i="1"/>
  <c r="J10464" i="1"/>
  <c r="E10465" i="1"/>
  <c r="I10465" i="1"/>
  <c r="D10466" i="1"/>
  <c r="H10466" i="1"/>
  <c r="C10467" i="1"/>
  <c r="G10467" i="1"/>
  <c r="B10468" i="1"/>
  <c r="F10468" i="1"/>
  <c r="J10468" i="1"/>
  <c r="E10469" i="1"/>
  <c r="I10469" i="1"/>
  <c r="D10470" i="1"/>
  <c r="H10470" i="1"/>
  <c r="C10471" i="1"/>
  <c r="G10471" i="1"/>
  <c r="B10472" i="1"/>
  <c r="F10472" i="1"/>
  <c r="J10472" i="1"/>
  <c r="E10473" i="1"/>
  <c r="I10473" i="1"/>
  <c r="D10474" i="1"/>
  <c r="H10474" i="1"/>
  <c r="C10475" i="1"/>
  <c r="G10475" i="1"/>
  <c r="B10476" i="1"/>
  <c r="F10476" i="1"/>
  <c r="J10476" i="1"/>
  <c r="E10477" i="1"/>
  <c r="I10477" i="1"/>
  <c r="D10478" i="1"/>
  <c r="H10478" i="1"/>
  <c r="C10479" i="1"/>
  <c r="G10479" i="1"/>
  <c r="B10480" i="1"/>
  <c r="F10480" i="1"/>
  <c r="J10480" i="1"/>
  <c r="E10481" i="1"/>
  <c r="I10481" i="1"/>
  <c r="D10482" i="1"/>
  <c r="H10482" i="1"/>
  <c r="C10483" i="1"/>
  <c r="G10483" i="1"/>
  <c r="B10484" i="1"/>
  <c r="F10484" i="1"/>
  <c r="J10484" i="1"/>
  <c r="E10485" i="1"/>
  <c r="I10485" i="1"/>
  <c r="D10486" i="1"/>
  <c r="H10486" i="1"/>
  <c r="C10487" i="1"/>
  <c r="G10487" i="1"/>
  <c r="B10488" i="1"/>
  <c r="F10488" i="1"/>
  <c r="J10488" i="1"/>
  <c r="E10489" i="1"/>
  <c r="I10489" i="1"/>
  <c r="D10490" i="1"/>
  <c r="H10490" i="1"/>
  <c r="C10491" i="1"/>
  <c r="G10491" i="1"/>
  <c r="B10492" i="1"/>
  <c r="F10492" i="1"/>
  <c r="J10492" i="1"/>
  <c r="E10493" i="1"/>
  <c r="I10493" i="1"/>
  <c r="D10494" i="1"/>
  <c r="H10494" i="1"/>
  <c r="C10495" i="1"/>
  <c r="G10495" i="1"/>
  <c r="B10496" i="1"/>
  <c r="F10496" i="1"/>
  <c r="J10496" i="1"/>
  <c r="E10497" i="1"/>
  <c r="I10497" i="1"/>
  <c r="D10498" i="1"/>
  <c r="H10498" i="1"/>
  <c r="C10499" i="1"/>
  <c r="G10499" i="1"/>
  <c r="B10500" i="1"/>
  <c r="F10500" i="1"/>
  <c r="J10500" i="1"/>
  <c r="E10501" i="1"/>
  <c r="I10501" i="1"/>
  <c r="D10502" i="1"/>
  <c r="H10502" i="1"/>
  <c r="C10503" i="1"/>
  <c r="G10503" i="1"/>
  <c r="B10504" i="1"/>
  <c r="F10504" i="1"/>
  <c r="J10504" i="1"/>
  <c r="E10505" i="1"/>
  <c r="I10505" i="1"/>
  <c r="D10506" i="1"/>
  <c r="H10506" i="1"/>
  <c r="C10507" i="1"/>
  <c r="G10507" i="1"/>
  <c r="B10508" i="1"/>
  <c r="F10508" i="1"/>
  <c r="J10508" i="1"/>
  <c r="E10509" i="1"/>
  <c r="I10509" i="1"/>
  <c r="D10510" i="1"/>
  <c r="H10510" i="1"/>
  <c r="C10511" i="1"/>
  <c r="G10511" i="1"/>
  <c r="B10512" i="1"/>
  <c r="F10512" i="1"/>
  <c r="J10512" i="1"/>
  <c r="E10513" i="1"/>
  <c r="I10513" i="1"/>
  <c r="D10514" i="1"/>
  <c r="H10514" i="1"/>
  <c r="C10515" i="1"/>
  <c r="G10515" i="1"/>
  <c r="B10516" i="1"/>
  <c r="F10516" i="1"/>
  <c r="J10516" i="1"/>
  <c r="E10517" i="1"/>
  <c r="I10517" i="1"/>
  <c r="D10518" i="1"/>
  <c r="H10518" i="1"/>
  <c r="C10519" i="1"/>
  <c r="G10519" i="1"/>
  <c r="B10520" i="1"/>
  <c r="F10520" i="1"/>
  <c r="J10520" i="1"/>
  <c r="E10521" i="1"/>
  <c r="I10521" i="1"/>
  <c r="D10522" i="1"/>
  <c r="H10522" i="1"/>
  <c r="C10523" i="1"/>
  <c r="G10523" i="1"/>
  <c r="B10524" i="1"/>
  <c r="F10524" i="1"/>
  <c r="J10524" i="1"/>
  <c r="E10525" i="1"/>
  <c r="I10525" i="1"/>
  <c r="D10526" i="1"/>
  <c r="H10526" i="1"/>
  <c r="C10527" i="1"/>
  <c r="G10527" i="1"/>
  <c r="B10528" i="1"/>
  <c r="F10528" i="1"/>
  <c r="J10528" i="1"/>
  <c r="E10529" i="1"/>
  <c r="I10529" i="1"/>
  <c r="D10530" i="1"/>
  <c r="H10530" i="1"/>
  <c r="C10531" i="1"/>
  <c r="G10531" i="1"/>
  <c r="B10532" i="1"/>
  <c r="F10532" i="1"/>
  <c r="J10532" i="1"/>
  <c r="E10533" i="1"/>
  <c r="I10533" i="1"/>
  <c r="D10534" i="1"/>
  <c r="H10534" i="1"/>
  <c r="C10535" i="1"/>
  <c r="G10535" i="1"/>
  <c r="B10536" i="1"/>
  <c r="F10536" i="1"/>
  <c r="J10536" i="1"/>
  <c r="E10537" i="1"/>
  <c r="I10537" i="1"/>
  <c r="D10538" i="1"/>
  <c r="H10538" i="1"/>
  <c r="C10539" i="1"/>
  <c r="G10539" i="1"/>
  <c r="B10540" i="1"/>
  <c r="F10540" i="1"/>
  <c r="J10540" i="1"/>
  <c r="E10541" i="1"/>
  <c r="I10541" i="1"/>
  <c r="D10542" i="1"/>
  <c r="H10542" i="1"/>
  <c r="C10543" i="1"/>
  <c r="G10543" i="1"/>
  <c r="B10544" i="1"/>
  <c r="F10544" i="1"/>
  <c r="J10544" i="1"/>
  <c r="E10545" i="1"/>
  <c r="I10545" i="1"/>
  <c r="D10546" i="1"/>
  <c r="H10546" i="1"/>
  <c r="C10547" i="1"/>
  <c r="G10547" i="1"/>
  <c r="B10548" i="1"/>
  <c r="F10548" i="1"/>
  <c r="J10548" i="1"/>
  <c r="E10549" i="1"/>
  <c r="I10549" i="1"/>
  <c r="D10550" i="1"/>
  <c r="H10550" i="1"/>
  <c r="C10551" i="1"/>
  <c r="G10551" i="1"/>
  <c r="B10552" i="1"/>
  <c r="F10552" i="1"/>
  <c r="J10552" i="1"/>
  <c r="E10553" i="1"/>
  <c r="I10553" i="1"/>
  <c r="D10554" i="1"/>
  <c r="H10554" i="1"/>
  <c r="C10555" i="1"/>
  <c r="G10555" i="1"/>
  <c r="B10556" i="1"/>
  <c r="F10556" i="1"/>
  <c r="J10556" i="1"/>
  <c r="E10557" i="1"/>
  <c r="I10557" i="1"/>
  <c r="D10558" i="1"/>
  <c r="H10558" i="1"/>
  <c r="C10559" i="1"/>
  <c r="G10559" i="1"/>
  <c r="B10560" i="1"/>
  <c r="F10560" i="1"/>
  <c r="J10560" i="1"/>
  <c r="E10561" i="1"/>
  <c r="I10561" i="1"/>
  <c r="D10562" i="1"/>
  <c r="H10562" i="1"/>
  <c r="C10563" i="1"/>
  <c r="G10563" i="1"/>
  <c r="B10564" i="1"/>
  <c r="F10564" i="1"/>
  <c r="J10564" i="1"/>
  <c r="E10565" i="1"/>
  <c r="I10565" i="1"/>
  <c r="D10566" i="1"/>
  <c r="H10566" i="1"/>
  <c r="C10567" i="1"/>
  <c r="G10567" i="1"/>
  <c r="B10568" i="1"/>
  <c r="F10568" i="1"/>
  <c r="J10568" i="1"/>
  <c r="E10569" i="1"/>
  <c r="I10569" i="1"/>
  <c r="D10570" i="1"/>
  <c r="H10570" i="1"/>
  <c r="C10571" i="1"/>
  <c r="G10571" i="1"/>
  <c r="B10572" i="1"/>
  <c r="F10572" i="1"/>
  <c r="J10572" i="1"/>
  <c r="E10573" i="1"/>
  <c r="I10573" i="1"/>
  <c r="D10574" i="1"/>
  <c r="H10574" i="1"/>
  <c r="C10575" i="1"/>
  <c r="G10575" i="1"/>
  <c r="B10576" i="1"/>
  <c r="F10576" i="1"/>
  <c r="J10576" i="1"/>
  <c r="E10577" i="1"/>
  <c r="I10577" i="1"/>
  <c r="D10578" i="1"/>
  <c r="H10578" i="1"/>
  <c r="C10579" i="1"/>
  <c r="G10579" i="1"/>
  <c r="B10580" i="1"/>
  <c r="F10580" i="1"/>
  <c r="J10580" i="1"/>
  <c r="E10581" i="1"/>
  <c r="I10581" i="1"/>
  <c r="D10582" i="1"/>
  <c r="H10582" i="1"/>
  <c r="C10583" i="1"/>
  <c r="G10583" i="1"/>
  <c r="B10584" i="1"/>
  <c r="F10584" i="1"/>
  <c r="J10584" i="1"/>
  <c r="E10585" i="1"/>
  <c r="I10585" i="1"/>
  <c r="D10586" i="1"/>
  <c r="H10586" i="1"/>
  <c r="C10587" i="1"/>
  <c r="G10587" i="1"/>
  <c r="B10588" i="1"/>
  <c r="F10588" i="1"/>
  <c r="J10588" i="1"/>
  <c r="E10589" i="1"/>
  <c r="I10589" i="1"/>
  <c r="D10590" i="1"/>
  <c r="H10590" i="1"/>
  <c r="C10591" i="1"/>
  <c r="G10591" i="1"/>
  <c r="B10592" i="1"/>
  <c r="F10592" i="1"/>
  <c r="J10592" i="1"/>
  <c r="E10593" i="1"/>
  <c r="I10593" i="1"/>
  <c r="D10594" i="1"/>
  <c r="H10594" i="1"/>
  <c r="C10595" i="1"/>
  <c r="G10595" i="1"/>
  <c r="B10596" i="1"/>
  <c r="F10596" i="1"/>
  <c r="J10596" i="1"/>
  <c r="E10597" i="1"/>
  <c r="I10597" i="1"/>
  <c r="D10598" i="1"/>
  <c r="H10598" i="1"/>
  <c r="C10599" i="1"/>
  <c r="G10599" i="1"/>
  <c r="B10600" i="1"/>
  <c r="F10600" i="1"/>
  <c r="J10600" i="1"/>
  <c r="E10601" i="1"/>
  <c r="I10601" i="1"/>
  <c r="D10602" i="1"/>
  <c r="H10602" i="1"/>
  <c r="C10603" i="1"/>
  <c r="G10603" i="1"/>
  <c r="B10604" i="1"/>
  <c r="F10604" i="1"/>
  <c r="J10604" i="1"/>
  <c r="E10605" i="1"/>
  <c r="I10605" i="1"/>
  <c r="D10606" i="1"/>
  <c r="H10606" i="1"/>
  <c r="C10607" i="1"/>
  <c r="G10607" i="1"/>
  <c r="B10608" i="1"/>
  <c r="F10608" i="1"/>
  <c r="J10608" i="1"/>
  <c r="E10609" i="1"/>
  <c r="I10609" i="1"/>
  <c r="D10610" i="1"/>
  <c r="H10610" i="1"/>
  <c r="C10611" i="1"/>
  <c r="G10611" i="1"/>
  <c r="B10612" i="1"/>
  <c r="F10612" i="1"/>
  <c r="J10612" i="1"/>
  <c r="E10613" i="1"/>
  <c r="I10613" i="1"/>
  <c r="D10614" i="1"/>
  <c r="H10614" i="1"/>
  <c r="C10615" i="1"/>
  <c r="G10615" i="1"/>
  <c r="B10616" i="1"/>
  <c r="F10616" i="1"/>
  <c r="J10616" i="1"/>
  <c r="E10617" i="1"/>
  <c r="I10617" i="1"/>
  <c r="D10618" i="1"/>
  <c r="H10618" i="1"/>
  <c r="C10619" i="1"/>
  <c r="G10619" i="1"/>
  <c r="B10620" i="1"/>
  <c r="F10620" i="1"/>
  <c r="J10620" i="1"/>
  <c r="E10621" i="1"/>
  <c r="I10621" i="1"/>
  <c r="D10622" i="1"/>
  <c r="H10622" i="1"/>
  <c r="C10623" i="1"/>
  <c r="G10623" i="1"/>
  <c r="B10624" i="1"/>
  <c r="F10624" i="1"/>
  <c r="J10624" i="1"/>
  <c r="E10625" i="1"/>
  <c r="I10625" i="1"/>
  <c r="D10626" i="1"/>
  <c r="H10626" i="1"/>
  <c r="C10627" i="1"/>
  <c r="G10627" i="1"/>
  <c r="B10628" i="1"/>
  <c r="F10628" i="1"/>
  <c r="J10628" i="1"/>
  <c r="E10629" i="1"/>
  <c r="I10629" i="1"/>
  <c r="D10630" i="1"/>
  <c r="H10630" i="1"/>
  <c r="C10631" i="1"/>
  <c r="G10631" i="1"/>
  <c r="B10632" i="1"/>
  <c r="F10632" i="1"/>
  <c r="J10632" i="1"/>
  <c r="E10633" i="1"/>
  <c r="I10633" i="1"/>
  <c r="D10634" i="1"/>
  <c r="H10634" i="1"/>
  <c r="C10635" i="1"/>
  <c r="G10635" i="1"/>
  <c r="B10636" i="1"/>
  <c r="F10636" i="1"/>
  <c r="J10636" i="1"/>
  <c r="E10637" i="1"/>
  <c r="I10637" i="1"/>
  <c r="D10638" i="1"/>
  <c r="H10638" i="1"/>
  <c r="C10639" i="1"/>
  <c r="G10639" i="1"/>
  <c r="B10640" i="1"/>
  <c r="F10640" i="1"/>
  <c r="J10640" i="1"/>
  <c r="E10641" i="1"/>
  <c r="I10641" i="1"/>
  <c r="D10642" i="1"/>
  <c r="H10642" i="1"/>
  <c r="C10643" i="1"/>
  <c r="G10643" i="1"/>
  <c r="B10644" i="1"/>
  <c r="F10644" i="1"/>
  <c r="J10644" i="1"/>
  <c r="E10645" i="1"/>
  <c r="I10645" i="1"/>
  <c r="D10646" i="1"/>
  <c r="H10646" i="1"/>
  <c r="C10647" i="1"/>
  <c r="G10647" i="1"/>
  <c r="B10648" i="1"/>
  <c r="F10648" i="1"/>
  <c r="J10648" i="1"/>
  <c r="E10649" i="1"/>
  <c r="I10649" i="1"/>
  <c r="D10650" i="1"/>
  <c r="H10650" i="1"/>
  <c r="C10651" i="1"/>
  <c r="G10651" i="1"/>
  <c r="B10652" i="1"/>
  <c r="F10652" i="1"/>
  <c r="J10652" i="1"/>
  <c r="E10653" i="1"/>
  <c r="I10653" i="1"/>
  <c r="D10654" i="1"/>
  <c r="H10654" i="1"/>
  <c r="C10655" i="1"/>
  <c r="G10655" i="1"/>
  <c r="B10656" i="1"/>
  <c r="F10656" i="1"/>
  <c r="J10656" i="1"/>
  <c r="E10657" i="1"/>
  <c r="I10657" i="1"/>
  <c r="D10658" i="1"/>
  <c r="H10658" i="1"/>
  <c r="C10659" i="1"/>
  <c r="G10659" i="1"/>
  <c r="B10660" i="1"/>
  <c r="F10660" i="1"/>
  <c r="J10660" i="1"/>
  <c r="E10661" i="1"/>
  <c r="I10661" i="1"/>
  <c r="D10662" i="1"/>
  <c r="H10662" i="1"/>
  <c r="C10663" i="1"/>
  <c r="G10663" i="1"/>
  <c r="B10664" i="1"/>
  <c r="F10664" i="1"/>
  <c r="J10664" i="1"/>
  <c r="E10665" i="1"/>
  <c r="I10665" i="1"/>
  <c r="D10666" i="1"/>
  <c r="H10666" i="1"/>
  <c r="C10667" i="1"/>
  <c r="G10667" i="1"/>
  <c r="B10668" i="1"/>
  <c r="F10668" i="1"/>
  <c r="J10668" i="1"/>
  <c r="E10669" i="1"/>
  <c r="I10669" i="1"/>
  <c r="D10670" i="1"/>
  <c r="H10670" i="1"/>
  <c r="C10671" i="1"/>
  <c r="G10671" i="1"/>
  <c r="B10672" i="1"/>
  <c r="F10672" i="1"/>
  <c r="J10672" i="1"/>
  <c r="E10673" i="1"/>
  <c r="I10673" i="1"/>
  <c r="D10674" i="1"/>
  <c r="H10674" i="1"/>
  <c r="C10675" i="1"/>
  <c r="G10675" i="1"/>
  <c r="B10676" i="1"/>
  <c r="F10676" i="1"/>
  <c r="J10676" i="1"/>
  <c r="E10677" i="1"/>
  <c r="I10677" i="1"/>
  <c r="D10678" i="1"/>
  <c r="H10678" i="1"/>
  <c r="C10679" i="1"/>
  <c r="G10679" i="1"/>
  <c r="B10680" i="1"/>
  <c r="F10680" i="1"/>
  <c r="J10680" i="1"/>
  <c r="E10681" i="1"/>
  <c r="I10681" i="1"/>
  <c r="D10682" i="1"/>
  <c r="H10682" i="1"/>
  <c r="C10683" i="1"/>
  <c r="G10683" i="1"/>
  <c r="B10684" i="1"/>
  <c r="F10684" i="1"/>
  <c r="J10684" i="1"/>
  <c r="E10685" i="1"/>
  <c r="I10685" i="1"/>
  <c r="D10686" i="1"/>
  <c r="H10686" i="1"/>
  <c r="C10687" i="1"/>
  <c r="G10687" i="1"/>
  <c r="B10688" i="1"/>
  <c r="F10688" i="1"/>
  <c r="J10688" i="1"/>
  <c r="E10689" i="1"/>
  <c r="I10689" i="1"/>
  <c r="D10690" i="1"/>
  <c r="H10690" i="1"/>
  <c r="C10691" i="1"/>
  <c r="G10691" i="1"/>
  <c r="B10692" i="1"/>
  <c r="F10692" i="1"/>
  <c r="J10692" i="1"/>
  <c r="E10693" i="1"/>
  <c r="I10693" i="1"/>
  <c r="D10694" i="1"/>
  <c r="H10694" i="1"/>
  <c r="C10695" i="1"/>
  <c r="G10695" i="1"/>
  <c r="B10696" i="1"/>
  <c r="F10696" i="1"/>
  <c r="J10696" i="1"/>
  <c r="E10697" i="1"/>
  <c r="I10697" i="1"/>
  <c r="D10698" i="1"/>
  <c r="H10698" i="1"/>
  <c r="C10699" i="1"/>
  <c r="G10699" i="1"/>
  <c r="B10700" i="1"/>
  <c r="F10700" i="1"/>
  <c r="J10700" i="1"/>
  <c r="E10701" i="1"/>
  <c r="I10701" i="1"/>
  <c r="D10702" i="1"/>
  <c r="H10702" i="1"/>
  <c r="C10703" i="1"/>
  <c r="G10703" i="1"/>
  <c r="B10704" i="1"/>
  <c r="F10704" i="1"/>
  <c r="J10704" i="1"/>
  <c r="E10705" i="1"/>
  <c r="I10705" i="1"/>
  <c r="D10706" i="1"/>
  <c r="H10706" i="1"/>
  <c r="C10707" i="1"/>
  <c r="G10707" i="1"/>
  <c r="B10708" i="1"/>
  <c r="F10708" i="1"/>
  <c r="J10708" i="1"/>
  <c r="E10709" i="1"/>
  <c r="I10709" i="1"/>
  <c r="D10710" i="1"/>
  <c r="H10710" i="1"/>
  <c r="C10711" i="1"/>
  <c r="G10711" i="1"/>
  <c r="B10712" i="1"/>
  <c r="F10712" i="1"/>
  <c r="J10712" i="1"/>
  <c r="E10713" i="1"/>
  <c r="I10713" i="1"/>
  <c r="D10714" i="1"/>
  <c r="H10714" i="1"/>
  <c r="C10715" i="1"/>
  <c r="G10715" i="1"/>
  <c r="B10716" i="1"/>
  <c r="F10716" i="1"/>
  <c r="J10716" i="1"/>
  <c r="E10717" i="1"/>
  <c r="I10717" i="1"/>
  <c r="D10718" i="1"/>
  <c r="H10718" i="1"/>
  <c r="C10719" i="1"/>
  <c r="G10719" i="1"/>
  <c r="B10720" i="1"/>
  <c r="F10720" i="1"/>
  <c r="J10720" i="1"/>
  <c r="E10721" i="1"/>
  <c r="I10721" i="1"/>
  <c r="D10722" i="1"/>
  <c r="H10722" i="1"/>
  <c r="C10723" i="1"/>
  <c r="G10723" i="1"/>
  <c r="B10724" i="1"/>
  <c r="F10724" i="1"/>
  <c r="J10724" i="1"/>
  <c r="E10725" i="1"/>
  <c r="I10725" i="1"/>
  <c r="D10726" i="1"/>
  <c r="H10726" i="1"/>
  <c r="C10727" i="1"/>
  <c r="G10727" i="1"/>
  <c r="B10728" i="1"/>
  <c r="F10728" i="1"/>
  <c r="J10728" i="1"/>
  <c r="E10729" i="1"/>
  <c r="I10729" i="1"/>
  <c r="D10730" i="1"/>
  <c r="H10730" i="1"/>
  <c r="C10731" i="1"/>
  <c r="G10731" i="1"/>
  <c r="B10732" i="1"/>
  <c r="F10732" i="1"/>
  <c r="J10732" i="1"/>
  <c r="E10733" i="1"/>
  <c r="I10733" i="1"/>
  <c r="D10734" i="1"/>
  <c r="H10734" i="1"/>
  <c r="C10735" i="1"/>
  <c r="G10735" i="1"/>
  <c r="B10736" i="1"/>
  <c r="F10736" i="1"/>
  <c r="J10736" i="1"/>
  <c r="E10737" i="1"/>
  <c r="I10737" i="1"/>
  <c r="D10738" i="1"/>
  <c r="H10738" i="1"/>
  <c r="C10739" i="1"/>
  <c r="G10739" i="1"/>
  <c r="B10740" i="1"/>
  <c r="F10740" i="1"/>
  <c r="J10740" i="1"/>
  <c r="E10741" i="1"/>
  <c r="I10741" i="1"/>
  <c r="D10742" i="1"/>
  <c r="H10742" i="1"/>
  <c r="C10743" i="1"/>
  <c r="G10743" i="1"/>
  <c r="B10744" i="1"/>
  <c r="F10744" i="1"/>
  <c r="J10744" i="1"/>
  <c r="E10745" i="1"/>
  <c r="I10745" i="1"/>
  <c r="D10746" i="1"/>
  <c r="H10746" i="1"/>
  <c r="C10747" i="1"/>
  <c r="G10747" i="1"/>
  <c r="B10748" i="1"/>
  <c r="F10748" i="1"/>
  <c r="J10748" i="1"/>
  <c r="E10749" i="1"/>
  <c r="I10749" i="1"/>
  <c r="D10750" i="1"/>
  <c r="H10750" i="1"/>
  <c r="C10751" i="1"/>
  <c r="G10751" i="1"/>
  <c r="B10752" i="1"/>
  <c r="F10752" i="1"/>
  <c r="J10752" i="1"/>
  <c r="E10753" i="1"/>
  <c r="I10753" i="1"/>
  <c r="D10754" i="1"/>
  <c r="H10754" i="1"/>
  <c r="C10755" i="1"/>
  <c r="G10755" i="1"/>
  <c r="B10756" i="1"/>
  <c r="F10756" i="1"/>
  <c r="J10756" i="1"/>
  <c r="E10757" i="1"/>
  <c r="I10757" i="1"/>
  <c r="D10758" i="1"/>
  <c r="H10758" i="1"/>
  <c r="C10759" i="1"/>
  <c r="G10759" i="1"/>
  <c r="B10760" i="1"/>
  <c r="F10760" i="1"/>
  <c r="J10760" i="1"/>
  <c r="E10761" i="1"/>
  <c r="I10761" i="1"/>
  <c r="D10762" i="1"/>
  <c r="H10762" i="1"/>
  <c r="C10763" i="1"/>
  <c r="G10763" i="1"/>
  <c r="B10764" i="1"/>
  <c r="F10764" i="1"/>
  <c r="J10764" i="1"/>
  <c r="E10765" i="1"/>
  <c r="I10765" i="1"/>
  <c r="D10766" i="1"/>
  <c r="H10766" i="1"/>
  <c r="C10767" i="1"/>
  <c r="G10767" i="1"/>
  <c r="B10768" i="1"/>
  <c r="F10768" i="1"/>
  <c r="J10768" i="1"/>
  <c r="E10769" i="1"/>
  <c r="I10769" i="1"/>
  <c r="D10770" i="1"/>
  <c r="H10770" i="1"/>
  <c r="C10771" i="1"/>
  <c r="G10771" i="1"/>
  <c r="B10772" i="1"/>
  <c r="F10772" i="1"/>
  <c r="J10772" i="1"/>
  <c r="E10773" i="1"/>
  <c r="I10773" i="1"/>
  <c r="D10774" i="1"/>
  <c r="H10774" i="1"/>
  <c r="C10775" i="1"/>
  <c r="G10775" i="1"/>
  <c r="B10776" i="1"/>
  <c r="F10776" i="1"/>
  <c r="J10776" i="1"/>
  <c r="E10777" i="1"/>
  <c r="I10777" i="1"/>
  <c r="D10778" i="1"/>
  <c r="H10778" i="1"/>
  <c r="C10779" i="1"/>
  <c r="G10779" i="1"/>
  <c r="B10780" i="1"/>
  <c r="F10780" i="1"/>
  <c r="J10780" i="1"/>
  <c r="E10781" i="1"/>
  <c r="I10781" i="1"/>
  <c r="D10782" i="1"/>
  <c r="H10782" i="1"/>
  <c r="C10783" i="1"/>
  <c r="G10783" i="1"/>
  <c r="B10784" i="1"/>
  <c r="F10784" i="1"/>
  <c r="J10784" i="1"/>
  <c r="E10785" i="1"/>
  <c r="I10785" i="1"/>
  <c r="D10786" i="1"/>
  <c r="H10786" i="1"/>
  <c r="C10787" i="1"/>
  <c r="G10787" i="1"/>
  <c r="B10788" i="1"/>
  <c r="F10788" i="1"/>
  <c r="J10788" i="1"/>
  <c r="E10789" i="1"/>
  <c r="I10789" i="1"/>
  <c r="D10790" i="1"/>
  <c r="H10790" i="1"/>
  <c r="C10791" i="1"/>
  <c r="G10791" i="1"/>
  <c r="B10792" i="1"/>
  <c r="F10792" i="1"/>
  <c r="J10792" i="1"/>
  <c r="E10793" i="1"/>
  <c r="I10793" i="1"/>
  <c r="D10794" i="1"/>
  <c r="H10794" i="1"/>
  <c r="C10795" i="1"/>
  <c r="G10795" i="1"/>
  <c r="B10796" i="1"/>
  <c r="F10796" i="1"/>
  <c r="J10796" i="1"/>
  <c r="E10797" i="1"/>
  <c r="I10797" i="1"/>
  <c r="D10798" i="1"/>
  <c r="H10798" i="1"/>
  <c r="C10799" i="1"/>
  <c r="G10799" i="1"/>
  <c r="B10800" i="1"/>
  <c r="F10800" i="1"/>
  <c r="J10800" i="1"/>
  <c r="E10801" i="1"/>
  <c r="I10801" i="1"/>
  <c r="D10802" i="1"/>
  <c r="H10802" i="1"/>
  <c r="C10803" i="1"/>
  <c r="G10803" i="1"/>
  <c r="B10804" i="1"/>
  <c r="F10804" i="1"/>
  <c r="J10804" i="1"/>
  <c r="E10805" i="1"/>
  <c r="I10805" i="1"/>
  <c r="D10806" i="1"/>
  <c r="H10806" i="1"/>
  <c r="C10807" i="1"/>
  <c r="G10807" i="1"/>
  <c r="B10808" i="1"/>
  <c r="F10808" i="1"/>
  <c r="J10808" i="1"/>
  <c r="E10809" i="1"/>
  <c r="I10809" i="1"/>
  <c r="D10810" i="1"/>
  <c r="H10810" i="1"/>
  <c r="C10811" i="1"/>
  <c r="G10811" i="1"/>
  <c r="B10812" i="1"/>
  <c r="F10812" i="1"/>
  <c r="J10812" i="1"/>
  <c r="E10813" i="1"/>
  <c r="I10813" i="1"/>
  <c r="D10814" i="1"/>
  <c r="H10814" i="1"/>
  <c r="C10815" i="1"/>
  <c r="G10815" i="1"/>
  <c r="B10816" i="1"/>
  <c r="F10816" i="1"/>
  <c r="J10816" i="1"/>
  <c r="E10817" i="1"/>
  <c r="I10817" i="1"/>
  <c r="D10818" i="1"/>
  <c r="H10818" i="1"/>
  <c r="C10819" i="1"/>
  <c r="G10819" i="1"/>
  <c r="B10820" i="1"/>
  <c r="F10820" i="1"/>
  <c r="J10820" i="1"/>
  <c r="E10821" i="1"/>
  <c r="I10821" i="1"/>
  <c r="D10822" i="1"/>
  <c r="H10822" i="1"/>
  <c r="C10823" i="1"/>
  <c r="G10823" i="1"/>
  <c r="B10824" i="1"/>
  <c r="F10824" i="1"/>
  <c r="J10824" i="1"/>
  <c r="E10825" i="1"/>
  <c r="I10825" i="1"/>
  <c r="D10826" i="1"/>
  <c r="H10826" i="1"/>
  <c r="C10827" i="1"/>
  <c r="G10827" i="1"/>
  <c r="B10828" i="1"/>
  <c r="F10828" i="1"/>
  <c r="J10828" i="1"/>
  <c r="E10829" i="1"/>
  <c r="I10829" i="1"/>
  <c r="D10830" i="1"/>
  <c r="H10830" i="1"/>
  <c r="C10831" i="1"/>
  <c r="G10831" i="1"/>
  <c r="B10832" i="1"/>
  <c r="F10832" i="1"/>
  <c r="J10832" i="1"/>
  <c r="E10833" i="1"/>
  <c r="I10833" i="1"/>
  <c r="D10834" i="1"/>
  <c r="H10834" i="1"/>
  <c r="C10835" i="1"/>
  <c r="G10835" i="1"/>
  <c r="B10836" i="1"/>
  <c r="F10836" i="1"/>
  <c r="J10836" i="1"/>
  <c r="E10837" i="1"/>
  <c r="I10837" i="1"/>
  <c r="D10838" i="1"/>
  <c r="H10838" i="1"/>
  <c r="C10839" i="1"/>
  <c r="G10839" i="1"/>
  <c r="B10840" i="1"/>
  <c r="F10840" i="1"/>
  <c r="J10840" i="1"/>
  <c r="E10841" i="1"/>
  <c r="I10841" i="1"/>
  <c r="D10842" i="1"/>
  <c r="H10842" i="1"/>
  <c r="C10843" i="1"/>
  <c r="G10843" i="1"/>
  <c r="B10844" i="1"/>
  <c r="F10844" i="1"/>
  <c r="J10844" i="1"/>
  <c r="E10845" i="1"/>
  <c r="I10845" i="1"/>
  <c r="D10846" i="1"/>
  <c r="H10846" i="1"/>
  <c r="C10847" i="1"/>
  <c r="G10847" i="1"/>
  <c r="B10848" i="1"/>
  <c r="F10848" i="1"/>
  <c r="J10848" i="1"/>
  <c r="E10849" i="1"/>
  <c r="I10849" i="1"/>
  <c r="D10850" i="1"/>
  <c r="H10850" i="1"/>
  <c r="C10851" i="1"/>
  <c r="G10851" i="1"/>
  <c r="B10852" i="1"/>
  <c r="F10852" i="1"/>
  <c r="J10852" i="1"/>
  <c r="E10853" i="1"/>
  <c r="I10853" i="1"/>
  <c r="D10854" i="1"/>
  <c r="H10854" i="1"/>
  <c r="C10855" i="1"/>
  <c r="G10855" i="1"/>
  <c r="B10856" i="1"/>
  <c r="F10856" i="1"/>
  <c r="J10856" i="1"/>
  <c r="E10857" i="1"/>
  <c r="I10857" i="1"/>
  <c r="D10858" i="1"/>
  <c r="H10858" i="1"/>
  <c r="C10859" i="1"/>
  <c r="G10859" i="1"/>
  <c r="B10860" i="1"/>
  <c r="F10860" i="1"/>
  <c r="J10860" i="1"/>
  <c r="E10861" i="1"/>
  <c r="I10861" i="1"/>
  <c r="D10862" i="1"/>
  <c r="H10862" i="1"/>
  <c r="C10863" i="1"/>
  <c r="G10863" i="1"/>
  <c r="B10864" i="1"/>
  <c r="F10864" i="1"/>
  <c r="J10864" i="1"/>
  <c r="E10865" i="1"/>
  <c r="I10865" i="1"/>
  <c r="D10866" i="1"/>
  <c r="H10866" i="1"/>
  <c r="C10867" i="1"/>
  <c r="G10867" i="1"/>
  <c r="B10868" i="1"/>
  <c r="F10868" i="1"/>
  <c r="J10868" i="1"/>
  <c r="E10869" i="1"/>
  <c r="I10869" i="1"/>
  <c r="D10870" i="1"/>
  <c r="H10870" i="1"/>
  <c r="C10871" i="1"/>
  <c r="G10871" i="1"/>
  <c r="B10872" i="1"/>
  <c r="F10872" i="1"/>
  <c r="J10872" i="1"/>
  <c r="E10873" i="1"/>
  <c r="I10873" i="1"/>
  <c r="D10874" i="1"/>
  <c r="H10874" i="1"/>
  <c r="C10875" i="1"/>
  <c r="G10875" i="1"/>
  <c r="B10876" i="1"/>
  <c r="F10876" i="1"/>
  <c r="J10876" i="1"/>
  <c r="E10877" i="1"/>
  <c r="I10877" i="1"/>
  <c r="D10878" i="1"/>
  <c r="H10878" i="1"/>
  <c r="C10879" i="1"/>
  <c r="G10879" i="1"/>
  <c r="B10880" i="1"/>
  <c r="F10880" i="1"/>
  <c r="J10880" i="1"/>
  <c r="E10881" i="1"/>
  <c r="I10881" i="1"/>
  <c r="D10882" i="1"/>
  <c r="H10882" i="1"/>
  <c r="C10883" i="1"/>
  <c r="G10883" i="1"/>
  <c r="B10884" i="1"/>
  <c r="F10884" i="1"/>
  <c r="J10884" i="1"/>
  <c r="E10885" i="1"/>
  <c r="I10885" i="1"/>
  <c r="D10886" i="1"/>
  <c r="H10886" i="1"/>
  <c r="C10887" i="1"/>
  <c r="G10887" i="1"/>
  <c r="B10888" i="1"/>
  <c r="F10888" i="1"/>
  <c r="J10888" i="1"/>
  <c r="E10889" i="1"/>
  <c r="I10889" i="1"/>
  <c r="D10890" i="1"/>
  <c r="H10890" i="1"/>
  <c r="C10891" i="1"/>
  <c r="G10891" i="1"/>
  <c r="B10892" i="1"/>
  <c r="F10892" i="1"/>
  <c r="J10892" i="1"/>
  <c r="E10893" i="1"/>
  <c r="I10893" i="1"/>
  <c r="D10894" i="1"/>
  <c r="H10894" i="1"/>
  <c r="C10895" i="1"/>
  <c r="G10895" i="1"/>
  <c r="B10896" i="1"/>
  <c r="F10896" i="1"/>
  <c r="J10896" i="1"/>
  <c r="E10897" i="1"/>
  <c r="I10897" i="1"/>
  <c r="D10898" i="1"/>
  <c r="H10898" i="1"/>
  <c r="C10899" i="1"/>
  <c r="G10899" i="1"/>
  <c r="B10900" i="1"/>
  <c r="F10900" i="1"/>
  <c r="J10900" i="1"/>
  <c r="E10901" i="1"/>
  <c r="I10901" i="1"/>
  <c r="D10902" i="1"/>
  <c r="H10902" i="1"/>
  <c r="C10903" i="1"/>
  <c r="G10903" i="1"/>
  <c r="B10904" i="1"/>
  <c r="F10904" i="1"/>
  <c r="J10904" i="1"/>
  <c r="E10905" i="1"/>
  <c r="I10905" i="1"/>
  <c r="D10906" i="1"/>
  <c r="H10906" i="1"/>
  <c r="C10907" i="1"/>
  <c r="G10907" i="1"/>
  <c r="B10908" i="1"/>
  <c r="F10908" i="1"/>
  <c r="J10908" i="1"/>
  <c r="E10909" i="1"/>
  <c r="I10909" i="1"/>
  <c r="D10910" i="1"/>
  <c r="H10910" i="1"/>
  <c r="C10911" i="1"/>
  <c r="G10911" i="1"/>
  <c r="B10912" i="1"/>
  <c r="F10912" i="1"/>
  <c r="J10912" i="1"/>
  <c r="E10913" i="1"/>
  <c r="I10913" i="1"/>
  <c r="D10914" i="1"/>
  <c r="H10914" i="1"/>
  <c r="C10915" i="1"/>
  <c r="G10915" i="1"/>
  <c r="B10916" i="1"/>
  <c r="F10916" i="1"/>
  <c r="J10916" i="1"/>
  <c r="E10917" i="1"/>
  <c r="I10917" i="1"/>
  <c r="D10918" i="1"/>
  <c r="H10918" i="1"/>
  <c r="C10919" i="1"/>
  <c r="G10919" i="1"/>
  <c r="B10920" i="1"/>
  <c r="F10920" i="1"/>
  <c r="J10920" i="1"/>
  <c r="E10921" i="1"/>
  <c r="I10921" i="1"/>
  <c r="D10922" i="1"/>
  <c r="H10922" i="1"/>
  <c r="C10923" i="1"/>
  <c r="G10923" i="1"/>
  <c r="B10924" i="1"/>
  <c r="F10924" i="1"/>
  <c r="J10924" i="1"/>
  <c r="E10925" i="1"/>
  <c r="I10925" i="1"/>
  <c r="D10926" i="1"/>
  <c r="H10926" i="1"/>
  <c r="C10927" i="1"/>
  <c r="G10927" i="1"/>
  <c r="B10928" i="1"/>
  <c r="F10928" i="1"/>
  <c r="J10928" i="1"/>
  <c r="E10929" i="1"/>
  <c r="I10929" i="1"/>
  <c r="D10930" i="1"/>
  <c r="H10930" i="1"/>
  <c r="C10931" i="1"/>
  <c r="G10931" i="1"/>
  <c r="B10932" i="1"/>
  <c r="F10932" i="1"/>
  <c r="J10932" i="1"/>
  <c r="E10933" i="1"/>
  <c r="I10933" i="1"/>
  <c r="D10934" i="1"/>
  <c r="H10934" i="1"/>
  <c r="C10935" i="1"/>
  <c r="G10935" i="1"/>
  <c r="B10936" i="1"/>
  <c r="F10936" i="1"/>
  <c r="J10936" i="1"/>
  <c r="E10937" i="1"/>
  <c r="I10937" i="1"/>
  <c r="D10938" i="1"/>
  <c r="H10938" i="1"/>
  <c r="C10939" i="1"/>
  <c r="G10939" i="1"/>
  <c r="B10940" i="1"/>
  <c r="F10940" i="1"/>
  <c r="J10940" i="1"/>
  <c r="E10941" i="1"/>
  <c r="I10941" i="1"/>
  <c r="D10942" i="1"/>
  <c r="H10942" i="1"/>
  <c r="C10943" i="1"/>
  <c r="G10943" i="1"/>
  <c r="B10944" i="1"/>
  <c r="F10944" i="1"/>
  <c r="J10944" i="1"/>
  <c r="E10945" i="1"/>
  <c r="I10945" i="1"/>
  <c r="D10946" i="1"/>
  <c r="H10946" i="1"/>
  <c r="C10947" i="1"/>
  <c r="G10947" i="1"/>
  <c r="B10948" i="1"/>
  <c r="F10948" i="1"/>
  <c r="J10948" i="1"/>
  <c r="E10949" i="1"/>
  <c r="I10949" i="1"/>
  <c r="D10950" i="1"/>
  <c r="H10950" i="1"/>
  <c r="C10951" i="1"/>
  <c r="G10951" i="1"/>
  <c r="B10952" i="1"/>
  <c r="F10952" i="1"/>
  <c r="J10952" i="1"/>
  <c r="E10953" i="1"/>
  <c r="I10953" i="1"/>
  <c r="D10954" i="1"/>
  <c r="H10954" i="1"/>
  <c r="C10955" i="1"/>
  <c r="G10955" i="1"/>
  <c r="B10956" i="1"/>
  <c r="F10956" i="1"/>
  <c r="J10956" i="1"/>
  <c r="E10957" i="1"/>
  <c r="I10957" i="1"/>
  <c r="D10958" i="1"/>
  <c r="H10958" i="1"/>
  <c r="C10959" i="1"/>
  <c r="G10959" i="1"/>
  <c r="B10960" i="1"/>
  <c r="F10960" i="1"/>
  <c r="J10960" i="1"/>
  <c r="E10961" i="1"/>
  <c r="I10961" i="1"/>
  <c r="D10962" i="1"/>
  <c r="H10962" i="1"/>
  <c r="C10963" i="1"/>
  <c r="G10963" i="1"/>
  <c r="B10964" i="1"/>
  <c r="F10964" i="1"/>
  <c r="J10964" i="1"/>
  <c r="E10965" i="1"/>
  <c r="I10965" i="1"/>
  <c r="D10966" i="1"/>
  <c r="H10966" i="1"/>
  <c r="C10967" i="1"/>
  <c r="G10967" i="1"/>
  <c r="B10968" i="1"/>
  <c r="F10968" i="1"/>
  <c r="J10968" i="1"/>
  <c r="E10969" i="1"/>
  <c r="I10969" i="1"/>
  <c r="D10970" i="1"/>
  <c r="H10970" i="1"/>
  <c r="C10971" i="1"/>
  <c r="G10971" i="1"/>
  <c r="B10972" i="1"/>
  <c r="F10972" i="1"/>
  <c r="J10972" i="1"/>
  <c r="E10973" i="1"/>
  <c r="I10973" i="1"/>
  <c r="D10974" i="1"/>
  <c r="H10974" i="1"/>
  <c r="C10975" i="1"/>
  <c r="G10975" i="1"/>
  <c r="B10976" i="1"/>
  <c r="F10976" i="1"/>
  <c r="J10976" i="1"/>
  <c r="E10977" i="1"/>
  <c r="I10977" i="1"/>
  <c r="D10978" i="1"/>
  <c r="H10978" i="1"/>
  <c r="C10979" i="1"/>
  <c r="G10979" i="1"/>
  <c r="B10980" i="1"/>
  <c r="F10980" i="1"/>
  <c r="J10980" i="1"/>
  <c r="E10981" i="1"/>
  <c r="I10981" i="1"/>
  <c r="D10982" i="1"/>
  <c r="H10982" i="1"/>
  <c r="C10983" i="1"/>
  <c r="G10983" i="1"/>
  <c r="B10984" i="1"/>
  <c r="F10984" i="1"/>
  <c r="J10984" i="1"/>
  <c r="E10985" i="1"/>
  <c r="I10985" i="1"/>
  <c r="D10986" i="1"/>
  <c r="H10986" i="1"/>
  <c r="C10987" i="1"/>
  <c r="G10987" i="1"/>
  <c r="B10988" i="1"/>
  <c r="F10988" i="1"/>
  <c r="J10988" i="1"/>
  <c r="E10989" i="1"/>
  <c r="I10989" i="1"/>
  <c r="D10990" i="1"/>
  <c r="H10990" i="1"/>
  <c r="C10991" i="1"/>
  <c r="G10991" i="1"/>
  <c r="B10992" i="1"/>
  <c r="F10992" i="1"/>
  <c r="J10992" i="1"/>
  <c r="E10993" i="1"/>
  <c r="I10993" i="1"/>
  <c r="D10994" i="1"/>
  <c r="H10994" i="1"/>
  <c r="C10995" i="1"/>
  <c r="G10995" i="1"/>
  <c r="B10996" i="1"/>
  <c r="F10996" i="1"/>
  <c r="J10996" i="1"/>
  <c r="E10997" i="1"/>
  <c r="I10997" i="1"/>
  <c r="D10998" i="1"/>
  <c r="H10998" i="1"/>
  <c r="C10999" i="1"/>
  <c r="G10999" i="1"/>
  <c r="B11000" i="1"/>
  <c r="F11000" i="1"/>
  <c r="J11000" i="1"/>
  <c r="E11001" i="1"/>
  <c r="I11001" i="1"/>
  <c r="D11002" i="1"/>
  <c r="H11002" i="1"/>
  <c r="C11003" i="1"/>
  <c r="G11003" i="1"/>
  <c r="B11004" i="1"/>
  <c r="F11004" i="1"/>
  <c r="J11004" i="1"/>
  <c r="E11005" i="1"/>
  <c r="I11005" i="1"/>
  <c r="D11006" i="1"/>
  <c r="H11006" i="1"/>
  <c r="C11007" i="1"/>
  <c r="G11007" i="1"/>
  <c r="B11008" i="1"/>
  <c r="F11008" i="1"/>
  <c r="J11008" i="1"/>
  <c r="E11009" i="1"/>
  <c r="I11009" i="1"/>
  <c r="D11010" i="1"/>
  <c r="H11010" i="1"/>
  <c r="C11011" i="1"/>
  <c r="G11011" i="1"/>
  <c r="B11012" i="1"/>
  <c r="F11012" i="1"/>
  <c r="J11012" i="1"/>
  <c r="E11013" i="1"/>
  <c r="I11013" i="1"/>
  <c r="D11014" i="1"/>
  <c r="H11014" i="1"/>
  <c r="C11015" i="1"/>
  <c r="G11015" i="1"/>
  <c r="B11016" i="1"/>
  <c r="F11016" i="1"/>
  <c r="J11016" i="1"/>
  <c r="E11017" i="1"/>
  <c r="I11017" i="1"/>
  <c r="D11018" i="1"/>
  <c r="H11018" i="1"/>
  <c r="C11019" i="1"/>
  <c r="G11019" i="1"/>
  <c r="B11020" i="1"/>
  <c r="F11020" i="1"/>
  <c r="J11020" i="1"/>
  <c r="E11021" i="1"/>
  <c r="I11021" i="1"/>
  <c r="D11022" i="1"/>
  <c r="H11022" i="1"/>
  <c r="C11023" i="1"/>
  <c r="G11023" i="1"/>
  <c r="B11024" i="1"/>
  <c r="F11024" i="1"/>
  <c r="J11024" i="1"/>
  <c r="E11025" i="1"/>
  <c r="I11025" i="1"/>
  <c r="D11026" i="1"/>
  <c r="H11026" i="1"/>
  <c r="C11027" i="1"/>
  <c r="G11027" i="1"/>
  <c r="B11028" i="1"/>
  <c r="F11028" i="1"/>
  <c r="J11028" i="1"/>
  <c r="E11029" i="1"/>
  <c r="I11029" i="1"/>
  <c r="D11030" i="1"/>
  <c r="H11030" i="1"/>
  <c r="C11031" i="1"/>
  <c r="G11031" i="1"/>
  <c r="B11032" i="1"/>
  <c r="F11032" i="1"/>
  <c r="J11032" i="1"/>
  <c r="E11033" i="1"/>
  <c r="I11033" i="1"/>
  <c r="D11034" i="1"/>
  <c r="H11034" i="1"/>
  <c r="C11035" i="1"/>
  <c r="G11035" i="1"/>
  <c r="B11036" i="1"/>
  <c r="F11036" i="1"/>
  <c r="J11036" i="1"/>
  <c r="E11037" i="1"/>
  <c r="I11037" i="1"/>
  <c r="D11038" i="1"/>
  <c r="H11038" i="1"/>
  <c r="C11039" i="1"/>
  <c r="G11039" i="1"/>
  <c r="B11040" i="1"/>
  <c r="F11040" i="1"/>
  <c r="J11040" i="1"/>
  <c r="E11041" i="1"/>
  <c r="I11041" i="1"/>
  <c r="D11042" i="1"/>
  <c r="H11042" i="1"/>
  <c r="C11043" i="1"/>
  <c r="G11043" i="1"/>
  <c r="B11044" i="1"/>
  <c r="F11044" i="1"/>
  <c r="J11044" i="1"/>
  <c r="E11045" i="1"/>
  <c r="I11045" i="1"/>
  <c r="D11046" i="1"/>
  <c r="H11046" i="1"/>
  <c r="C11047" i="1"/>
  <c r="G11047" i="1"/>
  <c r="B11048" i="1"/>
  <c r="F11048" i="1"/>
  <c r="J11048" i="1"/>
  <c r="E11049" i="1"/>
  <c r="I11049" i="1"/>
  <c r="D11050" i="1"/>
  <c r="H11050" i="1"/>
  <c r="C11051" i="1"/>
  <c r="G11051" i="1"/>
  <c r="B11052" i="1"/>
  <c r="F11052" i="1"/>
  <c r="J11052" i="1"/>
  <c r="E11053" i="1"/>
  <c r="I11053" i="1"/>
  <c r="D11054" i="1"/>
  <c r="H11054" i="1"/>
  <c r="C11055" i="1"/>
  <c r="G11055" i="1"/>
  <c r="B11056" i="1"/>
  <c r="F11056" i="1"/>
  <c r="J11056" i="1"/>
  <c r="E11057" i="1"/>
  <c r="I11057" i="1"/>
  <c r="D11058" i="1"/>
  <c r="H11058" i="1"/>
  <c r="C11059" i="1"/>
  <c r="G11059" i="1"/>
  <c r="B11060" i="1"/>
  <c r="F11060" i="1"/>
  <c r="J11060" i="1"/>
  <c r="E11061" i="1"/>
  <c r="I11061" i="1"/>
  <c r="D11062" i="1"/>
  <c r="H11062" i="1"/>
  <c r="C11063" i="1"/>
  <c r="G11063" i="1"/>
  <c r="B11064" i="1"/>
  <c r="F11064" i="1"/>
  <c r="J11064" i="1"/>
  <c r="E11065" i="1"/>
  <c r="I11065" i="1"/>
  <c r="D11066" i="1"/>
  <c r="H11066" i="1"/>
  <c r="C11067" i="1"/>
  <c r="G11067" i="1"/>
  <c r="B11068" i="1"/>
  <c r="F11068" i="1"/>
  <c r="J11068" i="1"/>
  <c r="E11069" i="1"/>
  <c r="I11069" i="1"/>
  <c r="D11070" i="1"/>
  <c r="H11070" i="1"/>
  <c r="C11071" i="1"/>
  <c r="G11071" i="1"/>
  <c r="B11072" i="1"/>
  <c r="F11072" i="1"/>
  <c r="J11072" i="1"/>
  <c r="E11073" i="1"/>
  <c r="I11073" i="1"/>
  <c r="D11074" i="1"/>
  <c r="H11074" i="1"/>
  <c r="C11075" i="1"/>
  <c r="G11075" i="1"/>
  <c r="B11076" i="1"/>
  <c r="F11076" i="1"/>
  <c r="J11076" i="1"/>
  <c r="E11077" i="1"/>
  <c r="I11077" i="1"/>
  <c r="D11078" i="1"/>
  <c r="H11078" i="1"/>
  <c r="C11079" i="1"/>
  <c r="G11079" i="1"/>
  <c r="B11080" i="1"/>
  <c r="F11080" i="1"/>
  <c r="J11080" i="1"/>
  <c r="E11081" i="1"/>
  <c r="I11081" i="1"/>
  <c r="D11082" i="1"/>
  <c r="H11082" i="1"/>
  <c r="C11083" i="1"/>
  <c r="G11083" i="1"/>
  <c r="B11084" i="1"/>
  <c r="F11084" i="1"/>
  <c r="J11084" i="1"/>
  <c r="E11085" i="1"/>
  <c r="I11085" i="1"/>
  <c r="D11086" i="1"/>
  <c r="H11086" i="1"/>
  <c r="C11087" i="1"/>
  <c r="G11087" i="1"/>
  <c r="B11088" i="1"/>
  <c r="F11088" i="1"/>
  <c r="J11088" i="1"/>
  <c r="E11089" i="1"/>
  <c r="I11089" i="1"/>
  <c r="D11090" i="1"/>
  <c r="H11090" i="1"/>
  <c r="C11091" i="1"/>
  <c r="G11091" i="1"/>
  <c r="B11092" i="1"/>
  <c r="F11092" i="1"/>
  <c r="J11092" i="1"/>
  <c r="E11093" i="1"/>
  <c r="I11093" i="1"/>
  <c r="D11094" i="1"/>
  <c r="H11094" i="1"/>
  <c r="C11095" i="1"/>
  <c r="G11095" i="1"/>
  <c r="B11096" i="1"/>
  <c r="F11096" i="1"/>
  <c r="J11096" i="1"/>
  <c r="E11097" i="1"/>
  <c r="I11097" i="1"/>
  <c r="D11098" i="1"/>
  <c r="H11098" i="1"/>
  <c r="C11099" i="1"/>
  <c r="G11099" i="1"/>
  <c r="B11100" i="1"/>
  <c r="F11100" i="1"/>
  <c r="J11100" i="1"/>
  <c r="E11101" i="1"/>
  <c r="I11101" i="1"/>
  <c r="D11102" i="1"/>
  <c r="H11102" i="1"/>
  <c r="C11103" i="1"/>
  <c r="G11103" i="1"/>
  <c r="B11104" i="1"/>
  <c r="F11104" i="1"/>
  <c r="J11104" i="1"/>
  <c r="E11105" i="1"/>
  <c r="I11105" i="1"/>
  <c r="D11106" i="1"/>
  <c r="H11106" i="1"/>
  <c r="C11107" i="1"/>
  <c r="G11107" i="1"/>
  <c r="B11108" i="1"/>
  <c r="F11108" i="1"/>
  <c r="J11108" i="1"/>
  <c r="E11109" i="1"/>
  <c r="I11109" i="1"/>
  <c r="D11110" i="1"/>
  <c r="H11110" i="1"/>
  <c r="C11111" i="1"/>
  <c r="G11111" i="1"/>
  <c r="B11112" i="1"/>
  <c r="F11112" i="1"/>
  <c r="J11112" i="1"/>
  <c r="E11113" i="1"/>
  <c r="I11113" i="1"/>
  <c r="D11114" i="1"/>
  <c r="H11114" i="1"/>
  <c r="C11115" i="1"/>
  <c r="G11115" i="1"/>
  <c r="B11116" i="1"/>
  <c r="F11116" i="1"/>
  <c r="J11116" i="1"/>
  <c r="E11117" i="1"/>
  <c r="I11117" i="1"/>
  <c r="D11118" i="1"/>
  <c r="H11118" i="1"/>
  <c r="C11119" i="1"/>
  <c r="G11119" i="1"/>
  <c r="B11120" i="1"/>
  <c r="F11120" i="1"/>
  <c r="J11120" i="1"/>
  <c r="E11121" i="1"/>
  <c r="I11121" i="1"/>
  <c r="D11122" i="1"/>
  <c r="H11122" i="1"/>
  <c r="C11123" i="1"/>
  <c r="G11123" i="1"/>
  <c r="B11124" i="1"/>
  <c r="F11124" i="1"/>
  <c r="J11124" i="1"/>
  <c r="E11125" i="1"/>
  <c r="I11125" i="1"/>
  <c r="D11126" i="1"/>
  <c r="H11126" i="1"/>
  <c r="C11127" i="1"/>
  <c r="G11127" i="1"/>
  <c r="B11128" i="1"/>
  <c r="F11128" i="1"/>
  <c r="J11128" i="1"/>
  <c r="E11129" i="1"/>
  <c r="I11129" i="1"/>
  <c r="D11130" i="1"/>
  <c r="H11130" i="1"/>
  <c r="C11131" i="1"/>
  <c r="G11131" i="1"/>
  <c r="B11132" i="1"/>
  <c r="F11132" i="1"/>
  <c r="J11132" i="1"/>
  <c r="E11133" i="1"/>
  <c r="I11133" i="1"/>
  <c r="D11134" i="1"/>
  <c r="H11134" i="1"/>
  <c r="C11135" i="1"/>
  <c r="G11135" i="1"/>
  <c r="B11136" i="1"/>
  <c r="F11136" i="1"/>
  <c r="J11136" i="1"/>
  <c r="E11137" i="1"/>
  <c r="I11137" i="1"/>
  <c r="D11138" i="1"/>
  <c r="H11138" i="1"/>
  <c r="C11139" i="1"/>
  <c r="G11139" i="1"/>
  <c r="B11140" i="1"/>
  <c r="F11140" i="1"/>
  <c r="J11140" i="1"/>
  <c r="E11141" i="1"/>
  <c r="I11141" i="1"/>
  <c r="D11142" i="1"/>
  <c r="H11142" i="1"/>
  <c r="C11143" i="1"/>
  <c r="G11143" i="1"/>
  <c r="B11144" i="1"/>
  <c r="F11144" i="1"/>
  <c r="J11144" i="1"/>
  <c r="E11145" i="1"/>
  <c r="I11145" i="1"/>
  <c r="D11146" i="1"/>
  <c r="H11146" i="1"/>
  <c r="C11147" i="1"/>
  <c r="G11147" i="1"/>
  <c r="B11148" i="1"/>
  <c r="F11148" i="1"/>
  <c r="J11148" i="1"/>
  <c r="E11149" i="1"/>
  <c r="I11149" i="1"/>
  <c r="D11150" i="1"/>
  <c r="H11150" i="1"/>
  <c r="C11151" i="1"/>
  <c r="G11151" i="1"/>
  <c r="B11152" i="1"/>
  <c r="F11152" i="1"/>
  <c r="J11152" i="1"/>
  <c r="E11153" i="1"/>
  <c r="I11153" i="1"/>
  <c r="D11154" i="1"/>
  <c r="H11154" i="1"/>
  <c r="C11155" i="1"/>
  <c r="G11155" i="1"/>
  <c r="B11156" i="1"/>
  <c r="F11156" i="1"/>
  <c r="J11156" i="1"/>
  <c r="E11157" i="1"/>
  <c r="I11157" i="1"/>
  <c r="D11158" i="1"/>
  <c r="H11158" i="1"/>
  <c r="C11159" i="1"/>
  <c r="G11159" i="1"/>
  <c r="B11160" i="1"/>
  <c r="F11160" i="1"/>
  <c r="J11160" i="1"/>
  <c r="E11161" i="1"/>
  <c r="I11161" i="1"/>
  <c r="D11162" i="1"/>
  <c r="H11162" i="1"/>
  <c r="C11163" i="1"/>
  <c r="G11163" i="1"/>
  <c r="B11164" i="1"/>
  <c r="F11164" i="1"/>
  <c r="J11164" i="1"/>
  <c r="E11165" i="1"/>
  <c r="I11165" i="1"/>
  <c r="D11166" i="1"/>
  <c r="H11166" i="1"/>
  <c r="C11167" i="1"/>
  <c r="G11167" i="1"/>
  <c r="B11168" i="1"/>
  <c r="F11168" i="1"/>
  <c r="J11168" i="1"/>
  <c r="E11169" i="1"/>
  <c r="I11169" i="1"/>
  <c r="D11170" i="1"/>
  <c r="H11170" i="1"/>
  <c r="C11171" i="1"/>
  <c r="G11171" i="1"/>
  <c r="B11172" i="1"/>
  <c r="F11172" i="1"/>
  <c r="J11172" i="1"/>
  <c r="E11173" i="1"/>
  <c r="I11173" i="1"/>
  <c r="D11174" i="1"/>
  <c r="H11174" i="1"/>
  <c r="C11175" i="1"/>
  <c r="G11175" i="1"/>
  <c r="B11176" i="1"/>
  <c r="F11176" i="1"/>
  <c r="J11176" i="1"/>
  <c r="E11177" i="1"/>
  <c r="I11177" i="1"/>
  <c r="D11178" i="1"/>
  <c r="H11178" i="1"/>
  <c r="C11179" i="1"/>
  <c r="G11179" i="1"/>
  <c r="B11180" i="1"/>
  <c r="F11180" i="1"/>
  <c r="J11180" i="1"/>
  <c r="E11181" i="1"/>
  <c r="I11181" i="1"/>
  <c r="D11182" i="1"/>
  <c r="H11182" i="1"/>
  <c r="C11183" i="1"/>
  <c r="G11183" i="1"/>
  <c r="B11184" i="1"/>
  <c r="F11184" i="1"/>
  <c r="J11184" i="1"/>
  <c r="E11185" i="1"/>
  <c r="I11185" i="1"/>
  <c r="D11186" i="1"/>
  <c r="H11186" i="1"/>
  <c r="C11187" i="1"/>
  <c r="G11187" i="1"/>
  <c r="B11188" i="1"/>
  <c r="F11188" i="1"/>
  <c r="J11188" i="1"/>
  <c r="E11189" i="1"/>
  <c r="I11189" i="1"/>
  <c r="D11190" i="1"/>
  <c r="H11190" i="1"/>
  <c r="C11191" i="1"/>
  <c r="G11191" i="1"/>
  <c r="B11192" i="1"/>
  <c r="F11192" i="1"/>
  <c r="J11192" i="1"/>
  <c r="E11193" i="1"/>
  <c r="I11193" i="1"/>
  <c r="D11194" i="1"/>
  <c r="H11194" i="1"/>
  <c r="C11195" i="1"/>
  <c r="G11195" i="1"/>
  <c r="B11196" i="1"/>
  <c r="F11196" i="1"/>
  <c r="J11196" i="1"/>
  <c r="E11197" i="1"/>
  <c r="I11197" i="1"/>
  <c r="D11198" i="1"/>
  <c r="H11198" i="1"/>
  <c r="C11199" i="1"/>
  <c r="G11199" i="1"/>
  <c r="B11200" i="1"/>
  <c r="F11200" i="1"/>
  <c r="J11200" i="1"/>
  <c r="E11201" i="1"/>
  <c r="I11201" i="1"/>
  <c r="D11202" i="1"/>
  <c r="H11202" i="1"/>
  <c r="C11203" i="1"/>
  <c r="G11203" i="1"/>
  <c r="B11204" i="1"/>
  <c r="F11204" i="1"/>
  <c r="J11204" i="1"/>
  <c r="E11205" i="1"/>
  <c r="I11205" i="1"/>
  <c r="D11206" i="1"/>
  <c r="H11206" i="1"/>
  <c r="C11207" i="1"/>
  <c r="G11207" i="1"/>
  <c r="B11208" i="1"/>
  <c r="F11208" i="1"/>
  <c r="J11208" i="1"/>
  <c r="E11209" i="1"/>
  <c r="I11209" i="1"/>
  <c r="D11210" i="1"/>
  <c r="H11210" i="1"/>
  <c r="C11211" i="1"/>
  <c r="G11211" i="1"/>
  <c r="B11212" i="1"/>
  <c r="F11212" i="1"/>
  <c r="J11212" i="1"/>
  <c r="E11213" i="1"/>
  <c r="I11213" i="1"/>
  <c r="D11214" i="1"/>
  <c r="H11214" i="1"/>
  <c r="C11215" i="1"/>
  <c r="G11215" i="1"/>
  <c r="B11216" i="1"/>
  <c r="F11216" i="1"/>
  <c r="J11216" i="1"/>
  <c r="E11217" i="1"/>
  <c r="I11217" i="1"/>
  <c r="D11218" i="1"/>
  <c r="H11218" i="1"/>
  <c r="C11219" i="1"/>
  <c r="G11219" i="1"/>
  <c r="B11220" i="1"/>
  <c r="F11220" i="1"/>
  <c r="J11220" i="1"/>
  <c r="E11221" i="1"/>
  <c r="I11221" i="1"/>
  <c r="D11222" i="1"/>
  <c r="H11222" i="1"/>
  <c r="C11223" i="1"/>
  <c r="G11223" i="1"/>
  <c r="B11224" i="1"/>
  <c r="F11224" i="1"/>
  <c r="J11224" i="1"/>
  <c r="E11225" i="1"/>
  <c r="I11225" i="1"/>
  <c r="D11226" i="1"/>
  <c r="H11226" i="1"/>
  <c r="C11227" i="1"/>
  <c r="G11227" i="1"/>
  <c r="B11228" i="1"/>
  <c r="F11228" i="1"/>
  <c r="J11228" i="1"/>
  <c r="E11229" i="1"/>
  <c r="I11229" i="1"/>
  <c r="D11230" i="1"/>
  <c r="H11230" i="1"/>
  <c r="C11231" i="1"/>
  <c r="G11231" i="1"/>
  <c r="B11232" i="1"/>
  <c r="F11232" i="1"/>
  <c r="J11232" i="1"/>
  <c r="E11233" i="1"/>
  <c r="I11233" i="1"/>
  <c r="D11234" i="1"/>
  <c r="H11234" i="1"/>
  <c r="C11235" i="1"/>
  <c r="G11235" i="1"/>
  <c r="B11236" i="1"/>
  <c r="F11236" i="1"/>
  <c r="J11236" i="1"/>
  <c r="E11237" i="1"/>
  <c r="I11237" i="1"/>
  <c r="D11238" i="1"/>
  <c r="H11238" i="1"/>
  <c r="C11239" i="1"/>
  <c r="G11239" i="1"/>
  <c r="B11240" i="1"/>
  <c r="F11240" i="1"/>
  <c r="J11240" i="1"/>
  <c r="E11241" i="1"/>
  <c r="I11241" i="1"/>
  <c r="D11242" i="1"/>
  <c r="H11242" i="1"/>
  <c r="C11243" i="1"/>
  <c r="G11243" i="1"/>
  <c r="B11244" i="1"/>
  <c r="F11244" i="1"/>
  <c r="J11244" i="1"/>
  <c r="E11245" i="1"/>
  <c r="I11245" i="1"/>
  <c r="D11246" i="1"/>
  <c r="H11246" i="1"/>
  <c r="C11247" i="1"/>
  <c r="G11247" i="1"/>
  <c r="B11248" i="1"/>
  <c r="F11248" i="1"/>
  <c r="J11248" i="1"/>
  <c r="E11249" i="1"/>
  <c r="I11249" i="1"/>
  <c r="D11250" i="1"/>
  <c r="H11250" i="1"/>
  <c r="C11251" i="1"/>
  <c r="G11251" i="1"/>
  <c r="B11252" i="1"/>
  <c r="F11252" i="1"/>
  <c r="J11252" i="1"/>
  <c r="E11253" i="1"/>
  <c r="I11253" i="1"/>
  <c r="D11254" i="1"/>
  <c r="H11254" i="1"/>
  <c r="C11255" i="1"/>
  <c r="G11255" i="1"/>
  <c r="B11256" i="1"/>
  <c r="F11256" i="1"/>
  <c r="J11256" i="1"/>
  <c r="E11257" i="1"/>
  <c r="I11257" i="1"/>
  <c r="D11258" i="1"/>
  <c r="H11258" i="1"/>
  <c r="C11259" i="1"/>
  <c r="G11259" i="1"/>
  <c r="B11260" i="1"/>
  <c r="F11260" i="1"/>
  <c r="J11260" i="1"/>
  <c r="E11261" i="1"/>
  <c r="I11261" i="1"/>
  <c r="D11262" i="1"/>
  <c r="H11262" i="1"/>
  <c r="C11263" i="1"/>
  <c r="G11263" i="1"/>
  <c r="B11264" i="1"/>
  <c r="F11264" i="1"/>
  <c r="J11264" i="1"/>
  <c r="E11265" i="1"/>
  <c r="I11265" i="1"/>
  <c r="D11266" i="1"/>
  <c r="H11266" i="1"/>
  <c r="C11267" i="1"/>
  <c r="G11267" i="1"/>
  <c r="B11268" i="1"/>
  <c r="F11268" i="1"/>
  <c r="J11268" i="1"/>
  <c r="E11269" i="1"/>
  <c r="I11269" i="1"/>
  <c r="D11270" i="1"/>
  <c r="H11270" i="1"/>
  <c r="C11271" i="1"/>
  <c r="G11271" i="1"/>
  <c r="B11272" i="1"/>
  <c r="F11272" i="1"/>
  <c r="J11272" i="1"/>
  <c r="E11273" i="1"/>
  <c r="I11273" i="1"/>
  <c r="D11274" i="1"/>
  <c r="H11274" i="1"/>
  <c r="C11275" i="1"/>
  <c r="G11275" i="1"/>
  <c r="B11276" i="1"/>
  <c r="F11276" i="1"/>
  <c r="J11276" i="1"/>
  <c r="E11277" i="1"/>
  <c r="I11277" i="1"/>
  <c r="D11278" i="1"/>
  <c r="H11278" i="1"/>
  <c r="C11279" i="1"/>
  <c r="G11279" i="1"/>
  <c r="B11280" i="1"/>
  <c r="F11280" i="1"/>
  <c r="J11280" i="1"/>
  <c r="E11281" i="1"/>
  <c r="I11281" i="1"/>
  <c r="D11282" i="1"/>
  <c r="H11282" i="1"/>
  <c r="C11283" i="1"/>
  <c r="G11283" i="1"/>
  <c r="B11284" i="1"/>
  <c r="F11284" i="1"/>
  <c r="J11284" i="1"/>
  <c r="E11285" i="1"/>
  <c r="I11285" i="1"/>
  <c r="D11286" i="1"/>
  <c r="H11286" i="1"/>
  <c r="C11287" i="1"/>
  <c r="G11287" i="1"/>
  <c r="B11288" i="1"/>
  <c r="F11288" i="1"/>
  <c r="J11288" i="1"/>
  <c r="E11289" i="1"/>
  <c r="I11289" i="1"/>
  <c r="D11290" i="1"/>
  <c r="H11290" i="1"/>
  <c r="C11291" i="1"/>
  <c r="G11291" i="1"/>
  <c r="B11292" i="1"/>
  <c r="F11292" i="1"/>
  <c r="J11292" i="1"/>
  <c r="E11293" i="1"/>
  <c r="I11293" i="1"/>
  <c r="D11294" i="1"/>
  <c r="H11294" i="1"/>
  <c r="C11295" i="1"/>
  <c r="G11295" i="1"/>
  <c r="B11296" i="1"/>
  <c r="F11296" i="1"/>
  <c r="J11296" i="1"/>
  <c r="E11297" i="1"/>
  <c r="I11297" i="1"/>
  <c r="D11298" i="1"/>
  <c r="H11298" i="1"/>
  <c r="C11299" i="1"/>
  <c r="G11299" i="1"/>
  <c r="B11300" i="1"/>
  <c r="F11300" i="1"/>
  <c r="J11300" i="1"/>
  <c r="E11301" i="1"/>
  <c r="I11301" i="1"/>
  <c r="D11302" i="1"/>
  <c r="H11302" i="1"/>
  <c r="C11303" i="1"/>
  <c r="G11303" i="1"/>
  <c r="B11304" i="1"/>
  <c r="F11304" i="1"/>
  <c r="J11304" i="1"/>
  <c r="E11305" i="1"/>
  <c r="I11305" i="1"/>
  <c r="D11306" i="1"/>
  <c r="H11306" i="1"/>
  <c r="C11307" i="1"/>
  <c r="G11307" i="1"/>
  <c r="B11308" i="1"/>
  <c r="F11308" i="1"/>
  <c r="J11308" i="1"/>
  <c r="E11309" i="1"/>
  <c r="I11309" i="1"/>
  <c r="D11310" i="1"/>
  <c r="H11310" i="1"/>
  <c r="C11311" i="1"/>
  <c r="G11311" i="1"/>
  <c r="B11312" i="1"/>
  <c r="F11312" i="1"/>
  <c r="J11312" i="1"/>
  <c r="E11313" i="1"/>
  <c r="I11313" i="1"/>
  <c r="D11314" i="1"/>
  <c r="H11314" i="1"/>
  <c r="C11315" i="1"/>
  <c r="G11315" i="1"/>
  <c r="B11316" i="1"/>
  <c r="F11316" i="1"/>
  <c r="J11316" i="1"/>
  <c r="E11317" i="1"/>
  <c r="I11317" i="1"/>
  <c r="D11318" i="1"/>
  <c r="H11318" i="1"/>
  <c r="C11319" i="1"/>
  <c r="G11319" i="1"/>
  <c r="B11320" i="1"/>
  <c r="F11320" i="1"/>
  <c r="J11320" i="1"/>
  <c r="E11321" i="1"/>
  <c r="I11321" i="1"/>
  <c r="D11322" i="1"/>
  <c r="H11322" i="1"/>
  <c r="C11323" i="1"/>
  <c r="G11323" i="1"/>
  <c r="B11324" i="1"/>
  <c r="F11324" i="1"/>
  <c r="J11324" i="1"/>
  <c r="E11325" i="1"/>
  <c r="I11325" i="1"/>
  <c r="D11326" i="1"/>
  <c r="H11326" i="1"/>
  <c r="C11327" i="1"/>
  <c r="G11327" i="1"/>
  <c r="B11328" i="1"/>
  <c r="F11328" i="1"/>
  <c r="J11328" i="1"/>
  <c r="E11329" i="1"/>
  <c r="I11329" i="1"/>
  <c r="D11330" i="1"/>
  <c r="H11330" i="1"/>
  <c r="C11331" i="1"/>
  <c r="G11331" i="1"/>
  <c r="B11332" i="1"/>
  <c r="F11332" i="1"/>
  <c r="J11332" i="1"/>
  <c r="E11333" i="1"/>
  <c r="I11333" i="1"/>
  <c r="D11334" i="1"/>
  <c r="H11334" i="1"/>
  <c r="C11335" i="1"/>
  <c r="G11335" i="1"/>
  <c r="B11336" i="1"/>
  <c r="F11336" i="1"/>
  <c r="J11336" i="1"/>
  <c r="E11337" i="1"/>
  <c r="I11337" i="1"/>
  <c r="D11338" i="1"/>
  <c r="H11338" i="1"/>
  <c r="C11339" i="1"/>
  <c r="G11339" i="1"/>
  <c r="B11340" i="1"/>
  <c r="F11340" i="1"/>
  <c r="J11340" i="1"/>
  <c r="E11341" i="1"/>
  <c r="I11341" i="1"/>
  <c r="D11342" i="1"/>
  <c r="H11342" i="1"/>
  <c r="C11343" i="1"/>
  <c r="G11343" i="1"/>
  <c r="B11344" i="1"/>
  <c r="F11344" i="1"/>
  <c r="J11344" i="1"/>
  <c r="E11345" i="1"/>
  <c r="I11345" i="1"/>
  <c r="D11346" i="1"/>
  <c r="H11346" i="1"/>
  <c r="C11347" i="1"/>
  <c r="G11347" i="1"/>
  <c r="B11348" i="1"/>
  <c r="F11348" i="1"/>
  <c r="J11348" i="1"/>
  <c r="E11349" i="1"/>
  <c r="I11349" i="1"/>
  <c r="D11350" i="1"/>
  <c r="H11350" i="1"/>
  <c r="C11351" i="1"/>
  <c r="G11351" i="1"/>
  <c r="B11352" i="1"/>
  <c r="F11352" i="1"/>
  <c r="J11352" i="1"/>
  <c r="E11353" i="1"/>
  <c r="I11353" i="1"/>
  <c r="D11354" i="1"/>
  <c r="H11354" i="1"/>
  <c r="C11355" i="1"/>
  <c r="G11355" i="1"/>
  <c r="B11356" i="1"/>
  <c r="F11356" i="1"/>
  <c r="J11356" i="1"/>
  <c r="E11357" i="1"/>
  <c r="I11357" i="1"/>
  <c r="D11358" i="1"/>
  <c r="H11358" i="1"/>
  <c r="C11359" i="1"/>
  <c r="G11359" i="1"/>
  <c r="B11360" i="1"/>
  <c r="F11360" i="1"/>
  <c r="J11360" i="1"/>
  <c r="E11361" i="1"/>
  <c r="I11361" i="1"/>
  <c r="D11362" i="1"/>
  <c r="H11362" i="1"/>
  <c r="C11363" i="1"/>
  <c r="G11363" i="1"/>
  <c r="B11364" i="1"/>
  <c r="F11364" i="1"/>
  <c r="J11364" i="1"/>
  <c r="E11365" i="1"/>
  <c r="I11365" i="1"/>
  <c r="D11366" i="1"/>
  <c r="H11366" i="1"/>
  <c r="C11367" i="1"/>
  <c r="G11367" i="1"/>
  <c r="B11368" i="1"/>
  <c r="F11368" i="1"/>
  <c r="J11368" i="1"/>
  <c r="E11369" i="1"/>
  <c r="I11369" i="1"/>
  <c r="D11370" i="1"/>
  <c r="H11370" i="1"/>
  <c r="C11371" i="1"/>
  <c r="G11371" i="1"/>
  <c r="B11372" i="1"/>
  <c r="F11372" i="1"/>
  <c r="J11372" i="1"/>
  <c r="E11373" i="1"/>
  <c r="I11373" i="1"/>
  <c r="D11374" i="1"/>
  <c r="H11374" i="1"/>
  <c r="C11375" i="1"/>
  <c r="G11375" i="1"/>
  <c r="B11376" i="1"/>
  <c r="F11376" i="1"/>
  <c r="J11376" i="1"/>
  <c r="E11377" i="1"/>
  <c r="I11377" i="1"/>
  <c r="D11378" i="1"/>
  <c r="H11378" i="1"/>
  <c r="C11379" i="1"/>
  <c r="G11379" i="1"/>
  <c r="B11380" i="1"/>
  <c r="F11380" i="1"/>
  <c r="J11380" i="1"/>
  <c r="E11381" i="1"/>
  <c r="I11381" i="1"/>
  <c r="D11382" i="1"/>
  <c r="H11382" i="1"/>
  <c r="C11383" i="1"/>
  <c r="G11383" i="1"/>
  <c r="B11384" i="1"/>
  <c r="F11384" i="1"/>
  <c r="J11384" i="1"/>
  <c r="E11385" i="1"/>
  <c r="I11385" i="1"/>
  <c r="D11386" i="1"/>
  <c r="H11386" i="1"/>
  <c r="C11387" i="1"/>
  <c r="G11387" i="1"/>
  <c r="B11388" i="1"/>
  <c r="F11388" i="1"/>
  <c r="J11388" i="1"/>
  <c r="E11389" i="1"/>
  <c r="I11389" i="1"/>
  <c r="D11390" i="1"/>
  <c r="H11390" i="1"/>
  <c r="C11391" i="1"/>
  <c r="G11391" i="1"/>
  <c r="B11392" i="1"/>
  <c r="F11392" i="1"/>
  <c r="J11392" i="1"/>
  <c r="E11393" i="1"/>
  <c r="I11393" i="1"/>
  <c r="D11394" i="1"/>
  <c r="H11394" i="1"/>
  <c r="C11395" i="1"/>
  <c r="G11395" i="1"/>
  <c r="B11396" i="1"/>
  <c r="F11396" i="1"/>
  <c r="J11396" i="1"/>
  <c r="E11397" i="1"/>
  <c r="I11397" i="1"/>
  <c r="D11398" i="1"/>
  <c r="H11398" i="1"/>
  <c r="C11399" i="1"/>
  <c r="G11399" i="1"/>
  <c r="B11400" i="1"/>
  <c r="F11400" i="1"/>
  <c r="J11400" i="1"/>
  <c r="E11401" i="1"/>
  <c r="I11401" i="1"/>
  <c r="D11402" i="1"/>
  <c r="H11402" i="1"/>
  <c r="C11403" i="1"/>
  <c r="G11403" i="1"/>
  <c r="B11404" i="1"/>
  <c r="F11404" i="1"/>
  <c r="J11404" i="1"/>
  <c r="E11405" i="1"/>
  <c r="I11405" i="1"/>
  <c r="D11406" i="1"/>
  <c r="H11406" i="1"/>
  <c r="C11407" i="1"/>
  <c r="G11407" i="1"/>
  <c r="B11408" i="1"/>
  <c r="F11408" i="1"/>
  <c r="J11408" i="1"/>
  <c r="E11409" i="1"/>
  <c r="I11409" i="1"/>
  <c r="D11410" i="1"/>
  <c r="H11410" i="1"/>
  <c r="C11411" i="1"/>
  <c r="G11411" i="1"/>
  <c r="B11412" i="1"/>
  <c r="F11412" i="1"/>
  <c r="J11412" i="1"/>
  <c r="E11413" i="1"/>
  <c r="I11413" i="1"/>
  <c r="D11414" i="1"/>
  <c r="H11414" i="1"/>
  <c r="C11415" i="1"/>
  <c r="G11415" i="1"/>
  <c r="B11416" i="1"/>
  <c r="F11416" i="1"/>
  <c r="J11416" i="1"/>
  <c r="E11417" i="1"/>
  <c r="I11417" i="1"/>
  <c r="D11418" i="1"/>
  <c r="H11418" i="1"/>
  <c r="C11419" i="1"/>
  <c r="G11419" i="1"/>
  <c r="B11420" i="1"/>
  <c r="F11420" i="1"/>
  <c r="J11420" i="1"/>
  <c r="E11421" i="1"/>
  <c r="I11421" i="1"/>
  <c r="D11422" i="1"/>
  <c r="H11422" i="1"/>
  <c r="C11423" i="1"/>
  <c r="G11423" i="1"/>
  <c r="B11424" i="1"/>
  <c r="F11424" i="1"/>
  <c r="J11424" i="1"/>
  <c r="E11425" i="1"/>
  <c r="I11425" i="1"/>
  <c r="D11426" i="1"/>
  <c r="H11426" i="1"/>
  <c r="C11427" i="1"/>
  <c r="G11427" i="1"/>
  <c r="B11428" i="1"/>
  <c r="F11428" i="1"/>
  <c r="J11428" i="1"/>
  <c r="E11429" i="1"/>
  <c r="I11429" i="1"/>
  <c r="D11430" i="1"/>
  <c r="H11430" i="1"/>
  <c r="C11431" i="1"/>
  <c r="G11431" i="1"/>
  <c r="B11432" i="1"/>
  <c r="F11432" i="1"/>
  <c r="J11432" i="1"/>
  <c r="E11433" i="1"/>
  <c r="I11433" i="1"/>
  <c r="D11434" i="1"/>
  <c r="H11434" i="1"/>
  <c r="C11435" i="1"/>
  <c r="G11435" i="1"/>
  <c r="B11436" i="1"/>
  <c r="F11436" i="1"/>
  <c r="J11436" i="1"/>
  <c r="E11437" i="1"/>
  <c r="I11437" i="1"/>
  <c r="D11438" i="1"/>
  <c r="H11438" i="1"/>
  <c r="C11439" i="1"/>
  <c r="G11439" i="1"/>
  <c r="B11440" i="1"/>
  <c r="F11440" i="1"/>
  <c r="J11440" i="1"/>
  <c r="E11441" i="1"/>
  <c r="I11441" i="1"/>
  <c r="D11442" i="1"/>
  <c r="H11442" i="1"/>
  <c r="C11443" i="1"/>
  <c r="G11443" i="1"/>
  <c r="B11444" i="1"/>
  <c r="F11444" i="1"/>
  <c r="J11444" i="1"/>
  <c r="E11445" i="1"/>
  <c r="I11445" i="1"/>
  <c r="D11446" i="1"/>
  <c r="H11446" i="1"/>
  <c r="C11447" i="1"/>
  <c r="G11447" i="1"/>
  <c r="B11448" i="1"/>
  <c r="F11448" i="1"/>
  <c r="J11448" i="1"/>
  <c r="E11449" i="1"/>
  <c r="I11449" i="1"/>
  <c r="D11450" i="1"/>
  <c r="H11450" i="1"/>
  <c r="C11451" i="1"/>
  <c r="G11451" i="1"/>
  <c r="B11452" i="1"/>
  <c r="F11452" i="1"/>
  <c r="J11452" i="1"/>
  <c r="E11453" i="1"/>
  <c r="I11453" i="1"/>
  <c r="D11454" i="1"/>
  <c r="H11454" i="1"/>
  <c r="C11455" i="1"/>
  <c r="G11455" i="1"/>
  <c r="B11456" i="1"/>
  <c r="F11456" i="1"/>
  <c r="J11456" i="1"/>
  <c r="E11457" i="1"/>
  <c r="I11457" i="1"/>
  <c r="D11458" i="1"/>
  <c r="H11458" i="1"/>
  <c r="C11459" i="1"/>
  <c r="G11459" i="1"/>
  <c r="B11460" i="1"/>
  <c r="F11460" i="1"/>
  <c r="J11460" i="1"/>
  <c r="E11461" i="1"/>
  <c r="I11461" i="1"/>
  <c r="D11462" i="1"/>
  <c r="H11462" i="1"/>
  <c r="C11463" i="1"/>
  <c r="G11463" i="1"/>
  <c r="B11464" i="1"/>
  <c r="F11464" i="1"/>
  <c r="J11464" i="1"/>
  <c r="E11465" i="1"/>
  <c r="I11465" i="1"/>
  <c r="D11466" i="1"/>
  <c r="H11466" i="1"/>
  <c r="C11467" i="1"/>
  <c r="G11467" i="1"/>
  <c r="B11468" i="1"/>
  <c r="F11468" i="1"/>
  <c r="J11468" i="1"/>
  <c r="E11469" i="1"/>
  <c r="I11469" i="1"/>
  <c r="D11470" i="1"/>
  <c r="H11470" i="1"/>
  <c r="C11471" i="1"/>
  <c r="G11471" i="1"/>
  <c r="B11472" i="1"/>
  <c r="F11472" i="1"/>
  <c r="J11472" i="1"/>
  <c r="E11473" i="1"/>
  <c r="I11473" i="1"/>
  <c r="D11474" i="1"/>
  <c r="H11474" i="1"/>
  <c r="C11475" i="1"/>
  <c r="G11475" i="1"/>
  <c r="B11476" i="1"/>
  <c r="F11476" i="1"/>
  <c r="J11476" i="1"/>
  <c r="E11477" i="1"/>
  <c r="I11477" i="1"/>
  <c r="D11478" i="1"/>
  <c r="H11478" i="1"/>
  <c r="C11479" i="1"/>
  <c r="G11479" i="1"/>
  <c r="B11480" i="1"/>
  <c r="F11480" i="1"/>
  <c r="J11480" i="1"/>
  <c r="E11481" i="1"/>
  <c r="I11481" i="1"/>
  <c r="D11482" i="1"/>
  <c r="H11482" i="1"/>
  <c r="C11483" i="1"/>
  <c r="G11483" i="1"/>
  <c r="B11484" i="1"/>
  <c r="F11484" i="1"/>
  <c r="J11484" i="1"/>
  <c r="E11485" i="1"/>
  <c r="I11485" i="1"/>
  <c r="D11486" i="1"/>
  <c r="H11486" i="1"/>
  <c r="C11487" i="1"/>
  <c r="G11487" i="1"/>
  <c r="B11488" i="1"/>
  <c r="F11488" i="1"/>
  <c r="J11488" i="1"/>
  <c r="E11489" i="1"/>
  <c r="I11489" i="1"/>
  <c r="D11490" i="1"/>
  <c r="H11490" i="1"/>
  <c r="C11491" i="1"/>
  <c r="G11491" i="1"/>
  <c r="B11492" i="1"/>
  <c r="F11492" i="1"/>
  <c r="J11492" i="1"/>
  <c r="E11493" i="1"/>
  <c r="I11493" i="1"/>
  <c r="D11494" i="1"/>
  <c r="H11494" i="1"/>
  <c r="C11495" i="1"/>
  <c r="G11495" i="1"/>
  <c r="B11496" i="1"/>
  <c r="F11496" i="1"/>
  <c r="J11496" i="1"/>
  <c r="E11497" i="1"/>
  <c r="I11497" i="1"/>
  <c r="D11498" i="1"/>
  <c r="H11498" i="1"/>
  <c r="C11499" i="1"/>
  <c r="G11499" i="1"/>
  <c r="B11500" i="1"/>
  <c r="F11500" i="1"/>
  <c r="J11500" i="1"/>
  <c r="E11501" i="1"/>
  <c r="I11501" i="1"/>
  <c r="D11502" i="1"/>
  <c r="H11502" i="1"/>
  <c r="C11503" i="1"/>
  <c r="G11503" i="1"/>
  <c r="B11504" i="1"/>
  <c r="F11504" i="1"/>
  <c r="J11504" i="1"/>
  <c r="E11505" i="1"/>
  <c r="I11505" i="1"/>
  <c r="D11506" i="1"/>
  <c r="H11506" i="1"/>
  <c r="C11507" i="1"/>
  <c r="G11507" i="1"/>
  <c r="B11508" i="1"/>
  <c r="F11508" i="1"/>
  <c r="J11508" i="1"/>
  <c r="E11509" i="1"/>
  <c r="I11509" i="1"/>
  <c r="D11510" i="1"/>
  <c r="H11510" i="1"/>
  <c r="C11511" i="1"/>
  <c r="G11511" i="1"/>
  <c r="B11512" i="1"/>
  <c r="F11512" i="1"/>
  <c r="J11512" i="1"/>
  <c r="E11513" i="1"/>
  <c r="I11513" i="1"/>
  <c r="D11514" i="1"/>
  <c r="H11514" i="1"/>
  <c r="C11515" i="1"/>
  <c r="G11515" i="1"/>
  <c r="B11516" i="1"/>
  <c r="F11516" i="1"/>
  <c r="J11516" i="1"/>
  <c r="E11517" i="1"/>
  <c r="I11517" i="1"/>
  <c r="D11518" i="1"/>
  <c r="H11518" i="1"/>
  <c r="C11519" i="1"/>
  <c r="G11519" i="1"/>
  <c r="B11520" i="1"/>
  <c r="F11520" i="1"/>
  <c r="J11520" i="1"/>
  <c r="E11521" i="1"/>
  <c r="I11521" i="1"/>
  <c r="D11522" i="1"/>
  <c r="H11522" i="1"/>
  <c r="C11523" i="1"/>
  <c r="G11523" i="1"/>
  <c r="B11524" i="1"/>
  <c r="F11524" i="1"/>
  <c r="J11524" i="1"/>
  <c r="E11525" i="1"/>
  <c r="I11525" i="1"/>
  <c r="D11526" i="1"/>
  <c r="H11526" i="1"/>
  <c r="C11527" i="1"/>
  <c r="G11527" i="1"/>
  <c r="B11528" i="1"/>
  <c r="F11528" i="1"/>
  <c r="J11528" i="1"/>
  <c r="E11529" i="1"/>
  <c r="I11529" i="1"/>
  <c r="D11530" i="1"/>
  <c r="H11530" i="1"/>
  <c r="C11531" i="1"/>
  <c r="G11531" i="1"/>
  <c r="B11532" i="1"/>
  <c r="F11532" i="1"/>
  <c r="J11532" i="1"/>
  <c r="E11533" i="1"/>
  <c r="I11533" i="1"/>
  <c r="D11534" i="1"/>
  <c r="H11534" i="1"/>
  <c r="C11535" i="1"/>
  <c r="G11535" i="1"/>
  <c r="B11536" i="1"/>
  <c r="F11536" i="1"/>
  <c r="J11536" i="1"/>
  <c r="E11537" i="1"/>
  <c r="I11537" i="1"/>
  <c r="D11538" i="1"/>
  <c r="H11538" i="1"/>
  <c r="C11539" i="1"/>
  <c r="G11539" i="1"/>
  <c r="B11540" i="1"/>
  <c r="F11540" i="1"/>
  <c r="J11540" i="1"/>
  <c r="E11541" i="1"/>
  <c r="I11541" i="1"/>
  <c r="D11542" i="1"/>
  <c r="H11542" i="1"/>
  <c r="C11543" i="1"/>
  <c r="G11543" i="1"/>
  <c r="B11544" i="1"/>
  <c r="F11544" i="1"/>
  <c r="J11544" i="1"/>
  <c r="E11545" i="1"/>
  <c r="I11545" i="1"/>
  <c r="D11546" i="1"/>
  <c r="H11546" i="1"/>
  <c r="C11547" i="1"/>
  <c r="G11547" i="1"/>
  <c r="B11548" i="1"/>
  <c r="F11548" i="1"/>
  <c r="J11548" i="1"/>
  <c r="E11549" i="1"/>
  <c r="I11549" i="1"/>
  <c r="D11550" i="1"/>
  <c r="H11550" i="1"/>
  <c r="C11551" i="1"/>
  <c r="G11551" i="1"/>
  <c r="B11552" i="1"/>
  <c r="F11552" i="1"/>
  <c r="J11552" i="1"/>
  <c r="E11553" i="1"/>
  <c r="I11553" i="1"/>
  <c r="D11554" i="1"/>
  <c r="H11554" i="1"/>
  <c r="C11555" i="1"/>
  <c r="G11555" i="1"/>
  <c r="B11556" i="1"/>
  <c r="F11556" i="1"/>
  <c r="J11556" i="1"/>
  <c r="E11557" i="1"/>
  <c r="I11557" i="1"/>
  <c r="D11558" i="1"/>
  <c r="H11558" i="1"/>
  <c r="C11559" i="1"/>
  <c r="G11559" i="1"/>
  <c r="B11560" i="1"/>
  <c r="F11560" i="1"/>
  <c r="J11560" i="1"/>
  <c r="E11561" i="1"/>
  <c r="I11561" i="1"/>
  <c r="D11562" i="1"/>
  <c r="H11562" i="1"/>
  <c r="C11563" i="1"/>
  <c r="G11563" i="1"/>
  <c r="B11564" i="1"/>
  <c r="F11564" i="1"/>
  <c r="J11564" i="1"/>
  <c r="E11565" i="1"/>
  <c r="I11565" i="1"/>
  <c r="D11566" i="1"/>
  <c r="H11566" i="1"/>
  <c r="C11567" i="1"/>
  <c r="G11567" i="1"/>
  <c r="B11568" i="1"/>
  <c r="F11568" i="1"/>
  <c r="J11568" i="1"/>
  <c r="E11569" i="1"/>
  <c r="I11569" i="1"/>
  <c r="D11570" i="1"/>
  <c r="H11570" i="1"/>
  <c r="C11571" i="1"/>
  <c r="G11571" i="1"/>
  <c r="B11572" i="1"/>
  <c r="F11572" i="1"/>
  <c r="J11572" i="1"/>
  <c r="E11573" i="1"/>
  <c r="I11573" i="1"/>
  <c r="D11574" i="1"/>
  <c r="H11574" i="1"/>
  <c r="C11575" i="1"/>
  <c r="G11575" i="1"/>
  <c r="B11576" i="1"/>
  <c r="F11576" i="1"/>
  <c r="J11576" i="1"/>
  <c r="E11577" i="1"/>
  <c r="I11577" i="1"/>
  <c r="D11578" i="1"/>
  <c r="H11578" i="1"/>
  <c r="C11579" i="1"/>
  <c r="G11579" i="1"/>
  <c r="B11580" i="1"/>
  <c r="F11580" i="1"/>
  <c r="J11580" i="1"/>
  <c r="E11581" i="1"/>
  <c r="I11581" i="1"/>
  <c r="D11582" i="1"/>
  <c r="H11582" i="1"/>
  <c r="C11583" i="1"/>
  <c r="G11583" i="1"/>
  <c r="B11584" i="1"/>
  <c r="F11584" i="1"/>
  <c r="J11584" i="1"/>
  <c r="E11585" i="1"/>
  <c r="I11585" i="1"/>
  <c r="D11586" i="1"/>
  <c r="H11586" i="1"/>
  <c r="C11587" i="1"/>
  <c r="G11587" i="1"/>
  <c r="B11588" i="1"/>
  <c r="F11588" i="1"/>
  <c r="J11588" i="1"/>
  <c r="E11589" i="1"/>
  <c r="I11589" i="1"/>
  <c r="D11590" i="1"/>
  <c r="H11590" i="1"/>
  <c r="C11591" i="1"/>
  <c r="G11591" i="1"/>
  <c r="B11592" i="1"/>
  <c r="F11592" i="1"/>
  <c r="J11592" i="1"/>
  <c r="E11593" i="1"/>
  <c r="I11593" i="1"/>
  <c r="D11594" i="1"/>
  <c r="H11594" i="1"/>
  <c r="C11595" i="1"/>
  <c r="G11595" i="1"/>
  <c r="B11596" i="1"/>
  <c r="F11596" i="1"/>
  <c r="J11596" i="1"/>
  <c r="E11597" i="1"/>
  <c r="I11597" i="1"/>
  <c r="D11598" i="1"/>
  <c r="H11598" i="1"/>
  <c r="C11599" i="1"/>
  <c r="G11599" i="1"/>
  <c r="B11600" i="1"/>
  <c r="F11600" i="1"/>
  <c r="J11600" i="1"/>
  <c r="E11601" i="1"/>
  <c r="I11601" i="1"/>
  <c r="D11602" i="1"/>
  <c r="H11602" i="1"/>
  <c r="C11603" i="1"/>
  <c r="G11603" i="1"/>
  <c r="B11604" i="1"/>
  <c r="F11604" i="1"/>
  <c r="J11604" i="1"/>
  <c r="E11605" i="1"/>
  <c r="I11605" i="1"/>
  <c r="D11606" i="1"/>
  <c r="H11606" i="1"/>
  <c r="C11607" i="1"/>
  <c r="G11607" i="1"/>
  <c r="B11608" i="1"/>
  <c r="F11608" i="1"/>
  <c r="J11608" i="1"/>
  <c r="E11609" i="1"/>
  <c r="I11609" i="1"/>
  <c r="D11610" i="1"/>
  <c r="H11610" i="1"/>
  <c r="C11611" i="1"/>
  <c r="G11611" i="1"/>
  <c r="B11612" i="1"/>
  <c r="F11612" i="1"/>
  <c r="J11612" i="1"/>
  <c r="E11613" i="1"/>
  <c r="I11613" i="1"/>
  <c r="D11614" i="1"/>
  <c r="H11614" i="1"/>
  <c r="C11615" i="1"/>
  <c r="G11615" i="1"/>
  <c r="B11616" i="1"/>
  <c r="F11616" i="1"/>
  <c r="J11616" i="1"/>
  <c r="E11617" i="1"/>
  <c r="I11617" i="1"/>
  <c r="D11618" i="1"/>
  <c r="H11618" i="1"/>
  <c r="C11619" i="1"/>
  <c r="G11619" i="1"/>
  <c r="B11620" i="1"/>
  <c r="F11620" i="1"/>
  <c r="J11620" i="1"/>
  <c r="E11621" i="1"/>
  <c r="I11621" i="1"/>
  <c r="D11622" i="1"/>
  <c r="H11622" i="1"/>
  <c r="C11623" i="1"/>
  <c r="G11623" i="1"/>
  <c r="B11624" i="1"/>
  <c r="F11624" i="1"/>
  <c r="J11624" i="1"/>
  <c r="E11625" i="1"/>
  <c r="I11625" i="1"/>
  <c r="D11626" i="1"/>
  <c r="H11626" i="1"/>
  <c r="C11627" i="1"/>
  <c r="G11627" i="1"/>
  <c r="B11628" i="1"/>
  <c r="F11628" i="1"/>
  <c r="J11628" i="1"/>
  <c r="E11629" i="1"/>
  <c r="I11629" i="1"/>
  <c r="D11630" i="1"/>
  <c r="H11630" i="1"/>
  <c r="C11631" i="1"/>
  <c r="G11631" i="1"/>
  <c r="B11632" i="1"/>
  <c r="F11632" i="1"/>
  <c r="J11632" i="1"/>
  <c r="E11633" i="1"/>
  <c r="I11633" i="1"/>
  <c r="D11634" i="1"/>
  <c r="H11634" i="1"/>
  <c r="C11635" i="1"/>
  <c r="G11635" i="1"/>
  <c r="B11636" i="1"/>
  <c r="F11636" i="1"/>
  <c r="J11636" i="1"/>
  <c r="E11637" i="1"/>
  <c r="I11637" i="1"/>
  <c r="D11638" i="1"/>
  <c r="H11638" i="1"/>
  <c r="C11639" i="1"/>
  <c r="G11639" i="1"/>
  <c r="B11640" i="1"/>
  <c r="F11640" i="1"/>
  <c r="J11640" i="1"/>
  <c r="E11641" i="1"/>
  <c r="I11641" i="1"/>
  <c r="D11642" i="1"/>
  <c r="H11642" i="1"/>
  <c r="C11643" i="1"/>
  <c r="G11643" i="1"/>
  <c r="B11644" i="1"/>
  <c r="F11644" i="1"/>
  <c r="J11644" i="1"/>
  <c r="E11645" i="1"/>
  <c r="I11645" i="1"/>
  <c r="D11646" i="1"/>
  <c r="H11646" i="1"/>
  <c r="C11647" i="1"/>
  <c r="G11647" i="1"/>
  <c r="B11648" i="1"/>
  <c r="F11648" i="1"/>
  <c r="J11648" i="1"/>
  <c r="E11649" i="1"/>
  <c r="I11649" i="1"/>
  <c r="D11650" i="1"/>
  <c r="H11650" i="1"/>
  <c r="C11651" i="1"/>
  <c r="G11651" i="1"/>
  <c r="B11652" i="1"/>
  <c r="F11652" i="1"/>
  <c r="J11652" i="1"/>
  <c r="E11653" i="1"/>
  <c r="I11653" i="1"/>
  <c r="D11654" i="1"/>
  <c r="H11654" i="1"/>
  <c r="C11655" i="1"/>
  <c r="G11655" i="1"/>
  <c r="B11656" i="1"/>
  <c r="F11656" i="1"/>
  <c r="J11656" i="1"/>
  <c r="E11657" i="1"/>
  <c r="I11657" i="1"/>
  <c r="D11658" i="1"/>
  <c r="H11658" i="1"/>
  <c r="C11659" i="1"/>
  <c r="G11659" i="1"/>
  <c r="B11660" i="1"/>
  <c r="F11660" i="1"/>
  <c r="J11660" i="1"/>
  <c r="E11661" i="1"/>
  <c r="I11661" i="1"/>
  <c r="D11662" i="1"/>
  <c r="H11662" i="1"/>
  <c r="C11663" i="1"/>
  <c r="G11663" i="1"/>
  <c r="B11664" i="1"/>
  <c r="F11664" i="1"/>
  <c r="J11664" i="1"/>
  <c r="E11665" i="1"/>
  <c r="I11665" i="1"/>
  <c r="D11666" i="1"/>
  <c r="H11666" i="1"/>
  <c r="C11667" i="1"/>
  <c r="G11667" i="1"/>
  <c r="B11668" i="1"/>
  <c r="F11668" i="1"/>
  <c r="J11668" i="1"/>
  <c r="E11669" i="1"/>
  <c r="I11669" i="1"/>
  <c r="D11670" i="1"/>
  <c r="H11670" i="1"/>
  <c r="C11671" i="1"/>
  <c r="G11671" i="1"/>
  <c r="B11672" i="1"/>
  <c r="F11672" i="1"/>
  <c r="J11672" i="1"/>
  <c r="E11673" i="1"/>
  <c r="I11673" i="1"/>
  <c r="D11674" i="1"/>
  <c r="H11674" i="1"/>
  <c r="C11675" i="1"/>
  <c r="G11675" i="1"/>
  <c r="B11676" i="1"/>
  <c r="F11676" i="1"/>
  <c r="J11676" i="1"/>
  <c r="E11677" i="1"/>
  <c r="I11677" i="1"/>
  <c r="D11678" i="1"/>
  <c r="H11678" i="1"/>
  <c r="C11679" i="1"/>
  <c r="G11679" i="1"/>
  <c r="B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E12546" i="1"/>
  <c r="G12546" i="1"/>
  <c r="I12546" i="1"/>
  <c r="B12547" i="1"/>
  <c r="D12547" i="1"/>
  <c r="F12547" i="1"/>
  <c r="H12547" i="1"/>
  <c r="J12547" i="1"/>
  <c r="C12548" i="1"/>
  <c r="E12548" i="1"/>
  <c r="G12548" i="1"/>
  <c r="I12548" i="1"/>
  <c r="B12549" i="1"/>
  <c r="D12549" i="1"/>
  <c r="F12549" i="1"/>
  <c r="H12549" i="1"/>
  <c r="J12549" i="1"/>
  <c r="C12550" i="1"/>
  <c r="E12550" i="1"/>
  <c r="G12550" i="1"/>
  <c r="I12550" i="1"/>
  <c r="B12551" i="1"/>
  <c r="D12551" i="1"/>
  <c r="F12551" i="1"/>
  <c r="H12551" i="1"/>
  <c r="J12551" i="1"/>
  <c r="C12552" i="1"/>
  <c r="E12552" i="1"/>
  <c r="G12552" i="1"/>
  <c r="I12552" i="1"/>
  <c r="B12553" i="1"/>
  <c r="D12553" i="1"/>
  <c r="F12553" i="1"/>
  <c r="H12553" i="1"/>
  <c r="J12553" i="1"/>
  <c r="C12554" i="1"/>
  <c r="E12554" i="1"/>
  <c r="G12554" i="1"/>
  <c r="I12554" i="1"/>
  <c r="B12555" i="1"/>
  <c r="D12555" i="1"/>
  <c r="F12555" i="1"/>
  <c r="H12555" i="1"/>
  <c r="J12555" i="1"/>
  <c r="C12556" i="1"/>
  <c r="E12556" i="1"/>
  <c r="G12556" i="1"/>
  <c r="I12556" i="1"/>
  <c r="B12557" i="1"/>
  <c r="D12557" i="1"/>
  <c r="F12557" i="1"/>
  <c r="H12557" i="1"/>
  <c r="J12557" i="1"/>
  <c r="C12558" i="1"/>
  <c r="E12558" i="1"/>
  <c r="G12558" i="1"/>
  <c r="I12558" i="1"/>
  <c r="B12559" i="1"/>
  <c r="D12559" i="1"/>
  <c r="F12559" i="1"/>
  <c r="H12559" i="1"/>
  <c r="J12559" i="1"/>
  <c r="C12560" i="1"/>
  <c r="E12560" i="1"/>
  <c r="G12560" i="1"/>
  <c r="I12560" i="1"/>
  <c r="B12561" i="1"/>
  <c r="D12561" i="1"/>
  <c r="F12561" i="1"/>
  <c r="H12561" i="1"/>
  <c r="J12561" i="1"/>
  <c r="C12562" i="1"/>
  <c r="E12562" i="1"/>
  <c r="G12562" i="1"/>
  <c r="I12562" i="1"/>
  <c r="B12563" i="1"/>
  <c r="D12563" i="1"/>
  <c r="F12563" i="1"/>
  <c r="H12563" i="1"/>
  <c r="J12563" i="1"/>
  <c r="C12564" i="1"/>
  <c r="E12564" i="1"/>
  <c r="G12564" i="1"/>
  <c r="I12564" i="1"/>
  <c r="B12565" i="1"/>
  <c r="D12565" i="1"/>
  <c r="F12565" i="1"/>
  <c r="H12565" i="1"/>
  <c r="J12565" i="1"/>
  <c r="C12566" i="1"/>
  <c r="E12566" i="1"/>
  <c r="G12566" i="1"/>
  <c r="I12566" i="1"/>
  <c r="B12567" i="1"/>
  <c r="D12567" i="1"/>
  <c r="F12567" i="1"/>
  <c r="H12567" i="1"/>
  <c r="J12567" i="1"/>
  <c r="C12568" i="1"/>
  <c r="E12568" i="1"/>
  <c r="G12568" i="1"/>
  <c r="I12568" i="1"/>
  <c r="B12569" i="1"/>
  <c r="D12569" i="1"/>
  <c r="F12569" i="1"/>
  <c r="H12569" i="1"/>
  <c r="J12569" i="1"/>
  <c r="C12570" i="1"/>
  <c r="E12570" i="1"/>
  <c r="G12570" i="1"/>
  <c r="I12570" i="1"/>
  <c r="B12571" i="1"/>
  <c r="D12571" i="1"/>
  <c r="F12571" i="1"/>
  <c r="H12571" i="1"/>
  <c r="J12571" i="1"/>
  <c r="C12572" i="1"/>
  <c r="E12572" i="1"/>
  <c r="G12572" i="1"/>
  <c r="I12572" i="1"/>
  <c r="B12573" i="1"/>
  <c r="D12573" i="1"/>
  <c r="F12573" i="1"/>
  <c r="H12573" i="1"/>
  <c r="J12573" i="1"/>
  <c r="C12574" i="1"/>
  <c r="E12574" i="1"/>
  <c r="G12574" i="1"/>
  <c r="I12574" i="1"/>
  <c r="B12575" i="1"/>
  <c r="D12575" i="1"/>
  <c r="F12575" i="1"/>
  <c r="H12575" i="1"/>
  <c r="J12575" i="1"/>
  <c r="C12576" i="1"/>
  <c r="E12576" i="1"/>
  <c r="G12576" i="1"/>
  <c r="I12576" i="1"/>
  <c r="B12577" i="1"/>
  <c r="D12577" i="1"/>
  <c r="F12577" i="1"/>
  <c r="H12577" i="1"/>
  <c r="J12577" i="1"/>
  <c r="C12578" i="1"/>
  <c r="E12578" i="1"/>
  <c r="G12578" i="1"/>
  <c r="I12578" i="1"/>
  <c r="B12579" i="1"/>
  <c r="D12579" i="1"/>
  <c r="F12579" i="1"/>
  <c r="H12579" i="1"/>
  <c r="J12579" i="1"/>
  <c r="C12580" i="1"/>
  <c r="E12580" i="1"/>
  <c r="G12580" i="1"/>
  <c r="I12580" i="1"/>
  <c r="B12581" i="1"/>
  <c r="D12581" i="1"/>
  <c r="F12581" i="1"/>
  <c r="H12581" i="1"/>
  <c r="J12581" i="1"/>
  <c r="C12582" i="1"/>
  <c r="E12582" i="1"/>
  <c r="G12582" i="1"/>
  <c r="I12582" i="1"/>
  <c r="B12583" i="1"/>
  <c r="D12583" i="1"/>
  <c r="F12583" i="1"/>
  <c r="H12583" i="1"/>
  <c r="J12583" i="1"/>
  <c r="C12584" i="1"/>
  <c r="E12584" i="1"/>
  <c r="G12584" i="1"/>
  <c r="I12584" i="1"/>
  <c r="B12585" i="1"/>
  <c r="D12585" i="1"/>
  <c r="F12585" i="1"/>
  <c r="H12585" i="1"/>
  <c r="J12585" i="1"/>
  <c r="C12586" i="1"/>
  <c r="E12586" i="1"/>
  <c r="G12586" i="1"/>
  <c r="I12586" i="1"/>
  <c r="B12587" i="1"/>
  <c r="D12587" i="1"/>
  <c r="F12587" i="1"/>
  <c r="H12587" i="1"/>
  <c r="J12587" i="1"/>
  <c r="C12588" i="1"/>
  <c r="E12588" i="1"/>
  <c r="G12588" i="1"/>
  <c r="I12588" i="1"/>
  <c r="B12589" i="1"/>
  <c r="D12589" i="1"/>
  <c r="F12589" i="1"/>
  <c r="H12589" i="1"/>
  <c r="J12589" i="1"/>
  <c r="C12590" i="1"/>
  <c r="E12590" i="1"/>
  <c r="G12590" i="1"/>
  <c r="I12590" i="1"/>
  <c r="B12591" i="1"/>
  <c r="D12591" i="1"/>
  <c r="F12591" i="1"/>
  <c r="H12591" i="1"/>
  <c r="J12591" i="1"/>
  <c r="C12592" i="1"/>
  <c r="E12592" i="1"/>
  <c r="G12592" i="1"/>
  <c r="I12592" i="1"/>
  <c r="B12593" i="1"/>
  <c r="D12593" i="1"/>
  <c r="F12593" i="1"/>
  <c r="H12593" i="1"/>
  <c r="J12593" i="1"/>
  <c r="C12594" i="1"/>
  <c r="E12594" i="1"/>
  <c r="G12594" i="1"/>
  <c r="I12594" i="1"/>
  <c r="B12595" i="1"/>
  <c r="D12595" i="1"/>
  <c r="F12595" i="1"/>
  <c r="H12595" i="1"/>
  <c r="J12595" i="1"/>
  <c r="C12596" i="1"/>
  <c r="E12596" i="1"/>
  <c r="G12596" i="1"/>
  <c r="I12596" i="1"/>
  <c r="B12597" i="1"/>
  <c r="D12597" i="1"/>
  <c r="F12597" i="1"/>
  <c r="H12597" i="1"/>
  <c r="J12597" i="1"/>
  <c r="C12598" i="1"/>
  <c r="E12598" i="1"/>
  <c r="G12598" i="1"/>
  <c r="I12598" i="1"/>
  <c r="B12599" i="1"/>
  <c r="D12599" i="1"/>
  <c r="F12599" i="1"/>
  <c r="H12599" i="1"/>
  <c r="J12599" i="1"/>
  <c r="C12600" i="1"/>
  <c r="E12600" i="1"/>
  <c r="G12600" i="1"/>
  <c r="I12600" i="1"/>
  <c r="B12601" i="1"/>
  <c r="D12601" i="1"/>
  <c r="F12601" i="1"/>
  <c r="H12601" i="1"/>
  <c r="J12601" i="1"/>
  <c r="C12602" i="1"/>
  <c r="E12602" i="1"/>
  <c r="G12602" i="1"/>
  <c r="I12602" i="1"/>
  <c r="B12603" i="1"/>
  <c r="D12603" i="1"/>
  <c r="F12603" i="1"/>
  <c r="H12603" i="1"/>
  <c r="J12603" i="1"/>
  <c r="C12604" i="1"/>
  <c r="E12604" i="1"/>
  <c r="G12604" i="1"/>
  <c r="I12604" i="1"/>
  <c r="B12605" i="1"/>
  <c r="D12605" i="1"/>
  <c r="F12605" i="1"/>
  <c r="H12605" i="1"/>
  <c r="J12605" i="1"/>
  <c r="C12606" i="1"/>
  <c r="E12606" i="1"/>
  <c r="G12606" i="1"/>
  <c r="I12606" i="1"/>
  <c r="B12607" i="1"/>
  <c r="D12607" i="1"/>
  <c r="F12607" i="1"/>
  <c r="H12607" i="1"/>
  <c r="J12607" i="1"/>
  <c r="C12608" i="1"/>
  <c r="E12608" i="1"/>
  <c r="G12608" i="1"/>
  <c r="I12608" i="1"/>
  <c r="B12609" i="1"/>
  <c r="D12609" i="1"/>
  <c r="F12609" i="1"/>
  <c r="H12609" i="1"/>
  <c r="J12609" i="1"/>
  <c r="C12610" i="1"/>
  <c r="E12610" i="1"/>
  <c r="G12610" i="1"/>
  <c r="I12610" i="1"/>
  <c r="B12611" i="1"/>
  <c r="D12611" i="1"/>
  <c r="F12611" i="1"/>
  <c r="H12611" i="1"/>
  <c r="J12611" i="1"/>
  <c r="C12612" i="1"/>
  <c r="E12612" i="1"/>
  <c r="G12612" i="1"/>
  <c r="I12612" i="1"/>
  <c r="B12613" i="1"/>
  <c r="D12613" i="1"/>
  <c r="F12613" i="1"/>
  <c r="H12613" i="1"/>
  <c r="J12613" i="1"/>
  <c r="C12614" i="1"/>
  <c r="E12614" i="1"/>
  <c r="G12614" i="1"/>
  <c r="I12614" i="1"/>
  <c r="B12615" i="1"/>
  <c r="D12615" i="1"/>
  <c r="F12615" i="1"/>
  <c r="H12615" i="1"/>
  <c r="J12615" i="1"/>
  <c r="C12616" i="1"/>
  <c r="E12616" i="1"/>
  <c r="G12616" i="1"/>
  <c r="I12616" i="1"/>
  <c r="B12617" i="1"/>
  <c r="D12617" i="1"/>
  <c r="F12617" i="1"/>
  <c r="H12617" i="1"/>
  <c r="J12617" i="1"/>
  <c r="C12618" i="1"/>
  <c r="E12618" i="1"/>
  <c r="G12618" i="1"/>
  <c r="I12618" i="1"/>
  <c r="B12619" i="1"/>
  <c r="D12619" i="1"/>
  <c r="F12619" i="1"/>
  <c r="H12619" i="1"/>
  <c r="J12619" i="1"/>
  <c r="C12620" i="1"/>
  <c r="E12620" i="1"/>
  <c r="G12620" i="1"/>
  <c r="I12620" i="1"/>
  <c r="B12621" i="1"/>
  <c r="D12621" i="1"/>
  <c r="F12621" i="1"/>
  <c r="H12621" i="1"/>
  <c r="J12621" i="1"/>
  <c r="C12622" i="1"/>
  <c r="E12622" i="1"/>
  <c r="G12622" i="1"/>
  <c r="I12622" i="1"/>
  <c r="B12623" i="1"/>
  <c r="D12623" i="1"/>
  <c r="F12623" i="1"/>
  <c r="H12623" i="1"/>
  <c r="J12623" i="1"/>
  <c r="C12624" i="1"/>
  <c r="E12624" i="1"/>
  <c r="G12624" i="1"/>
  <c r="I12624" i="1"/>
  <c r="B12625" i="1"/>
  <c r="D12625" i="1"/>
  <c r="F12625" i="1"/>
  <c r="H12625" i="1"/>
  <c r="J12625" i="1"/>
  <c r="C12626" i="1"/>
  <c r="E12626" i="1"/>
  <c r="G12626" i="1"/>
  <c r="I12626" i="1"/>
  <c r="B12627" i="1"/>
  <c r="D12627" i="1"/>
  <c r="F12627" i="1"/>
  <c r="H12627" i="1"/>
  <c r="J12627" i="1"/>
  <c r="C12628" i="1"/>
  <c r="E12628" i="1"/>
  <c r="G12628" i="1"/>
  <c r="I12628" i="1"/>
  <c r="B12629" i="1"/>
  <c r="D12629" i="1"/>
  <c r="F12629" i="1"/>
  <c r="H12629" i="1"/>
  <c r="J12629" i="1"/>
  <c r="C12630" i="1"/>
  <c r="E12630" i="1"/>
  <c r="G12630" i="1"/>
  <c r="I12630" i="1"/>
  <c r="B12631" i="1"/>
  <c r="D12631" i="1"/>
  <c r="F12631" i="1"/>
  <c r="H12631" i="1"/>
  <c r="J12631" i="1"/>
  <c r="C12632" i="1"/>
  <c r="E12632" i="1"/>
  <c r="G12632" i="1"/>
  <c r="I12632" i="1"/>
  <c r="B12633" i="1"/>
  <c r="D12633" i="1"/>
  <c r="F12633" i="1"/>
  <c r="H12633" i="1"/>
  <c r="J12633" i="1"/>
  <c r="C12634" i="1"/>
  <c r="E12634" i="1"/>
  <c r="G12634" i="1"/>
  <c r="I12634" i="1"/>
  <c r="B12635" i="1"/>
  <c r="D12635" i="1"/>
  <c r="F12635" i="1"/>
  <c r="H12635" i="1"/>
  <c r="J12635" i="1"/>
  <c r="C12636" i="1"/>
  <c r="E12636" i="1"/>
  <c r="G12636" i="1"/>
  <c r="I12636" i="1"/>
  <c r="B12637" i="1"/>
  <c r="D12637" i="1"/>
  <c r="F12637" i="1"/>
  <c r="H12637" i="1"/>
  <c r="J12637" i="1"/>
  <c r="C12638" i="1"/>
  <c r="E12638" i="1"/>
  <c r="G12638" i="1"/>
  <c r="I12638" i="1"/>
  <c r="B12639" i="1"/>
  <c r="D12639" i="1"/>
  <c r="F12639" i="1"/>
  <c r="H12639" i="1"/>
  <c r="J12639" i="1"/>
  <c r="C12640" i="1"/>
  <c r="E12640" i="1"/>
  <c r="G12640" i="1"/>
  <c r="I12640" i="1"/>
  <c r="B12641" i="1"/>
  <c r="D12641" i="1"/>
  <c r="F12641" i="1"/>
  <c r="H12641" i="1"/>
  <c r="J12641" i="1"/>
  <c r="C12642" i="1"/>
  <c r="E12642" i="1"/>
  <c r="G12642" i="1"/>
  <c r="I12642" i="1"/>
  <c r="B12643" i="1"/>
  <c r="D12643" i="1"/>
  <c r="F12643" i="1"/>
  <c r="H12643" i="1"/>
  <c r="J12643" i="1"/>
  <c r="C12644" i="1"/>
  <c r="E12644" i="1"/>
  <c r="G12644" i="1"/>
  <c r="I12644" i="1"/>
  <c r="B12645" i="1"/>
  <c r="D12645" i="1"/>
  <c r="F12645" i="1"/>
  <c r="H12645" i="1"/>
  <c r="J12645" i="1"/>
  <c r="C12646" i="1"/>
  <c r="E12646" i="1"/>
  <c r="G12646" i="1"/>
  <c r="I12646" i="1"/>
  <c r="B12647" i="1"/>
  <c r="D12647" i="1"/>
  <c r="F12647" i="1"/>
  <c r="H12647" i="1"/>
  <c r="J12647" i="1"/>
  <c r="C12648" i="1"/>
  <c r="E12648" i="1"/>
  <c r="G12648" i="1"/>
  <c r="I12648" i="1"/>
  <c r="B12649" i="1"/>
  <c r="D12649" i="1"/>
  <c r="F12649" i="1"/>
  <c r="H12649" i="1"/>
  <c r="J12649" i="1"/>
  <c r="C12650" i="1"/>
  <c r="E12650" i="1"/>
  <c r="G12650" i="1"/>
  <c r="I12650" i="1"/>
  <c r="B12651" i="1"/>
  <c r="D12651" i="1"/>
  <c r="F12651" i="1"/>
  <c r="H12651" i="1"/>
  <c r="J12651" i="1"/>
  <c r="C12652" i="1"/>
  <c r="E12652" i="1"/>
  <c r="G12652" i="1"/>
  <c r="I12652" i="1"/>
  <c r="B12653" i="1"/>
  <c r="D12653" i="1"/>
  <c r="F12653" i="1"/>
  <c r="H12653" i="1"/>
  <c r="J12653" i="1"/>
  <c r="C12654" i="1"/>
  <c r="E12654" i="1"/>
  <c r="G12654" i="1"/>
  <c r="I12654" i="1"/>
  <c r="B12655" i="1"/>
  <c r="D12655" i="1"/>
  <c r="F12655" i="1"/>
  <c r="H12655" i="1"/>
  <c r="J12655" i="1"/>
  <c r="C12656" i="1"/>
  <c r="E12656" i="1"/>
  <c r="G12656" i="1"/>
  <c r="I12656" i="1"/>
  <c r="B12657" i="1"/>
  <c r="D12657" i="1"/>
  <c r="F12657" i="1"/>
  <c r="H12657" i="1"/>
  <c r="J12657" i="1"/>
  <c r="C12658" i="1"/>
  <c r="E12658" i="1"/>
  <c r="G12658" i="1"/>
  <c r="I12658" i="1"/>
  <c r="B12659" i="1"/>
  <c r="D12659" i="1"/>
  <c r="F12659" i="1"/>
  <c r="H12659" i="1"/>
  <c r="J12659" i="1"/>
  <c r="C12660" i="1"/>
  <c r="E12660" i="1"/>
  <c r="G12660" i="1"/>
  <c r="I12660" i="1"/>
  <c r="B12661" i="1"/>
  <c r="D12661" i="1"/>
  <c r="F12661" i="1"/>
  <c r="H12661" i="1"/>
  <c r="J12661" i="1"/>
  <c r="C12662" i="1"/>
  <c r="E12662" i="1"/>
  <c r="G12662" i="1"/>
  <c r="I12662" i="1"/>
  <c r="B12663" i="1"/>
  <c r="D12663" i="1"/>
  <c r="F12663" i="1"/>
  <c r="H12663" i="1"/>
  <c r="J12663" i="1"/>
  <c r="C12664" i="1"/>
  <c r="E12664" i="1"/>
  <c r="G12664" i="1"/>
  <c r="I12664" i="1"/>
  <c r="B12665" i="1"/>
  <c r="D12665" i="1"/>
  <c r="F12665" i="1"/>
  <c r="H12665" i="1"/>
  <c r="J12665" i="1"/>
  <c r="C12666" i="1"/>
  <c r="E12666" i="1"/>
  <c r="G12666" i="1"/>
  <c r="I12666" i="1"/>
  <c r="B12667" i="1"/>
  <c r="D12667" i="1"/>
  <c r="F12667" i="1"/>
  <c r="H12667" i="1"/>
  <c r="J12667" i="1"/>
  <c r="C12668" i="1"/>
  <c r="E12668" i="1"/>
  <c r="G12668" i="1"/>
  <c r="I12668" i="1"/>
  <c r="B12669" i="1"/>
  <c r="D12669" i="1"/>
  <c r="F12669" i="1"/>
  <c r="H12669" i="1"/>
  <c r="J12669" i="1"/>
  <c r="C12670" i="1"/>
  <c r="E12670" i="1"/>
  <c r="G12670" i="1"/>
  <c r="I12670" i="1"/>
  <c r="B12671" i="1"/>
  <c r="D12671" i="1"/>
  <c r="F12671" i="1"/>
  <c r="H12671" i="1"/>
  <c r="J12671" i="1"/>
  <c r="C12672" i="1"/>
  <c r="E12672" i="1"/>
  <c r="G12672" i="1"/>
  <c r="I12672" i="1"/>
  <c r="B12673" i="1"/>
  <c r="D12673" i="1"/>
  <c r="F12673" i="1"/>
  <c r="H12673" i="1"/>
  <c r="J12673" i="1"/>
  <c r="C12674" i="1"/>
  <c r="E12674" i="1"/>
  <c r="G12674" i="1"/>
  <c r="I12674" i="1"/>
  <c r="B12675" i="1"/>
  <c r="D12675" i="1"/>
  <c r="F12675" i="1"/>
  <c r="H12675" i="1"/>
  <c r="J12675" i="1"/>
  <c r="C12676" i="1"/>
  <c r="E12676" i="1"/>
  <c r="G12676" i="1"/>
  <c r="I12676" i="1"/>
  <c r="B12677" i="1"/>
  <c r="D12677" i="1"/>
  <c r="F12677" i="1"/>
  <c r="H12677" i="1"/>
  <c r="J12677" i="1"/>
  <c r="C12678" i="1"/>
  <c r="E12678" i="1"/>
  <c r="G12678" i="1"/>
  <c r="I12678" i="1"/>
  <c r="B12679" i="1"/>
  <c r="D12679" i="1"/>
  <c r="F12679" i="1"/>
  <c r="H12679" i="1"/>
  <c r="J12679" i="1"/>
  <c r="C12680" i="1"/>
  <c r="E12680" i="1"/>
  <c r="G12680" i="1"/>
  <c r="I12680" i="1"/>
  <c r="B12681" i="1"/>
  <c r="D12681" i="1"/>
  <c r="F12681" i="1"/>
  <c r="H12681" i="1"/>
  <c r="J12681" i="1"/>
  <c r="C12682" i="1"/>
  <c r="E12682" i="1"/>
  <c r="G12682" i="1"/>
  <c r="I12682" i="1"/>
  <c r="B12683" i="1"/>
  <c r="D12683" i="1"/>
  <c r="F12683" i="1"/>
  <c r="H12683" i="1"/>
  <c r="J12683" i="1"/>
  <c r="C12684" i="1"/>
  <c r="E12684" i="1"/>
  <c r="G12684" i="1"/>
  <c r="I12684" i="1"/>
  <c r="B12685" i="1"/>
  <c r="D12685" i="1"/>
  <c r="F12685" i="1"/>
  <c r="H12685" i="1"/>
  <c r="J12685" i="1"/>
  <c r="C12686" i="1"/>
  <c r="E12686" i="1"/>
  <c r="G12686" i="1"/>
  <c r="I12686" i="1"/>
  <c r="B12687" i="1"/>
  <c r="D12687" i="1"/>
  <c r="F12687" i="1"/>
  <c r="H12687" i="1"/>
  <c r="J12687" i="1"/>
  <c r="C12688" i="1"/>
  <c r="E12688" i="1"/>
  <c r="G12688" i="1"/>
  <c r="I12688" i="1"/>
  <c r="B12689" i="1"/>
  <c r="D12689" i="1"/>
  <c r="F12689" i="1"/>
  <c r="H12689" i="1"/>
  <c r="J12689" i="1"/>
  <c r="C12690" i="1"/>
  <c r="E12690" i="1"/>
  <c r="G12690" i="1"/>
  <c r="I12690" i="1"/>
  <c r="B12691" i="1"/>
  <c r="D12691" i="1"/>
  <c r="F12691" i="1"/>
  <c r="H12691" i="1"/>
  <c r="J12691" i="1"/>
  <c r="C12692" i="1"/>
  <c r="E12692" i="1"/>
  <c r="G12692" i="1"/>
  <c r="I12692" i="1"/>
  <c r="B12693" i="1"/>
  <c r="D12693" i="1"/>
  <c r="F12693" i="1"/>
  <c r="H12693" i="1"/>
  <c r="J12693" i="1"/>
  <c r="C12694" i="1"/>
  <c r="E12694" i="1"/>
  <c r="G12694" i="1"/>
  <c r="I12694" i="1"/>
  <c r="B12695" i="1"/>
  <c r="D12695" i="1"/>
  <c r="F12695" i="1"/>
  <c r="H12695" i="1"/>
  <c r="J12695" i="1"/>
  <c r="C12696" i="1"/>
  <c r="E12696" i="1"/>
  <c r="G12696" i="1"/>
  <c r="I12696" i="1"/>
  <c r="B12697" i="1"/>
  <c r="D12697" i="1"/>
  <c r="F12697" i="1"/>
  <c r="H12697" i="1"/>
  <c r="J12697" i="1"/>
  <c r="C12698" i="1"/>
  <c r="E12698" i="1"/>
  <c r="G12698" i="1"/>
  <c r="I12698" i="1"/>
  <c r="B12699" i="1"/>
  <c r="D12699" i="1"/>
  <c r="F12699" i="1"/>
  <c r="H12699" i="1"/>
  <c r="J12699" i="1"/>
  <c r="C12700" i="1"/>
  <c r="E12700" i="1"/>
  <c r="G12700" i="1"/>
  <c r="I12700" i="1"/>
  <c r="B12701" i="1"/>
  <c r="D12701" i="1"/>
  <c r="F12701" i="1"/>
  <c r="H12701" i="1"/>
  <c r="J12701" i="1"/>
  <c r="C12702" i="1"/>
  <c r="E12702" i="1"/>
  <c r="G12702" i="1"/>
  <c r="I12702" i="1"/>
  <c r="B12703" i="1"/>
  <c r="D12703" i="1"/>
  <c r="F12703" i="1"/>
  <c r="H12703" i="1"/>
  <c r="J12703" i="1"/>
  <c r="C12704" i="1"/>
  <c r="E12704" i="1"/>
  <c r="G12704" i="1"/>
  <c r="I12704" i="1"/>
  <c r="B12705" i="1"/>
  <c r="D12705" i="1"/>
  <c r="F12705" i="1"/>
  <c r="H12705" i="1"/>
  <c r="J12705" i="1"/>
  <c r="C12706" i="1"/>
  <c r="E12706" i="1"/>
  <c r="G12706" i="1"/>
  <c r="I12706" i="1"/>
  <c r="B12707" i="1"/>
  <c r="D12707" i="1"/>
  <c r="F12707" i="1"/>
  <c r="H12707" i="1"/>
  <c r="J12707" i="1"/>
  <c r="C12708" i="1"/>
  <c r="E12708" i="1"/>
  <c r="G12708" i="1"/>
  <c r="I12708" i="1"/>
  <c r="B12709" i="1"/>
  <c r="D12709" i="1"/>
  <c r="F12709" i="1"/>
  <c r="H12709" i="1"/>
  <c r="J12709" i="1"/>
  <c r="C12710" i="1"/>
  <c r="E12710" i="1"/>
  <c r="G12710" i="1"/>
  <c r="I12710" i="1"/>
  <c r="B12711" i="1"/>
  <c r="D12711" i="1"/>
  <c r="F12711" i="1"/>
  <c r="H12711" i="1"/>
  <c r="J12711" i="1"/>
  <c r="C12712" i="1"/>
  <c r="E12712" i="1"/>
  <c r="G12712" i="1"/>
  <c r="I12712" i="1"/>
  <c r="B12713" i="1"/>
  <c r="D12713" i="1"/>
  <c r="F12713" i="1"/>
  <c r="H12713" i="1"/>
  <c r="J12713" i="1"/>
  <c r="C12714" i="1"/>
  <c r="E12714" i="1"/>
  <c r="G12714" i="1"/>
  <c r="I12714" i="1"/>
  <c r="B12715" i="1"/>
  <c r="D12715" i="1"/>
  <c r="F12715" i="1"/>
  <c r="H12715" i="1"/>
  <c r="J12715" i="1"/>
  <c r="C12716" i="1"/>
  <c r="E12716" i="1"/>
  <c r="G12716" i="1"/>
  <c r="I12716" i="1"/>
  <c r="B12717" i="1"/>
  <c r="D12717" i="1"/>
  <c r="F12717" i="1"/>
  <c r="H12717" i="1"/>
  <c r="J12717" i="1"/>
  <c r="C12718" i="1"/>
  <c r="E12718" i="1"/>
  <c r="G12718" i="1"/>
  <c r="I12718" i="1"/>
  <c r="B12719" i="1"/>
  <c r="D12719" i="1"/>
  <c r="F12719" i="1"/>
  <c r="H12719" i="1"/>
  <c r="J12719" i="1"/>
  <c r="C12720" i="1"/>
  <c r="E12720" i="1"/>
  <c r="G12720" i="1"/>
  <c r="I12720" i="1"/>
  <c r="B12721" i="1"/>
  <c r="D12721" i="1"/>
  <c r="F12721" i="1"/>
  <c r="H12721" i="1"/>
  <c r="J12721" i="1"/>
  <c r="C12722" i="1"/>
  <c r="E12722" i="1"/>
  <c r="G12722" i="1"/>
  <c r="I12722" i="1"/>
  <c r="B12723" i="1"/>
  <c r="D12723" i="1"/>
  <c r="F12723" i="1"/>
  <c r="H12723" i="1"/>
  <c r="J12723" i="1"/>
  <c r="C12724" i="1"/>
  <c r="E12724" i="1"/>
  <c r="G12724" i="1"/>
  <c r="I12724" i="1"/>
  <c r="B12725" i="1"/>
  <c r="D12725" i="1"/>
  <c r="F12725" i="1"/>
  <c r="H12725" i="1"/>
  <c r="J12725" i="1"/>
  <c r="C12726" i="1"/>
  <c r="E12726" i="1"/>
  <c r="G12726" i="1"/>
  <c r="I12726" i="1"/>
  <c r="B12727" i="1"/>
  <c r="D12727" i="1"/>
  <c r="F12727" i="1"/>
  <c r="H12727" i="1"/>
  <c r="J12727" i="1"/>
  <c r="C12728" i="1"/>
  <c r="E12728" i="1"/>
  <c r="G12728" i="1"/>
  <c r="I12728" i="1"/>
  <c r="B12729" i="1"/>
  <c r="D12729" i="1"/>
  <c r="F12729" i="1"/>
  <c r="H12729" i="1"/>
  <c r="J12729" i="1"/>
  <c r="C12730" i="1"/>
  <c r="E12730" i="1"/>
  <c r="G12730" i="1"/>
  <c r="I12730" i="1"/>
  <c r="B12731" i="1"/>
  <c r="D12731" i="1"/>
  <c r="F12731" i="1"/>
  <c r="H12731" i="1"/>
  <c r="J12731" i="1"/>
  <c r="C12732" i="1"/>
  <c r="E12732" i="1"/>
  <c r="G12732" i="1"/>
  <c r="I12732" i="1"/>
  <c r="B12733" i="1"/>
  <c r="D12733" i="1"/>
  <c r="F12733" i="1"/>
  <c r="H12733" i="1"/>
  <c r="J12733" i="1"/>
  <c r="C12734" i="1"/>
  <c r="E12734" i="1"/>
  <c r="G12734" i="1"/>
  <c r="I12734" i="1"/>
  <c r="B12735" i="1"/>
  <c r="D12735" i="1"/>
  <c r="F12735" i="1"/>
  <c r="H12735" i="1"/>
  <c r="J12735" i="1"/>
  <c r="C12736" i="1"/>
  <c r="E12736" i="1"/>
  <c r="G12736" i="1"/>
  <c r="I12736" i="1"/>
  <c r="B12737" i="1"/>
  <c r="D12737" i="1"/>
  <c r="F12737" i="1"/>
  <c r="H12737" i="1"/>
  <c r="J12737" i="1"/>
  <c r="C12738" i="1"/>
  <c r="E12738" i="1"/>
  <c r="G12738" i="1"/>
  <c r="I12738" i="1"/>
  <c r="B12739" i="1"/>
  <c r="D12739" i="1"/>
  <c r="F12739" i="1"/>
  <c r="H12739" i="1"/>
  <c r="J12739" i="1"/>
  <c r="C12740" i="1"/>
  <c r="E12740" i="1"/>
  <c r="G12740" i="1"/>
  <c r="I12740" i="1"/>
  <c r="B12741" i="1"/>
  <c r="D12741" i="1"/>
  <c r="F12741" i="1"/>
  <c r="H12741" i="1"/>
  <c r="J12741" i="1"/>
  <c r="C12742" i="1"/>
  <c r="E12742" i="1"/>
  <c r="G12742" i="1"/>
  <c r="I12742" i="1"/>
  <c r="B12743" i="1"/>
  <c r="D12743" i="1"/>
  <c r="F12743" i="1"/>
  <c r="H12743" i="1"/>
  <c r="J12743" i="1"/>
  <c r="C12744" i="1"/>
  <c r="E12744" i="1"/>
  <c r="G12744" i="1"/>
  <c r="I12744" i="1"/>
  <c r="B12745" i="1"/>
  <c r="D12745" i="1"/>
  <c r="F12745" i="1"/>
  <c r="H12745" i="1"/>
  <c r="J12745" i="1"/>
  <c r="C12746" i="1"/>
  <c r="E12746" i="1"/>
  <c r="G12746" i="1"/>
  <c r="I12746" i="1"/>
  <c r="B12747" i="1"/>
  <c r="D12747" i="1"/>
  <c r="F12747" i="1"/>
  <c r="H12747" i="1"/>
  <c r="J12747" i="1"/>
  <c r="C12748" i="1"/>
  <c r="E12748" i="1"/>
  <c r="G12748" i="1"/>
  <c r="I12748" i="1"/>
  <c r="B12749" i="1"/>
  <c r="D12749" i="1"/>
  <c r="F12749" i="1"/>
  <c r="H12749" i="1"/>
  <c r="J12749" i="1"/>
  <c r="C12750" i="1"/>
  <c r="E12750" i="1"/>
  <c r="G12750" i="1"/>
  <c r="I12750" i="1"/>
  <c r="B12751" i="1"/>
  <c r="D12751" i="1"/>
  <c r="F12751" i="1"/>
  <c r="H12751" i="1"/>
  <c r="J12751" i="1"/>
  <c r="C12752" i="1"/>
  <c r="E12752" i="1"/>
  <c r="G12752" i="1"/>
  <c r="I12752" i="1"/>
  <c r="B12753" i="1"/>
  <c r="D12753" i="1"/>
  <c r="F12753" i="1"/>
  <c r="H12753" i="1"/>
  <c r="J12753" i="1"/>
  <c r="C12754" i="1"/>
  <c r="E12754" i="1"/>
  <c r="G12754" i="1"/>
  <c r="I12754" i="1"/>
  <c r="B12755" i="1"/>
  <c r="D12755" i="1"/>
  <c r="F12755" i="1"/>
  <c r="H12755" i="1"/>
  <c r="J12755" i="1"/>
  <c r="C12756" i="1"/>
  <c r="E12756" i="1"/>
  <c r="G12756" i="1"/>
  <c r="I12756" i="1"/>
  <c r="B12757" i="1"/>
  <c r="D12757" i="1"/>
  <c r="F12757" i="1"/>
  <c r="H12757" i="1"/>
  <c r="J12757" i="1"/>
  <c r="C12758" i="1"/>
  <c r="E12758" i="1"/>
  <c r="G12758" i="1"/>
  <c r="I12758" i="1"/>
  <c r="B12759" i="1"/>
  <c r="D12759" i="1"/>
  <c r="F12759" i="1"/>
  <c r="H12759" i="1"/>
  <c r="J12759" i="1"/>
  <c r="C12760" i="1"/>
  <c r="E12760" i="1"/>
  <c r="G12760" i="1"/>
  <c r="I12760" i="1"/>
  <c r="B12761" i="1"/>
  <c r="D12761" i="1"/>
  <c r="F12761" i="1"/>
  <c r="H12761" i="1"/>
  <c r="J12761" i="1"/>
  <c r="C12762" i="1"/>
  <c r="E12762" i="1"/>
  <c r="G12762" i="1"/>
  <c r="I12762" i="1"/>
  <c r="B12763" i="1"/>
  <c r="D12763" i="1"/>
  <c r="F12763" i="1"/>
  <c r="H12763" i="1"/>
  <c r="J12763" i="1"/>
  <c r="C12764" i="1"/>
  <c r="E12764" i="1"/>
  <c r="G12764" i="1"/>
  <c r="I12764" i="1"/>
  <c r="B12765" i="1"/>
  <c r="D12765" i="1"/>
  <c r="F12765" i="1"/>
  <c r="H12765" i="1"/>
  <c r="J12765" i="1"/>
  <c r="C12766" i="1"/>
  <c r="E12766" i="1"/>
  <c r="G12766" i="1"/>
  <c r="I12766" i="1"/>
  <c r="B12767" i="1"/>
  <c r="D12767" i="1"/>
  <c r="F12767" i="1"/>
  <c r="H12767" i="1"/>
  <c r="J12767" i="1"/>
  <c r="C12768" i="1"/>
  <c r="E12768" i="1"/>
  <c r="G12768" i="1"/>
  <c r="I12768" i="1"/>
  <c r="B12769" i="1"/>
  <c r="D12769" i="1"/>
  <c r="F12769" i="1"/>
  <c r="H12769" i="1"/>
  <c r="J12769" i="1"/>
  <c r="C12770" i="1"/>
  <c r="E12770" i="1"/>
  <c r="G12770" i="1"/>
  <c r="I12770" i="1"/>
  <c r="B12771" i="1"/>
  <c r="D12771" i="1"/>
  <c r="F12771" i="1"/>
  <c r="H12771" i="1"/>
  <c r="J12771" i="1"/>
  <c r="C12772" i="1"/>
  <c r="E12772" i="1"/>
  <c r="G12772" i="1"/>
  <c r="I12772" i="1"/>
  <c r="B12773" i="1"/>
  <c r="D12773" i="1"/>
  <c r="F12773" i="1"/>
  <c r="H12773" i="1"/>
  <c r="J12773" i="1"/>
  <c r="C12774" i="1"/>
  <c r="E12774" i="1"/>
  <c r="G12774" i="1"/>
  <c r="I12774" i="1"/>
  <c r="B12775" i="1"/>
  <c r="D12775" i="1"/>
  <c r="F12775" i="1"/>
  <c r="H12775" i="1"/>
  <c r="J12775" i="1"/>
  <c r="C12776" i="1"/>
  <c r="E12776" i="1"/>
  <c r="G12776" i="1"/>
  <c r="I12776" i="1"/>
  <c r="B12777" i="1"/>
  <c r="D12777" i="1"/>
  <c r="F12777" i="1"/>
  <c r="H12777" i="1"/>
  <c r="J12777" i="1"/>
  <c r="C12778" i="1"/>
  <c r="E12778" i="1"/>
  <c r="G12778" i="1"/>
  <c r="I12778" i="1"/>
  <c r="B12779" i="1"/>
  <c r="D12779" i="1"/>
  <c r="F12779" i="1"/>
  <c r="H12779" i="1"/>
  <c r="J12779" i="1"/>
  <c r="C12780" i="1"/>
  <c r="E12780" i="1"/>
  <c r="G12780" i="1"/>
  <c r="I12780" i="1"/>
  <c r="B12781" i="1"/>
  <c r="D12781" i="1"/>
  <c r="F12781" i="1"/>
  <c r="H12781" i="1"/>
  <c r="J12781" i="1"/>
  <c r="C12782" i="1"/>
  <c r="E12782" i="1"/>
  <c r="G12782" i="1"/>
  <c r="I12782" i="1"/>
  <c r="B12783" i="1"/>
  <c r="D12783" i="1"/>
  <c r="F12783" i="1"/>
  <c r="H12783" i="1"/>
  <c r="J12783" i="1"/>
  <c r="C12784" i="1"/>
  <c r="E12784" i="1"/>
  <c r="G12784" i="1"/>
  <c r="I12784" i="1"/>
  <c r="B12785" i="1"/>
  <c r="D12785" i="1"/>
  <c r="F12785" i="1"/>
  <c r="H12785" i="1"/>
  <c r="J12785" i="1"/>
  <c r="C12786" i="1"/>
  <c r="E12786" i="1"/>
  <c r="G12786" i="1"/>
  <c r="I12786" i="1"/>
  <c r="B12787" i="1"/>
  <c r="D12787" i="1"/>
  <c r="F12787" i="1"/>
  <c r="H12787" i="1"/>
  <c r="J12787" i="1"/>
  <c r="C12788" i="1"/>
  <c r="E12788" i="1"/>
  <c r="G12788" i="1"/>
  <c r="I12788" i="1"/>
  <c r="B12789" i="1"/>
  <c r="D12789" i="1"/>
  <c r="F12789" i="1"/>
  <c r="H12789" i="1"/>
  <c r="J12789" i="1"/>
  <c r="C12790" i="1"/>
  <c r="E12790" i="1"/>
  <c r="G12790" i="1"/>
  <c r="I12790" i="1"/>
  <c r="B12791" i="1"/>
  <c r="D12791" i="1"/>
  <c r="F12791" i="1"/>
  <c r="H12791" i="1"/>
  <c r="J12791" i="1"/>
  <c r="C12792" i="1"/>
  <c r="E12792" i="1"/>
  <c r="G12792" i="1"/>
  <c r="I12792" i="1"/>
  <c r="B12793" i="1"/>
  <c r="D12793" i="1"/>
  <c r="F12793" i="1"/>
  <c r="H12793" i="1"/>
  <c r="J12793" i="1"/>
  <c r="C12794" i="1"/>
  <c r="E12794" i="1"/>
  <c r="G12794" i="1"/>
  <c r="I12794" i="1"/>
  <c r="B12795" i="1"/>
  <c r="D12795" i="1"/>
  <c r="F12795" i="1"/>
  <c r="H12795" i="1"/>
  <c r="J12795" i="1"/>
  <c r="C12796" i="1"/>
  <c r="E12796" i="1"/>
  <c r="G12796" i="1"/>
  <c r="I12796" i="1"/>
  <c r="B12797" i="1"/>
  <c r="D12797" i="1"/>
  <c r="F12797" i="1"/>
  <c r="H12797" i="1"/>
  <c r="J12797" i="1"/>
  <c r="C12798" i="1"/>
  <c r="E12798" i="1"/>
  <c r="G12798" i="1"/>
  <c r="I12798" i="1"/>
  <c r="B12799" i="1"/>
  <c r="D12799" i="1"/>
  <c r="F12799" i="1"/>
  <c r="H12799" i="1"/>
  <c r="J12799" i="1"/>
  <c r="C12800" i="1"/>
  <c r="E12800" i="1"/>
  <c r="G12800" i="1"/>
  <c r="I12800" i="1"/>
  <c r="B12801" i="1"/>
  <c r="D12801" i="1"/>
  <c r="F12801" i="1"/>
  <c r="H12801" i="1"/>
  <c r="J12801" i="1"/>
  <c r="C12802" i="1"/>
  <c r="E12802" i="1"/>
  <c r="G12802" i="1"/>
  <c r="I12802" i="1"/>
  <c r="B12803" i="1"/>
  <c r="D12803" i="1"/>
  <c r="F12803" i="1"/>
  <c r="H12803" i="1"/>
  <c r="J12803" i="1"/>
  <c r="C12804" i="1"/>
  <c r="E12804" i="1"/>
  <c r="G12804" i="1"/>
  <c r="I12804" i="1"/>
  <c r="B12805" i="1"/>
  <c r="D12805" i="1"/>
  <c r="F12805" i="1"/>
  <c r="H12805" i="1"/>
  <c r="J12805" i="1"/>
  <c r="C12806" i="1"/>
  <c r="E12806" i="1"/>
  <c r="G12806" i="1"/>
  <c r="I12806" i="1"/>
  <c r="B12807" i="1"/>
  <c r="D12807" i="1"/>
  <c r="F12807" i="1"/>
  <c r="H12807" i="1"/>
  <c r="J12807" i="1"/>
  <c r="C12808" i="1"/>
  <c r="E12808" i="1"/>
  <c r="G12808" i="1"/>
  <c r="I12808" i="1"/>
  <c r="B12809" i="1"/>
  <c r="D12809" i="1"/>
  <c r="F12809" i="1"/>
  <c r="H12809" i="1"/>
  <c r="J12809" i="1"/>
  <c r="C12810" i="1"/>
  <c r="E12810" i="1"/>
  <c r="G12810" i="1"/>
  <c r="I12810" i="1"/>
  <c r="B12811" i="1"/>
  <c r="D12811" i="1"/>
  <c r="F12811" i="1"/>
  <c r="H12811" i="1"/>
  <c r="J12811" i="1"/>
  <c r="C12812" i="1"/>
  <c r="E12812" i="1"/>
  <c r="G12812" i="1"/>
  <c r="I12812" i="1"/>
  <c r="B12813" i="1"/>
  <c r="D12813" i="1"/>
  <c r="F12813" i="1"/>
  <c r="H12813" i="1"/>
  <c r="J12813" i="1"/>
  <c r="C12814" i="1"/>
  <c r="E12814" i="1"/>
  <c r="G12814" i="1"/>
  <c r="I12814" i="1"/>
  <c r="B12815" i="1"/>
  <c r="D12815" i="1"/>
  <c r="F12815" i="1"/>
  <c r="H12815" i="1"/>
  <c r="J12815" i="1"/>
  <c r="C12816" i="1"/>
  <c r="E12816" i="1"/>
  <c r="G12816" i="1"/>
  <c r="I12816" i="1"/>
  <c r="B12817" i="1"/>
  <c r="D12817" i="1"/>
  <c r="F12817" i="1"/>
  <c r="H12817" i="1"/>
  <c r="J12817" i="1"/>
  <c r="C12818" i="1"/>
  <c r="E12818" i="1"/>
  <c r="G12818" i="1"/>
  <c r="I12818" i="1"/>
  <c r="B12819" i="1"/>
  <c r="D12819" i="1"/>
  <c r="F12819" i="1"/>
  <c r="H12819" i="1"/>
  <c r="J12819" i="1"/>
  <c r="C12820" i="1"/>
  <c r="E12820" i="1"/>
  <c r="G12820" i="1"/>
  <c r="I12820" i="1"/>
  <c r="B12821" i="1"/>
  <c r="D12821" i="1"/>
  <c r="F12821" i="1"/>
  <c r="H12821" i="1"/>
  <c r="J12821" i="1"/>
  <c r="C12822" i="1"/>
  <c r="E12822" i="1"/>
  <c r="G12822" i="1"/>
  <c r="I12822" i="1"/>
  <c r="B12823" i="1"/>
  <c r="D12823" i="1"/>
  <c r="F12823" i="1"/>
  <c r="H12823" i="1"/>
  <c r="J12823" i="1"/>
  <c r="C12824" i="1"/>
  <c r="E12824" i="1"/>
  <c r="G12824" i="1"/>
  <c r="I12824" i="1"/>
  <c r="B12825" i="1"/>
  <c r="D12825" i="1"/>
  <c r="F12825" i="1"/>
  <c r="H12825" i="1"/>
  <c r="J12825" i="1"/>
  <c r="C12826" i="1"/>
  <c r="E12826" i="1"/>
  <c r="G12826" i="1"/>
  <c r="I12826" i="1"/>
  <c r="B12827" i="1"/>
  <c r="D12827" i="1"/>
  <c r="F12827" i="1"/>
  <c r="H12827" i="1"/>
  <c r="J12827" i="1"/>
  <c r="C12828" i="1"/>
  <c r="E12828" i="1"/>
  <c r="G12828" i="1"/>
  <c r="I12828" i="1"/>
  <c r="B12829" i="1"/>
  <c r="D12829" i="1"/>
  <c r="F12829" i="1"/>
  <c r="H12829" i="1"/>
  <c r="J12829" i="1"/>
  <c r="C12830" i="1"/>
  <c r="E12830" i="1"/>
  <c r="G12830" i="1"/>
  <c r="I12830" i="1"/>
  <c r="B12831" i="1"/>
  <c r="D12831" i="1"/>
  <c r="F12831" i="1"/>
  <c r="H12831" i="1"/>
  <c r="J12831" i="1"/>
  <c r="C12832" i="1"/>
  <c r="E12832" i="1"/>
  <c r="G12832" i="1"/>
  <c r="I12832" i="1"/>
  <c r="B12833" i="1"/>
  <c r="D12833" i="1"/>
  <c r="F12833" i="1"/>
  <c r="H12833" i="1"/>
  <c r="J12833" i="1"/>
  <c r="C12834" i="1"/>
  <c r="E12834" i="1"/>
  <c r="G12834" i="1"/>
  <c r="I12834" i="1"/>
  <c r="B12835" i="1"/>
  <c r="D12835" i="1"/>
  <c r="F12835" i="1"/>
  <c r="H12835" i="1"/>
  <c r="J12835" i="1"/>
  <c r="C12836" i="1"/>
  <c r="E12836" i="1"/>
  <c r="G12836" i="1"/>
  <c r="I12836" i="1"/>
  <c r="B12837" i="1"/>
  <c r="D12837" i="1"/>
  <c r="F12837" i="1"/>
  <c r="H12837" i="1"/>
  <c r="J12837" i="1"/>
  <c r="C12838" i="1"/>
  <c r="E12838" i="1"/>
  <c r="G12838" i="1"/>
  <c r="I12838" i="1"/>
  <c r="B12839" i="1"/>
  <c r="D12839" i="1"/>
  <c r="F12839" i="1"/>
  <c r="H12839" i="1"/>
  <c r="J12839" i="1"/>
  <c r="C12840" i="1"/>
  <c r="E12840" i="1"/>
  <c r="G12840" i="1"/>
  <c r="I12840" i="1"/>
  <c r="B12841" i="1"/>
  <c r="D12841" i="1"/>
  <c r="F12841" i="1"/>
  <c r="H12841" i="1"/>
  <c r="J12841" i="1"/>
  <c r="C12842" i="1"/>
  <c r="E12842" i="1"/>
  <c r="G12842" i="1"/>
  <c r="I12842" i="1"/>
  <c r="B12843" i="1"/>
  <c r="D12843" i="1"/>
  <c r="F12843" i="1"/>
  <c r="H12843" i="1"/>
  <c r="J12843" i="1"/>
  <c r="C12844" i="1"/>
  <c r="E12844" i="1"/>
  <c r="G12844" i="1"/>
  <c r="I12844" i="1"/>
  <c r="B12845" i="1"/>
  <c r="D12845" i="1"/>
  <c r="F12845" i="1"/>
  <c r="H12845" i="1"/>
  <c r="J12845" i="1"/>
  <c r="C12846" i="1"/>
  <c r="E12846" i="1"/>
  <c r="G12846" i="1"/>
  <c r="I12846" i="1"/>
  <c r="B12847" i="1"/>
  <c r="D12847" i="1"/>
  <c r="F12847" i="1"/>
  <c r="H12847" i="1"/>
  <c r="J12847" i="1"/>
  <c r="C12848" i="1"/>
  <c r="E12848" i="1"/>
  <c r="G12848" i="1"/>
  <c r="I12848" i="1"/>
  <c r="B12849" i="1"/>
  <c r="D12849" i="1"/>
  <c r="F12849" i="1"/>
  <c r="H12849" i="1"/>
  <c r="J12849" i="1"/>
  <c r="C12850" i="1"/>
  <c r="E12850" i="1"/>
  <c r="G12850" i="1"/>
  <c r="I12850" i="1"/>
  <c r="B12851" i="1"/>
  <c r="D12851" i="1"/>
  <c r="F12851" i="1"/>
  <c r="H12851" i="1"/>
  <c r="J12851" i="1"/>
  <c r="C12852" i="1"/>
  <c r="E12852" i="1"/>
  <c r="G12852" i="1"/>
  <c r="I12852" i="1"/>
  <c r="B12853" i="1"/>
  <c r="D12853" i="1"/>
  <c r="F12853" i="1"/>
  <c r="H12853" i="1"/>
  <c r="J12853" i="1"/>
  <c r="C12854" i="1"/>
  <c r="E12854" i="1"/>
  <c r="G12854" i="1"/>
  <c r="I12854" i="1"/>
  <c r="B12855" i="1"/>
  <c r="D12855" i="1"/>
  <c r="F12855" i="1"/>
  <c r="H12855" i="1"/>
  <c r="J12855" i="1"/>
  <c r="C12856" i="1"/>
  <c r="E12856" i="1"/>
  <c r="G12856" i="1"/>
  <c r="I12856" i="1"/>
  <c r="B12857" i="1"/>
  <c r="D12857" i="1"/>
  <c r="F12857" i="1"/>
  <c r="H12857" i="1"/>
  <c r="J12857" i="1"/>
  <c r="C12858" i="1"/>
  <c r="E12858" i="1"/>
  <c r="G12858" i="1"/>
  <c r="I12858" i="1"/>
  <c r="B12859" i="1"/>
  <c r="D12859" i="1"/>
  <c r="F12859" i="1"/>
  <c r="H12859" i="1"/>
  <c r="J12859" i="1"/>
  <c r="C12860" i="1"/>
  <c r="E12860" i="1"/>
  <c r="G12860" i="1"/>
  <c r="I12860" i="1"/>
  <c r="B12861" i="1"/>
  <c r="D12861" i="1"/>
  <c r="F12861" i="1"/>
  <c r="H12861" i="1"/>
  <c r="J12861" i="1"/>
  <c r="C12862" i="1"/>
  <c r="E12862" i="1"/>
  <c r="G12862" i="1"/>
  <c r="I12862" i="1"/>
  <c r="B12863" i="1"/>
  <c r="D12863" i="1"/>
  <c r="F12863" i="1"/>
  <c r="H12863" i="1"/>
  <c r="J12863" i="1"/>
  <c r="C12864" i="1"/>
  <c r="E12864" i="1"/>
  <c r="G12864" i="1"/>
  <c r="I12864" i="1"/>
  <c r="B12865" i="1"/>
  <c r="D12865" i="1"/>
  <c r="F12865" i="1"/>
  <c r="H12865" i="1"/>
  <c r="J12865" i="1"/>
  <c r="C12866" i="1"/>
  <c r="E12866" i="1"/>
  <c r="G12866" i="1"/>
  <c r="I12866" i="1"/>
  <c r="B12867" i="1"/>
  <c r="D12867" i="1"/>
  <c r="F12867" i="1"/>
  <c r="H12867" i="1"/>
  <c r="J12867" i="1"/>
  <c r="C12868" i="1"/>
  <c r="E12868" i="1"/>
  <c r="G12868" i="1"/>
  <c r="I12868" i="1"/>
  <c r="B12869" i="1"/>
  <c r="D12869" i="1"/>
  <c r="F12869" i="1"/>
  <c r="H12869" i="1"/>
  <c r="J12869" i="1"/>
  <c r="C12870" i="1"/>
  <c r="E12870" i="1"/>
  <c r="G12870" i="1"/>
  <c r="I12870" i="1"/>
  <c r="B12871" i="1"/>
  <c r="D12871" i="1"/>
  <c r="F12871" i="1"/>
  <c r="H12871" i="1"/>
  <c r="J12871" i="1"/>
  <c r="C12872" i="1"/>
  <c r="E12872" i="1"/>
  <c r="G12872" i="1"/>
  <c r="I12872" i="1"/>
  <c r="B12873" i="1"/>
  <c r="D12873" i="1"/>
  <c r="F12873" i="1"/>
  <c r="H12873" i="1"/>
  <c r="J12873" i="1"/>
  <c r="C12874" i="1"/>
  <c r="E12874" i="1"/>
  <c r="G12874" i="1"/>
  <c r="I12874" i="1"/>
  <c r="B12875" i="1"/>
  <c r="D12875" i="1"/>
  <c r="F12875" i="1"/>
  <c r="H12875" i="1"/>
  <c r="J12875" i="1"/>
  <c r="C12876" i="1"/>
  <c r="E12876" i="1"/>
  <c r="G12876" i="1"/>
  <c r="I12876" i="1"/>
  <c r="B12877" i="1"/>
  <c r="D12877" i="1"/>
  <c r="F12877" i="1"/>
  <c r="H12877" i="1"/>
  <c r="J12877" i="1"/>
  <c r="C12878" i="1"/>
  <c r="E12878" i="1"/>
  <c r="G12878" i="1"/>
  <c r="I12878" i="1"/>
  <c r="B12879" i="1"/>
  <c r="D12879" i="1"/>
  <c r="F12879" i="1"/>
  <c r="H12879" i="1"/>
  <c r="J12879" i="1"/>
  <c r="C12880" i="1"/>
  <c r="E12880" i="1"/>
  <c r="G12880" i="1"/>
  <c r="I12880" i="1"/>
  <c r="B12881" i="1"/>
  <c r="D12881" i="1"/>
  <c r="F12881" i="1"/>
  <c r="H12881" i="1"/>
  <c r="J12881" i="1"/>
  <c r="C12882" i="1"/>
  <c r="E12882" i="1"/>
  <c r="G12882" i="1"/>
  <c r="I12882" i="1"/>
  <c r="B12883" i="1"/>
  <c r="D12883" i="1"/>
  <c r="F12883" i="1"/>
  <c r="H12883" i="1"/>
  <c r="J12883" i="1"/>
  <c r="C12884" i="1"/>
  <c r="E12884" i="1"/>
  <c r="G12884" i="1"/>
  <c r="I12884" i="1"/>
  <c r="B12885" i="1"/>
  <c r="D12885" i="1"/>
  <c r="F12885" i="1"/>
  <c r="H12885" i="1"/>
  <c r="J12885" i="1"/>
  <c r="C12886" i="1"/>
  <c r="E12886" i="1"/>
  <c r="G12886" i="1"/>
  <c r="I12886" i="1"/>
  <c r="B12887" i="1"/>
  <c r="D12887" i="1"/>
  <c r="F12887" i="1"/>
  <c r="H12887" i="1"/>
  <c r="J12887" i="1"/>
  <c r="C12888" i="1"/>
  <c r="E12888" i="1"/>
  <c r="G12888" i="1"/>
  <c r="I12888" i="1"/>
  <c r="B12889" i="1"/>
  <c r="D12889" i="1"/>
  <c r="F12889" i="1"/>
  <c r="H12889" i="1"/>
  <c r="J12889" i="1"/>
  <c r="C12890" i="1"/>
  <c r="E12890" i="1"/>
  <c r="G12890" i="1"/>
  <c r="I12890" i="1"/>
  <c r="B12891" i="1"/>
  <c r="D12891" i="1"/>
  <c r="F12891" i="1"/>
  <c r="H12891" i="1"/>
  <c r="J12891" i="1"/>
  <c r="C12892" i="1"/>
  <c r="E12892" i="1"/>
  <c r="G12892" i="1"/>
  <c r="I12892" i="1"/>
  <c r="B12893" i="1"/>
  <c r="D12893" i="1"/>
  <c r="F12893" i="1"/>
  <c r="H12893" i="1"/>
  <c r="J12893" i="1"/>
  <c r="C12894" i="1"/>
  <c r="E12894" i="1"/>
  <c r="G12894" i="1"/>
  <c r="I12894" i="1"/>
  <c r="B12895" i="1"/>
  <c r="D12895" i="1"/>
  <c r="F12895" i="1"/>
  <c r="H12895" i="1"/>
  <c r="J12895" i="1"/>
  <c r="C12896" i="1"/>
  <c r="E12896" i="1"/>
  <c r="G12896" i="1"/>
  <c r="I12896" i="1"/>
  <c r="B12897" i="1"/>
  <c r="D12897" i="1"/>
  <c r="F12897" i="1"/>
  <c r="H12897" i="1"/>
  <c r="J12897" i="1"/>
  <c r="C12898" i="1"/>
  <c r="E12898" i="1"/>
  <c r="G12898" i="1"/>
  <c r="I12898" i="1"/>
  <c r="B12899" i="1"/>
  <c r="D12899" i="1"/>
  <c r="F12899" i="1"/>
  <c r="H12899" i="1"/>
  <c r="J12899" i="1"/>
  <c r="C12900" i="1"/>
  <c r="E12900" i="1"/>
  <c r="G12900" i="1"/>
  <c r="I12900" i="1"/>
  <c r="B12901" i="1"/>
  <c r="D12901" i="1"/>
  <c r="F12901" i="1"/>
  <c r="H12901" i="1"/>
  <c r="J12901" i="1"/>
  <c r="C12902" i="1"/>
  <c r="E12902" i="1"/>
  <c r="G12902" i="1"/>
  <c r="I12902" i="1"/>
  <c r="B12903" i="1"/>
  <c r="D12903" i="1"/>
  <c r="F12903" i="1"/>
  <c r="H12903" i="1"/>
  <c r="J12903" i="1"/>
  <c r="C12904" i="1"/>
  <c r="E12904" i="1"/>
  <c r="G12904" i="1"/>
  <c r="I12904" i="1"/>
  <c r="B12905" i="1"/>
  <c r="D12905" i="1"/>
  <c r="F12905" i="1"/>
  <c r="H12905" i="1"/>
  <c r="J12905" i="1"/>
  <c r="C12906" i="1"/>
  <c r="E12906" i="1"/>
  <c r="G12906" i="1"/>
  <c r="I12906" i="1"/>
  <c r="B12907" i="1"/>
  <c r="D12907" i="1"/>
  <c r="F12907" i="1"/>
  <c r="H12907" i="1"/>
  <c r="J12907" i="1"/>
  <c r="C12908" i="1"/>
  <c r="E12908" i="1"/>
  <c r="G12908" i="1"/>
  <c r="I12908" i="1"/>
  <c r="B12909" i="1"/>
  <c r="D12909" i="1"/>
  <c r="F12909" i="1"/>
  <c r="H12909" i="1"/>
  <c r="J12909" i="1"/>
  <c r="C12910" i="1"/>
  <c r="E12910" i="1"/>
  <c r="G12910" i="1"/>
  <c r="I12910" i="1"/>
  <c r="B12911" i="1"/>
  <c r="D12911" i="1"/>
  <c r="F12911" i="1"/>
  <c r="H12911" i="1"/>
  <c r="J12911" i="1"/>
  <c r="C12912" i="1"/>
  <c r="E12912" i="1"/>
  <c r="G12912" i="1"/>
  <c r="I12912" i="1"/>
  <c r="B12913" i="1"/>
  <c r="D12913" i="1"/>
  <c r="F12913" i="1"/>
  <c r="H12913" i="1"/>
  <c r="J12913" i="1"/>
  <c r="C12914" i="1"/>
  <c r="E12914" i="1"/>
  <c r="G12914" i="1"/>
  <c r="I12914" i="1"/>
  <c r="B12915" i="1"/>
  <c r="D12915" i="1"/>
  <c r="F12915" i="1"/>
  <c r="H12915" i="1"/>
  <c r="J12915" i="1"/>
  <c r="C12916" i="1"/>
  <c r="E12916" i="1"/>
  <c r="G12916" i="1"/>
  <c r="I12916" i="1"/>
  <c r="B12917" i="1"/>
  <c r="D12917" i="1"/>
  <c r="F12917" i="1"/>
  <c r="H12917" i="1"/>
  <c r="J12917" i="1"/>
  <c r="C12918" i="1"/>
  <c r="E12918" i="1"/>
  <c r="G12918" i="1"/>
  <c r="I12918" i="1"/>
  <c r="B12919" i="1"/>
  <c r="D12919" i="1"/>
  <c r="F12919" i="1"/>
  <c r="H12919" i="1"/>
  <c r="J12919" i="1"/>
  <c r="C12920" i="1"/>
  <c r="E12920" i="1"/>
  <c r="G12920" i="1"/>
  <c r="I12920" i="1"/>
  <c r="B12921" i="1"/>
  <c r="D12921" i="1"/>
  <c r="F12921" i="1"/>
  <c r="H12921" i="1"/>
  <c r="J12921" i="1"/>
  <c r="C12922" i="1"/>
  <c r="E12922" i="1"/>
  <c r="G12922" i="1"/>
  <c r="I12922" i="1"/>
  <c r="B12923" i="1"/>
  <c r="D12923" i="1"/>
  <c r="F12923" i="1"/>
  <c r="H12923" i="1"/>
  <c r="J12923" i="1"/>
  <c r="C12924" i="1"/>
  <c r="E12924" i="1"/>
  <c r="G12924" i="1"/>
  <c r="I12924" i="1"/>
  <c r="B12925" i="1"/>
  <c r="D12925" i="1"/>
  <c r="F12925" i="1"/>
  <c r="H12925" i="1"/>
  <c r="J12925" i="1"/>
  <c r="C12926" i="1"/>
  <c r="E12926" i="1"/>
  <c r="G12926" i="1"/>
  <c r="I12926" i="1"/>
  <c r="B12927" i="1"/>
  <c r="D12927" i="1"/>
  <c r="F12927" i="1"/>
  <c r="H12927" i="1"/>
  <c r="J12927" i="1"/>
  <c r="C12928" i="1"/>
  <c r="E12928" i="1"/>
  <c r="G12928" i="1"/>
  <c r="I12928" i="1"/>
  <c r="B12929" i="1"/>
  <c r="D12929" i="1"/>
  <c r="F12929" i="1"/>
  <c r="H12929" i="1"/>
  <c r="J12929" i="1"/>
  <c r="C12930" i="1"/>
  <c r="E12930" i="1"/>
  <c r="G12930" i="1"/>
  <c r="I12930" i="1"/>
  <c r="B12931" i="1"/>
  <c r="D12931" i="1"/>
  <c r="F12931" i="1"/>
  <c r="H12931" i="1"/>
  <c r="J12931" i="1"/>
  <c r="C12932" i="1"/>
  <c r="E12932" i="1"/>
  <c r="G12932" i="1"/>
  <c r="I12932" i="1"/>
  <c r="B12933" i="1"/>
  <c r="D12933" i="1"/>
  <c r="F12933" i="1"/>
  <c r="H12933" i="1"/>
  <c r="J12933" i="1"/>
  <c r="C12934" i="1"/>
  <c r="E12934" i="1"/>
  <c r="G12934" i="1"/>
  <c r="I12934" i="1"/>
  <c r="B12935" i="1"/>
  <c r="D12935" i="1"/>
  <c r="F12935" i="1"/>
  <c r="H12935" i="1"/>
  <c r="J12935" i="1"/>
  <c r="C12936" i="1"/>
  <c r="E12936" i="1"/>
  <c r="G12936" i="1"/>
  <c r="I12936" i="1"/>
  <c r="B12937" i="1"/>
  <c r="D12937" i="1"/>
  <c r="F12937" i="1"/>
  <c r="H12937" i="1"/>
  <c r="J12937" i="1"/>
  <c r="C12938" i="1"/>
  <c r="E12938" i="1"/>
  <c r="G12938" i="1"/>
  <c r="I12938" i="1"/>
  <c r="B12939" i="1"/>
  <c r="D12939" i="1"/>
  <c r="F12939" i="1"/>
  <c r="H12939" i="1"/>
  <c r="J12939" i="1"/>
  <c r="C12940" i="1"/>
  <c r="E12940" i="1"/>
  <c r="G12940" i="1"/>
  <c r="I12940" i="1"/>
  <c r="B12941" i="1"/>
  <c r="D12941" i="1"/>
  <c r="F12941" i="1"/>
  <c r="H12941" i="1"/>
  <c r="J12941" i="1"/>
  <c r="C12942" i="1"/>
  <c r="E12942" i="1"/>
  <c r="G12942" i="1"/>
  <c r="I12942" i="1"/>
  <c r="B12943" i="1"/>
  <c r="D12943" i="1"/>
  <c r="F12943" i="1"/>
  <c r="H12943" i="1"/>
  <c r="J12943" i="1"/>
  <c r="C12944" i="1"/>
  <c r="E12944" i="1"/>
  <c r="G12944" i="1"/>
  <c r="I12944" i="1"/>
  <c r="B12945" i="1"/>
  <c r="D12945" i="1"/>
  <c r="F12945" i="1"/>
  <c r="H12945" i="1"/>
  <c r="J12945" i="1"/>
  <c r="C12946" i="1"/>
  <c r="E12946" i="1"/>
  <c r="G12946" i="1"/>
  <c r="I12946" i="1"/>
  <c r="B12947" i="1"/>
  <c r="D12947" i="1"/>
  <c r="F12947" i="1"/>
  <c r="H12947" i="1"/>
  <c r="J12947" i="1"/>
  <c r="C12948" i="1"/>
  <c r="E12948" i="1"/>
  <c r="G12948" i="1"/>
  <c r="I12948" i="1"/>
  <c r="B12949" i="1"/>
  <c r="D12949" i="1"/>
  <c r="F12949" i="1"/>
  <c r="H12949" i="1"/>
  <c r="J12949" i="1"/>
  <c r="C12950" i="1"/>
  <c r="E12950" i="1"/>
  <c r="G12950" i="1"/>
  <c r="I12950" i="1"/>
  <c r="B12951" i="1"/>
  <c r="D12951" i="1"/>
  <c r="F12951" i="1"/>
  <c r="H12951" i="1"/>
  <c r="J12951" i="1"/>
  <c r="C12952" i="1"/>
  <c r="E12952" i="1"/>
  <c r="G12952" i="1"/>
  <c r="I12952" i="1"/>
  <c r="B12953" i="1"/>
  <c r="D12953" i="1"/>
  <c r="F12953" i="1"/>
  <c r="H12953" i="1"/>
  <c r="J12953" i="1"/>
  <c r="C12954" i="1"/>
  <c r="E12954" i="1"/>
  <c r="G12954" i="1"/>
  <c r="I12954" i="1"/>
  <c r="B12955" i="1"/>
  <c r="D12955" i="1"/>
  <c r="F12955" i="1"/>
  <c r="H12955" i="1"/>
  <c r="J12955" i="1"/>
  <c r="C12956" i="1"/>
  <c r="E12956" i="1"/>
  <c r="G12956" i="1"/>
  <c r="I12956" i="1"/>
  <c r="B12957" i="1"/>
  <c r="D12957" i="1"/>
  <c r="F12957" i="1"/>
  <c r="H12957" i="1"/>
  <c r="J12957" i="1"/>
  <c r="C12958" i="1"/>
  <c r="E12958" i="1"/>
  <c r="G12958" i="1"/>
  <c r="I12958" i="1"/>
  <c r="B12959" i="1"/>
  <c r="D12959" i="1"/>
  <c r="F12959" i="1"/>
  <c r="H12959" i="1"/>
  <c r="J12959" i="1"/>
  <c r="C12960" i="1"/>
  <c r="E12960" i="1"/>
  <c r="G12960" i="1"/>
  <c r="I12960" i="1"/>
  <c r="B12961" i="1"/>
  <c r="D12961" i="1"/>
  <c r="F12961" i="1"/>
  <c r="H12961" i="1"/>
  <c r="J12961" i="1"/>
  <c r="C12962" i="1"/>
  <c r="E12962" i="1"/>
  <c r="G12962" i="1"/>
  <c r="I12962" i="1"/>
  <c r="B12963" i="1"/>
  <c r="D12963" i="1"/>
  <c r="F12963" i="1"/>
  <c r="H12963" i="1"/>
  <c r="J12963" i="1"/>
  <c r="C12964" i="1"/>
  <c r="E12964" i="1"/>
  <c r="G12964" i="1"/>
  <c r="I12964" i="1"/>
  <c r="B12965" i="1"/>
  <c r="D12965" i="1"/>
  <c r="F12965" i="1"/>
  <c r="H12965" i="1"/>
  <c r="J12965" i="1"/>
  <c r="C12966" i="1"/>
  <c r="E12966" i="1"/>
  <c r="G12966" i="1"/>
  <c r="I12966" i="1"/>
  <c r="B12967" i="1"/>
  <c r="D12967" i="1"/>
  <c r="F12967" i="1"/>
  <c r="H12967" i="1"/>
  <c r="J12967" i="1"/>
  <c r="C12968" i="1"/>
  <c r="E12968" i="1"/>
  <c r="G12968" i="1"/>
  <c r="I12968" i="1"/>
  <c r="B12969" i="1"/>
  <c r="D12969" i="1"/>
  <c r="F12969" i="1"/>
  <c r="H12969" i="1"/>
  <c r="J12969" i="1"/>
  <c r="C12970" i="1"/>
  <c r="E12970" i="1"/>
  <c r="G12970" i="1"/>
  <c r="I12970" i="1"/>
  <c r="B12971" i="1"/>
  <c r="D12971" i="1"/>
  <c r="F12971" i="1"/>
  <c r="H12971" i="1"/>
  <c r="J12971" i="1"/>
  <c r="C12972" i="1"/>
  <c r="E12972" i="1"/>
  <c r="G12972" i="1"/>
  <c r="I12972" i="1"/>
  <c r="B12973" i="1"/>
  <c r="D12973" i="1"/>
  <c r="F12973" i="1"/>
  <c r="H12973" i="1"/>
  <c r="J12973" i="1"/>
  <c r="C12974" i="1"/>
  <c r="E12974" i="1"/>
  <c r="G12974" i="1"/>
  <c r="I12974" i="1"/>
  <c r="B12975" i="1"/>
  <c r="D12975" i="1"/>
  <c r="F12975" i="1"/>
  <c r="H12975" i="1"/>
  <c r="J12975" i="1"/>
  <c r="C12976" i="1"/>
  <c r="E12976" i="1"/>
  <c r="G12976" i="1"/>
  <c r="I12976" i="1"/>
  <c r="B12977" i="1"/>
  <c r="D12977" i="1"/>
  <c r="F12977" i="1"/>
  <c r="H12977" i="1"/>
  <c r="J12977" i="1"/>
  <c r="C12978" i="1"/>
  <c r="E12978" i="1"/>
  <c r="G12978" i="1"/>
  <c r="I12978" i="1"/>
  <c r="B12979" i="1"/>
  <c r="D12979" i="1"/>
  <c r="F12979" i="1"/>
  <c r="H12979" i="1"/>
  <c r="J12979" i="1"/>
  <c r="C12980" i="1"/>
  <c r="E12980" i="1"/>
  <c r="G12980" i="1"/>
  <c r="I12980" i="1"/>
  <c r="B12981" i="1"/>
  <c r="D12981" i="1"/>
  <c r="F12981" i="1"/>
  <c r="H12981" i="1"/>
  <c r="J12981" i="1"/>
  <c r="C12982" i="1"/>
  <c r="E12982" i="1"/>
  <c r="G12982" i="1"/>
  <c r="I12982" i="1"/>
  <c r="B12983" i="1"/>
  <c r="D12983" i="1"/>
  <c r="F12983" i="1"/>
  <c r="H12983" i="1"/>
  <c r="J12983" i="1"/>
  <c r="C12984" i="1"/>
  <c r="E12984" i="1"/>
  <c r="G12984" i="1"/>
  <c r="I12984" i="1"/>
  <c r="B12985" i="1"/>
  <c r="D12985" i="1"/>
  <c r="F12985" i="1"/>
  <c r="H12985" i="1"/>
  <c r="J12985" i="1"/>
  <c r="C12986" i="1"/>
  <c r="E12986" i="1"/>
  <c r="G12986" i="1"/>
  <c r="I12986" i="1"/>
  <c r="B12987" i="1"/>
  <c r="D12987" i="1"/>
  <c r="F12987" i="1"/>
  <c r="H12987" i="1"/>
  <c r="J12987" i="1"/>
  <c r="C12988" i="1"/>
  <c r="E12988" i="1"/>
  <c r="G12988" i="1"/>
  <c r="I12988" i="1"/>
  <c r="B12989" i="1"/>
  <c r="D12989" i="1"/>
  <c r="F12989" i="1"/>
  <c r="H12989" i="1"/>
  <c r="J12989" i="1"/>
  <c r="C12990" i="1"/>
  <c r="E12990" i="1"/>
  <c r="G12990" i="1"/>
  <c r="I12990" i="1"/>
  <c r="B12991" i="1"/>
  <c r="D12991" i="1"/>
  <c r="F12991" i="1"/>
  <c r="H12991" i="1"/>
  <c r="J12991" i="1"/>
  <c r="C12992" i="1"/>
  <c r="E12992" i="1"/>
  <c r="G12992" i="1"/>
  <c r="I12992" i="1"/>
  <c r="B12993" i="1"/>
  <c r="D12993" i="1"/>
  <c r="F12993" i="1"/>
  <c r="H12993" i="1"/>
  <c r="J12993" i="1"/>
  <c r="C12994" i="1"/>
  <c r="E12994" i="1"/>
  <c r="G12994" i="1"/>
  <c r="I12994" i="1"/>
  <c r="B12995" i="1"/>
  <c r="D12995" i="1"/>
  <c r="F12995" i="1"/>
  <c r="H12995" i="1"/>
  <c r="J12995" i="1"/>
  <c r="C12996" i="1"/>
  <c r="E12996" i="1"/>
  <c r="G12996" i="1"/>
  <c r="I12996" i="1"/>
  <c r="B12997" i="1"/>
  <c r="D12997" i="1"/>
  <c r="F12997" i="1"/>
  <c r="H12997" i="1"/>
  <c r="J12997" i="1"/>
  <c r="C12998" i="1"/>
  <c r="E12998" i="1"/>
  <c r="G12998" i="1"/>
  <c r="I12998" i="1"/>
  <c r="B12999" i="1"/>
  <c r="D12999" i="1"/>
  <c r="F12999" i="1"/>
  <c r="H12999" i="1"/>
  <c r="J12999" i="1"/>
  <c r="C13000" i="1"/>
  <c r="E13000" i="1"/>
  <c r="G13000" i="1"/>
  <c r="I13000" i="1"/>
  <c r="B13001" i="1"/>
  <c r="D13001" i="1"/>
  <c r="F13001" i="1"/>
  <c r="H13001" i="1"/>
  <c r="J13001" i="1"/>
  <c r="C13002" i="1"/>
  <c r="E13002" i="1"/>
  <c r="G13002" i="1"/>
  <c r="I13002" i="1"/>
  <c r="B13003" i="1"/>
  <c r="D13003" i="1"/>
  <c r="F13003" i="1"/>
  <c r="H13003" i="1"/>
  <c r="J13003" i="1"/>
  <c r="C13004" i="1"/>
  <c r="E13004" i="1"/>
  <c r="G13004" i="1"/>
  <c r="I13004" i="1"/>
  <c r="B13005" i="1"/>
  <c r="D13005" i="1"/>
  <c r="F13005" i="1"/>
  <c r="H13005" i="1"/>
  <c r="J13005" i="1"/>
  <c r="C13006" i="1"/>
  <c r="E13006" i="1"/>
  <c r="G13006" i="1"/>
  <c r="I13006" i="1"/>
  <c r="B13007" i="1"/>
  <c r="D13007" i="1"/>
  <c r="F13007" i="1"/>
  <c r="H13007" i="1"/>
  <c r="J13007" i="1"/>
  <c r="C13008" i="1"/>
  <c r="E13008" i="1"/>
  <c r="G13008" i="1"/>
  <c r="I13008" i="1"/>
  <c r="B13009" i="1"/>
  <c r="D13009" i="1"/>
  <c r="F13009" i="1"/>
  <c r="H13009" i="1"/>
  <c r="J13009" i="1"/>
  <c r="C13010" i="1"/>
  <c r="E13010" i="1"/>
  <c r="G13010" i="1"/>
  <c r="I13010" i="1"/>
  <c r="B13011" i="1"/>
  <c r="D13011" i="1"/>
  <c r="F13011" i="1"/>
  <c r="H13011" i="1"/>
  <c r="J13011" i="1"/>
  <c r="C13012" i="1"/>
  <c r="E13012" i="1"/>
  <c r="G13012" i="1"/>
  <c r="I13012" i="1"/>
  <c r="B13013" i="1"/>
  <c r="D13013" i="1"/>
  <c r="F13013" i="1"/>
  <c r="H13013" i="1"/>
  <c r="J13013" i="1"/>
  <c r="C13014" i="1"/>
  <c r="E13014" i="1"/>
  <c r="G13014" i="1"/>
  <c r="I13014" i="1"/>
  <c r="B13015" i="1"/>
  <c r="D13015" i="1"/>
  <c r="F13015" i="1"/>
  <c r="H13015" i="1"/>
  <c r="J13015" i="1"/>
  <c r="C13016" i="1"/>
  <c r="E13016" i="1"/>
  <c r="G13016" i="1"/>
  <c r="I13016" i="1"/>
  <c r="B13017" i="1"/>
  <c r="D13017" i="1"/>
  <c r="F13017" i="1"/>
  <c r="H13017" i="1"/>
  <c r="J13017" i="1"/>
  <c r="C13018" i="1"/>
  <c r="E13018" i="1"/>
  <c r="G13018" i="1"/>
  <c r="I13018" i="1"/>
  <c r="B13019" i="1"/>
  <c r="D13019" i="1"/>
  <c r="F13019" i="1"/>
  <c r="H13019" i="1"/>
  <c r="J13019" i="1"/>
  <c r="C13020" i="1"/>
  <c r="E13020" i="1"/>
  <c r="G13020" i="1"/>
  <c r="I13020" i="1"/>
  <c r="B13021" i="1"/>
  <c r="D13021" i="1"/>
  <c r="F13021" i="1"/>
  <c r="H13021" i="1"/>
  <c r="J13021" i="1"/>
  <c r="C13022" i="1"/>
  <c r="E13022" i="1"/>
  <c r="G13022" i="1"/>
  <c r="I13022" i="1"/>
  <c r="B13023" i="1"/>
  <c r="D13023" i="1"/>
  <c r="F13023" i="1"/>
  <c r="H13023" i="1"/>
  <c r="J13023" i="1"/>
  <c r="C13024" i="1"/>
  <c r="E13024" i="1"/>
  <c r="G13024" i="1"/>
  <c r="I13024" i="1"/>
  <c r="B13025" i="1"/>
  <c r="D13025" i="1"/>
  <c r="F13025" i="1"/>
  <c r="H13025" i="1"/>
  <c r="J13025" i="1"/>
  <c r="C13026" i="1"/>
  <c r="E13026" i="1"/>
  <c r="G13026" i="1"/>
  <c r="I13026" i="1"/>
  <c r="B13027" i="1"/>
  <c r="D13027" i="1"/>
  <c r="F13027" i="1"/>
  <c r="H13027" i="1"/>
  <c r="J13027" i="1"/>
  <c r="C13028" i="1"/>
  <c r="E13028" i="1"/>
  <c r="G13028" i="1"/>
  <c r="I13028" i="1"/>
  <c r="B13029" i="1"/>
  <c r="D13029" i="1"/>
  <c r="F13029" i="1"/>
  <c r="H13029" i="1"/>
  <c r="J13029" i="1"/>
  <c r="C13030" i="1"/>
  <c r="E13030" i="1"/>
  <c r="G13030" i="1"/>
  <c r="I13030" i="1"/>
  <c r="B13031" i="1"/>
  <c r="D13031" i="1"/>
  <c r="F13031" i="1"/>
  <c r="H13031" i="1"/>
  <c r="J13031" i="1"/>
  <c r="C13032" i="1"/>
  <c r="E13032" i="1"/>
  <c r="G13032" i="1"/>
  <c r="I13032" i="1"/>
  <c r="B13033" i="1"/>
  <c r="D13033" i="1"/>
  <c r="F13033" i="1"/>
  <c r="H13033" i="1"/>
  <c r="J13033" i="1"/>
  <c r="C13034" i="1"/>
  <c r="E13034" i="1"/>
  <c r="G13034" i="1"/>
  <c r="I13034" i="1"/>
  <c r="B13035" i="1"/>
  <c r="D13035" i="1"/>
  <c r="F13035" i="1"/>
  <c r="H13035" i="1"/>
  <c r="J13035" i="1"/>
  <c r="C13036" i="1"/>
  <c r="E13036" i="1"/>
  <c r="G13036" i="1"/>
  <c r="I13036" i="1"/>
  <c r="B13037" i="1"/>
  <c r="D13037" i="1"/>
  <c r="F13037" i="1"/>
  <c r="H13037" i="1"/>
  <c r="J13037" i="1"/>
  <c r="C13038" i="1"/>
  <c r="E13038" i="1"/>
  <c r="G13038" i="1"/>
  <c r="I13038" i="1"/>
  <c r="B13039" i="1"/>
  <c r="D13039" i="1"/>
  <c r="F13039" i="1"/>
  <c r="H13039" i="1"/>
  <c r="J13039" i="1"/>
  <c r="C13040" i="1"/>
  <c r="E13040" i="1"/>
  <c r="G13040" i="1"/>
  <c r="I13040" i="1"/>
  <c r="B13041" i="1"/>
  <c r="D13041" i="1"/>
  <c r="F13041" i="1"/>
  <c r="H13041" i="1"/>
  <c r="J13041" i="1"/>
  <c r="C13042" i="1"/>
  <c r="E13042" i="1"/>
  <c r="G13042" i="1"/>
  <c r="I13042" i="1"/>
  <c r="B13043" i="1"/>
  <c r="D13043" i="1"/>
  <c r="F13043" i="1"/>
  <c r="H13043" i="1"/>
  <c r="J13043" i="1"/>
  <c r="C13044" i="1"/>
  <c r="E13044" i="1"/>
  <c r="G13044" i="1"/>
  <c r="I13044" i="1"/>
  <c r="B13045" i="1"/>
  <c r="D13045" i="1"/>
  <c r="F13045" i="1"/>
  <c r="H13045" i="1"/>
  <c r="J13045" i="1"/>
  <c r="C13046" i="1"/>
  <c r="E13046" i="1"/>
  <c r="G13046" i="1"/>
  <c r="I13046" i="1"/>
  <c r="B13047" i="1"/>
  <c r="D13047" i="1"/>
  <c r="F13047" i="1"/>
  <c r="H13047" i="1"/>
  <c r="J13047" i="1"/>
  <c r="C13048" i="1"/>
  <c r="E13048" i="1"/>
  <c r="G13048" i="1"/>
  <c r="I13048" i="1"/>
  <c r="B13049" i="1"/>
  <c r="D13049" i="1"/>
  <c r="F13049" i="1"/>
  <c r="H13049" i="1"/>
  <c r="J13049" i="1"/>
  <c r="C13050" i="1"/>
  <c r="E13050" i="1"/>
  <c r="G13050" i="1"/>
  <c r="I13050" i="1"/>
  <c r="B13051" i="1"/>
  <c r="D13051" i="1"/>
  <c r="F13051" i="1"/>
  <c r="H13051" i="1"/>
  <c r="J13051" i="1"/>
  <c r="C13052" i="1"/>
  <c r="E13052" i="1"/>
  <c r="G13052" i="1"/>
  <c r="I13052" i="1"/>
  <c r="B13053" i="1"/>
  <c r="D13053" i="1"/>
  <c r="F13053" i="1"/>
  <c r="H13053" i="1"/>
  <c r="J13053" i="1"/>
  <c r="C13054" i="1"/>
  <c r="E13054" i="1"/>
  <c r="G13054" i="1"/>
  <c r="I13054" i="1"/>
  <c r="B13055" i="1"/>
  <c r="D13055" i="1"/>
  <c r="F13055" i="1"/>
  <c r="H13055" i="1"/>
  <c r="J13055" i="1"/>
  <c r="C13056" i="1"/>
  <c r="E13056" i="1"/>
  <c r="G13056" i="1"/>
  <c r="I13056" i="1"/>
  <c r="B13057" i="1"/>
  <c r="D13057" i="1"/>
  <c r="F13057" i="1"/>
  <c r="H13057" i="1"/>
  <c r="J13057" i="1"/>
  <c r="C13058" i="1"/>
  <c r="E13058" i="1"/>
  <c r="G13058" i="1"/>
  <c r="I13058" i="1"/>
  <c r="B13059" i="1"/>
  <c r="D13059" i="1"/>
  <c r="F13059" i="1"/>
  <c r="H13059" i="1"/>
  <c r="J13059" i="1"/>
  <c r="C13060" i="1"/>
  <c r="E13060" i="1"/>
  <c r="G13060" i="1"/>
  <c r="I13060" i="1"/>
  <c r="B13061" i="1"/>
  <c r="D13061" i="1"/>
  <c r="F13061" i="1"/>
  <c r="H13061" i="1"/>
  <c r="J13061" i="1"/>
  <c r="C13062" i="1"/>
  <c r="E13062" i="1"/>
  <c r="G13062" i="1"/>
  <c r="I13062" i="1"/>
  <c r="B13063" i="1"/>
  <c r="D13063" i="1"/>
  <c r="F13063" i="1"/>
  <c r="H13063" i="1"/>
  <c r="J13063" i="1"/>
  <c r="C13064" i="1"/>
  <c r="E13064" i="1"/>
  <c r="G13064" i="1"/>
  <c r="I13064" i="1"/>
  <c r="B13065" i="1"/>
  <c r="D13065" i="1"/>
  <c r="F13065" i="1"/>
  <c r="H13065" i="1"/>
  <c r="J13065" i="1"/>
  <c r="C13066" i="1"/>
  <c r="E13066" i="1"/>
  <c r="G13066" i="1"/>
  <c r="I13066" i="1"/>
  <c r="B13067" i="1"/>
  <c r="D13067" i="1"/>
  <c r="F13067" i="1"/>
  <c r="H13067" i="1"/>
  <c r="J13067" i="1"/>
  <c r="C13068" i="1"/>
  <c r="E13068" i="1"/>
  <c r="G13068" i="1"/>
  <c r="I13068" i="1"/>
  <c r="B13069" i="1"/>
  <c r="D13069" i="1"/>
  <c r="F13069" i="1"/>
  <c r="H13069" i="1"/>
  <c r="J13069" i="1"/>
  <c r="C13070" i="1"/>
  <c r="E13070" i="1"/>
  <c r="G13070" i="1"/>
  <c r="I13070" i="1"/>
  <c r="B13071" i="1"/>
  <c r="D13071" i="1"/>
  <c r="F13071" i="1"/>
  <c r="H13071" i="1"/>
  <c r="J13071" i="1"/>
  <c r="C13072" i="1"/>
  <c r="E13072" i="1"/>
  <c r="G13072" i="1"/>
  <c r="I13072" i="1"/>
  <c r="B13073" i="1"/>
  <c r="D13073" i="1"/>
  <c r="F13073" i="1"/>
  <c r="H13073" i="1"/>
  <c r="J13073" i="1"/>
  <c r="C13074" i="1"/>
  <c r="E13074" i="1"/>
  <c r="G13074" i="1"/>
  <c r="I13074" i="1"/>
  <c r="B13075" i="1"/>
  <c r="D13075" i="1"/>
  <c r="F13075" i="1"/>
  <c r="H13075" i="1"/>
  <c r="J13075" i="1"/>
  <c r="C13076" i="1"/>
  <c r="E13076" i="1"/>
  <c r="G13076" i="1"/>
  <c r="I13076" i="1"/>
  <c r="B13077" i="1"/>
  <c r="D13077" i="1"/>
  <c r="F13077" i="1"/>
  <c r="H13077" i="1"/>
  <c r="J13077" i="1"/>
  <c r="C13078" i="1"/>
  <c r="E13078" i="1"/>
  <c r="G13078" i="1"/>
  <c r="I13078" i="1"/>
  <c r="B13079" i="1"/>
  <c r="D13079" i="1"/>
  <c r="F13079" i="1"/>
  <c r="H13079" i="1"/>
  <c r="J13079" i="1"/>
  <c r="C13080" i="1"/>
  <c r="E13080" i="1"/>
  <c r="G13080" i="1"/>
  <c r="I13080" i="1"/>
  <c r="B13081" i="1"/>
  <c r="D13081" i="1"/>
  <c r="F13081" i="1"/>
  <c r="H13081" i="1"/>
  <c r="J13081" i="1"/>
  <c r="C13082" i="1"/>
  <c r="E13082" i="1"/>
  <c r="G13082" i="1"/>
  <c r="I13082" i="1"/>
  <c r="B13083" i="1"/>
  <c r="D13083" i="1"/>
  <c r="F13083" i="1"/>
  <c r="H13083" i="1"/>
  <c r="J13083" i="1"/>
  <c r="C13084" i="1"/>
  <c r="E13084" i="1"/>
  <c r="G13084" i="1"/>
  <c r="I13084" i="1"/>
  <c r="B13085" i="1"/>
  <c r="D13085" i="1"/>
  <c r="F13085" i="1"/>
  <c r="H13085" i="1"/>
  <c r="J13085" i="1"/>
  <c r="C13086" i="1"/>
  <c r="E13086" i="1"/>
  <c r="G13086" i="1"/>
  <c r="I13086" i="1"/>
  <c r="B13087" i="1"/>
  <c r="D13087" i="1"/>
  <c r="F13087" i="1"/>
  <c r="H13087" i="1"/>
  <c r="J13087" i="1"/>
  <c r="C13088" i="1"/>
  <c r="E13088" i="1"/>
  <c r="G13088" i="1"/>
  <c r="I13088" i="1"/>
  <c r="B13089" i="1"/>
  <c r="D13089" i="1"/>
  <c r="F13089" i="1"/>
  <c r="H13089" i="1"/>
  <c r="J13089" i="1"/>
  <c r="C13090" i="1"/>
  <c r="E13090" i="1"/>
  <c r="G13090" i="1"/>
  <c r="I13090" i="1"/>
  <c r="B13091" i="1"/>
  <c r="D13091" i="1"/>
  <c r="F13091" i="1"/>
  <c r="H13091" i="1"/>
  <c r="J13091" i="1"/>
  <c r="C13092" i="1"/>
  <c r="E13092" i="1"/>
  <c r="G13092" i="1"/>
  <c r="I13092" i="1"/>
  <c r="B13093" i="1"/>
  <c r="D13093" i="1"/>
  <c r="F13093" i="1"/>
  <c r="H13093" i="1"/>
  <c r="J13093" i="1"/>
  <c r="C13094" i="1"/>
  <c r="E13094" i="1"/>
  <c r="G13094" i="1"/>
  <c r="I13094" i="1"/>
  <c r="B13095" i="1"/>
  <c r="D13095" i="1"/>
  <c r="F13095" i="1"/>
  <c r="H13095" i="1"/>
  <c r="J13095" i="1"/>
  <c r="C13096" i="1"/>
  <c r="E13096" i="1"/>
  <c r="G13096" i="1"/>
  <c r="I13096" i="1"/>
  <c r="B13097" i="1"/>
  <c r="D13097" i="1"/>
  <c r="F13097" i="1"/>
  <c r="H13097" i="1"/>
  <c r="J13097" i="1"/>
  <c r="C13098" i="1"/>
  <c r="E13098" i="1"/>
  <c r="G13098" i="1"/>
  <c r="I13098" i="1"/>
  <c r="B13099" i="1"/>
  <c r="D13099" i="1"/>
  <c r="F13099" i="1"/>
  <c r="H13099" i="1"/>
  <c r="J13099" i="1"/>
  <c r="C13100" i="1"/>
  <c r="E13100" i="1"/>
  <c r="G13100" i="1"/>
  <c r="I13100" i="1"/>
  <c r="B13101" i="1"/>
  <c r="D13101" i="1"/>
  <c r="F13101" i="1"/>
  <c r="H13101" i="1"/>
  <c r="J13101" i="1"/>
  <c r="C13102" i="1"/>
  <c r="E13102" i="1"/>
  <c r="G13102" i="1"/>
  <c r="I13102" i="1"/>
  <c r="B13103" i="1"/>
  <c r="D13103" i="1"/>
  <c r="F13103" i="1"/>
  <c r="H13103" i="1"/>
  <c r="J13103" i="1"/>
  <c r="C13104" i="1"/>
  <c r="E13104" i="1"/>
  <c r="G13104" i="1"/>
  <c r="I13104" i="1"/>
  <c r="B13105" i="1"/>
  <c r="D13105" i="1"/>
  <c r="F13105" i="1"/>
  <c r="H13105" i="1"/>
  <c r="J13105" i="1"/>
  <c r="C13106" i="1"/>
  <c r="E13106" i="1"/>
  <c r="G13106" i="1"/>
  <c r="I13106" i="1"/>
  <c r="B13107" i="1"/>
  <c r="D13107" i="1"/>
  <c r="F13107" i="1"/>
  <c r="H13107" i="1"/>
  <c r="J13107" i="1"/>
  <c r="C13108" i="1"/>
  <c r="E13108" i="1"/>
  <c r="G13108" i="1"/>
  <c r="I13108" i="1"/>
  <c r="B13109" i="1"/>
  <c r="D13109" i="1"/>
  <c r="F13109" i="1"/>
  <c r="H13109" i="1"/>
  <c r="J13109" i="1"/>
  <c r="C13110" i="1"/>
  <c r="E13110" i="1"/>
  <c r="G13110" i="1"/>
  <c r="I13110" i="1"/>
  <c r="B13111" i="1"/>
  <c r="D13111" i="1"/>
  <c r="F13111" i="1"/>
  <c r="H13111" i="1"/>
  <c r="J13111" i="1"/>
  <c r="C13112" i="1"/>
  <c r="E13112" i="1"/>
  <c r="G13112" i="1"/>
  <c r="I13112" i="1"/>
  <c r="B13113" i="1"/>
  <c r="D13113" i="1"/>
  <c r="F13113" i="1"/>
  <c r="H13113" i="1"/>
  <c r="J13113" i="1"/>
  <c r="C13114" i="1"/>
  <c r="E13114" i="1"/>
  <c r="G13114" i="1"/>
  <c r="I13114" i="1"/>
  <c r="B13115" i="1"/>
  <c r="D13115" i="1"/>
  <c r="F13115" i="1"/>
  <c r="H13115" i="1"/>
  <c r="J13115" i="1"/>
  <c r="C13116" i="1"/>
  <c r="E13116" i="1"/>
  <c r="G13116" i="1"/>
  <c r="I13116" i="1"/>
  <c r="B13117" i="1"/>
  <c r="D13117" i="1"/>
  <c r="F13117" i="1"/>
  <c r="H13117" i="1"/>
  <c r="J13117" i="1"/>
  <c r="C13118" i="1"/>
  <c r="E13118" i="1"/>
  <c r="G13118" i="1"/>
  <c r="I13118" i="1"/>
  <c r="B13119" i="1"/>
  <c r="D13119" i="1"/>
  <c r="F13119" i="1"/>
  <c r="H13119" i="1"/>
  <c r="J13119" i="1"/>
  <c r="C13120" i="1"/>
  <c r="E13120" i="1"/>
  <c r="G13120" i="1"/>
  <c r="I13120" i="1"/>
  <c r="B13121" i="1"/>
  <c r="D13121" i="1"/>
  <c r="F13121" i="1"/>
  <c r="H13121" i="1"/>
  <c r="J13121" i="1"/>
  <c r="C13122" i="1"/>
  <c r="E13122" i="1"/>
  <c r="G13122" i="1"/>
  <c r="I13122" i="1"/>
  <c r="B13123" i="1"/>
  <c r="D13123" i="1"/>
  <c r="F13123" i="1"/>
  <c r="H13123" i="1"/>
  <c r="J13123" i="1"/>
  <c r="C13124" i="1"/>
  <c r="E13124" i="1"/>
  <c r="G13124" i="1"/>
  <c r="I13124" i="1"/>
  <c r="B13125" i="1"/>
  <c r="D13125" i="1"/>
  <c r="F13125" i="1"/>
  <c r="H13125" i="1"/>
  <c r="J13125" i="1"/>
  <c r="C13126" i="1"/>
  <c r="E13126" i="1"/>
  <c r="G13126" i="1"/>
  <c r="I13126" i="1"/>
  <c r="B13127" i="1"/>
  <c r="D13127" i="1"/>
  <c r="F13127" i="1"/>
  <c r="H13127" i="1"/>
  <c r="J13127" i="1"/>
  <c r="C13128" i="1"/>
  <c r="E13128" i="1"/>
  <c r="G13128" i="1"/>
  <c r="I13128" i="1"/>
  <c r="B13129" i="1"/>
  <c r="D13129" i="1"/>
  <c r="F13129" i="1"/>
  <c r="H13129" i="1"/>
  <c r="J13129" i="1"/>
  <c r="C13130" i="1"/>
  <c r="E13130" i="1"/>
  <c r="G13130" i="1"/>
  <c r="I13130" i="1"/>
  <c r="B13131" i="1"/>
  <c r="D13131" i="1"/>
  <c r="F13131" i="1"/>
  <c r="H13131" i="1"/>
  <c r="J13131" i="1"/>
  <c r="C13132" i="1"/>
  <c r="E13132" i="1"/>
  <c r="G13132" i="1"/>
  <c r="I13132" i="1"/>
  <c r="B13133" i="1"/>
  <c r="D13133" i="1"/>
  <c r="F13133" i="1"/>
  <c r="H13133" i="1"/>
  <c r="J13133" i="1"/>
  <c r="C13134" i="1"/>
  <c r="E13134" i="1"/>
  <c r="G13134" i="1"/>
  <c r="I13134" i="1"/>
  <c r="B13135" i="1"/>
  <c r="D13135" i="1"/>
  <c r="F13135" i="1"/>
  <c r="H13135" i="1"/>
  <c r="J13135" i="1"/>
  <c r="C13136" i="1"/>
  <c r="E13136" i="1"/>
  <c r="G13136" i="1"/>
  <c r="I13136" i="1"/>
  <c r="B13137" i="1"/>
  <c r="D13137" i="1"/>
  <c r="F13137" i="1"/>
  <c r="H13137" i="1"/>
  <c r="J13137" i="1"/>
  <c r="C13138" i="1"/>
  <c r="E13138" i="1"/>
  <c r="G13138" i="1"/>
  <c r="I13138" i="1"/>
  <c r="B13139" i="1"/>
  <c r="D13139" i="1"/>
  <c r="F13139" i="1"/>
  <c r="H13139" i="1"/>
  <c r="J13139" i="1"/>
  <c r="C13140" i="1"/>
  <c r="E13140" i="1"/>
  <c r="G13140" i="1"/>
  <c r="I13140" i="1"/>
  <c r="B13141" i="1"/>
  <c r="D13141" i="1"/>
  <c r="F13141" i="1"/>
  <c r="H13141" i="1"/>
  <c r="J13141" i="1"/>
  <c r="C13142" i="1"/>
  <c r="E13142" i="1"/>
  <c r="G13142" i="1"/>
  <c r="I13142" i="1"/>
  <c r="B13143" i="1"/>
  <c r="D13143" i="1"/>
  <c r="F13143" i="1"/>
  <c r="H13143" i="1"/>
  <c r="J13143" i="1"/>
  <c r="C13144" i="1"/>
  <c r="E13144" i="1"/>
  <c r="G13144" i="1"/>
  <c r="I13144" i="1"/>
  <c r="B13145" i="1"/>
  <c r="D13145" i="1"/>
  <c r="F13145" i="1"/>
  <c r="H13145" i="1"/>
  <c r="J13145" i="1"/>
  <c r="C13146" i="1"/>
  <c r="E13146" i="1"/>
  <c r="G13146" i="1"/>
  <c r="I13146" i="1"/>
  <c r="B13147" i="1"/>
  <c r="D13147" i="1"/>
  <c r="F13147" i="1"/>
  <c r="H13147" i="1"/>
  <c r="J13147" i="1"/>
  <c r="C13148" i="1"/>
  <c r="E13148" i="1"/>
  <c r="G13148" i="1"/>
  <c r="I13148" i="1"/>
  <c r="B13149" i="1"/>
  <c r="D13149" i="1"/>
  <c r="F13149" i="1"/>
  <c r="H13149" i="1"/>
  <c r="J13149" i="1"/>
  <c r="C13150" i="1"/>
  <c r="E13150" i="1"/>
  <c r="G13150" i="1"/>
  <c r="I13150" i="1"/>
  <c r="B13151" i="1"/>
  <c r="D13151" i="1"/>
  <c r="F13151" i="1"/>
  <c r="H13151" i="1"/>
  <c r="J13151" i="1"/>
  <c r="C13152" i="1"/>
  <c r="E13152" i="1"/>
  <c r="G13152" i="1"/>
  <c r="I13152" i="1"/>
  <c r="B13153" i="1"/>
  <c r="D13153" i="1"/>
  <c r="F13153" i="1"/>
  <c r="H13153" i="1"/>
  <c r="J13153" i="1"/>
  <c r="C13154" i="1"/>
  <c r="E13154" i="1"/>
  <c r="G13154" i="1"/>
  <c r="I13154" i="1"/>
  <c r="B13155" i="1"/>
  <c r="D13155" i="1"/>
  <c r="F13155" i="1"/>
  <c r="H13155" i="1"/>
  <c r="J13155" i="1"/>
  <c r="C13156" i="1"/>
  <c r="E13156" i="1"/>
  <c r="G13156" i="1"/>
  <c r="I13156" i="1"/>
  <c r="B13157" i="1"/>
  <c r="D13157" i="1"/>
  <c r="F13157" i="1"/>
  <c r="H13157" i="1"/>
  <c r="J13157" i="1"/>
  <c r="C13158" i="1"/>
  <c r="E13158" i="1"/>
  <c r="G13158" i="1"/>
  <c r="I13158" i="1"/>
  <c r="B13159" i="1"/>
  <c r="D13159" i="1"/>
  <c r="F13159" i="1"/>
  <c r="H13159" i="1"/>
  <c r="J13159" i="1"/>
  <c r="C13160" i="1"/>
  <c r="E13160" i="1"/>
  <c r="G13160" i="1"/>
  <c r="I13160" i="1"/>
  <c r="B13161" i="1"/>
  <c r="D13161" i="1"/>
  <c r="F13161" i="1"/>
  <c r="H13161" i="1"/>
  <c r="J13161" i="1"/>
  <c r="C13162" i="1"/>
  <c r="E13162" i="1"/>
  <c r="G13162" i="1"/>
  <c r="I13162" i="1"/>
  <c r="B13163" i="1"/>
  <c r="D13163" i="1"/>
  <c r="F13163" i="1"/>
  <c r="H13163" i="1"/>
  <c r="J13163" i="1"/>
  <c r="C13164" i="1"/>
  <c r="E13164" i="1"/>
  <c r="G13164" i="1"/>
  <c r="I13164" i="1"/>
  <c r="B13165" i="1"/>
  <c r="D13165" i="1"/>
  <c r="F13165" i="1"/>
  <c r="H13165" i="1"/>
  <c r="J13165" i="1"/>
  <c r="C13166" i="1"/>
  <c r="E13166" i="1"/>
  <c r="G13166" i="1"/>
  <c r="I13166" i="1"/>
  <c r="B13167" i="1"/>
  <c r="D13167" i="1"/>
  <c r="F13167" i="1"/>
  <c r="H13167" i="1"/>
  <c r="J13167" i="1"/>
  <c r="C13168" i="1"/>
  <c r="E13168" i="1"/>
  <c r="G13168" i="1"/>
  <c r="I13168" i="1"/>
  <c r="B13169" i="1"/>
  <c r="D13169" i="1"/>
  <c r="F13169" i="1"/>
  <c r="H13169" i="1"/>
  <c r="J13169" i="1"/>
  <c r="C13170" i="1"/>
  <c r="E13170" i="1"/>
  <c r="G13170" i="1"/>
  <c r="I13170" i="1"/>
  <c r="B13171" i="1"/>
  <c r="D13171" i="1"/>
  <c r="F13171" i="1"/>
  <c r="H13171" i="1"/>
  <c r="J13171" i="1"/>
  <c r="C13172" i="1"/>
  <c r="E13172" i="1"/>
  <c r="G13172" i="1"/>
  <c r="I13172" i="1"/>
  <c r="B13173" i="1"/>
  <c r="D13173" i="1"/>
  <c r="F13173" i="1"/>
  <c r="H13173" i="1"/>
  <c r="J13173" i="1"/>
  <c r="C13174" i="1"/>
  <c r="E13174" i="1"/>
  <c r="G13174" i="1"/>
  <c r="I13174" i="1"/>
  <c r="B13175" i="1"/>
  <c r="D13175" i="1"/>
  <c r="F13175" i="1"/>
  <c r="H13175" i="1"/>
  <c r="J13175" i="1"/>
  <c r="C13176" i="1"/>
  <c r="E13176" i="1"/>
  <c r="G13176" i="1"/>
  <c r="I13176" i="1"/>
  <c r="B13177" i="1"/>
  <c r="D13177" i="1"/>
  <c r="F13177" i="1"/>
  <c r="H13177" i="1"/>
  <c r="J13177" i="1"/>
  <c r="C13178" i="1"/>
  <c r="E13178" i="1"/>
  <c r="G13178" i="1"/>
  <c r="I13178" i="1"/>
  <c r="B13179" i="1"/>
  <c r="D13179" i="1"/>
  <c r="F13179" i="1"/>
  <c r="H13179" i="1"/>
  <c r="J13179" i="1"/>
  <c r="C13180" i="1"/>
  <c r="E13180" i="1"/>
  <c r="G13180" i="1"/>
  <c r="I13180" i="1"/>
  <c r="B13181" i="1"/>
  <c r="D13181" i="1"/>
  <c r="F13181" i="1"/>
  <c r="H13181" i="1"/>
  <c r="J13181" i="1"/>
  <c r="C13182" i="1"/>
  <c r="E13182" i="1"/>
  <c r="G13182" i="1"/>
  <c r="I13182" i="1"/>
  <c r="B13183" i="1"/>
  <c r="D13183" i="1"/>
  <c r="F13183" i="1"/>
  <c r="H13183" i="1"/>
  <c r="J13183" i="1"/>
  <c r="C13184" i="1"/>
  <c r="E13184" i="1"/>
  <c r="G13184" i="1"/>
  <c r="I13184" i="1"/>
  <c r="B13185" i="1"/>
  <c r="D13185" i="1"/>
  <c r="F13185" i="1"/>
  <c r="H13185" i="1"/>
  <c r="J13185" i="1"/>
  <c r="C13186" i="1"/>
  <c r="E13186" i="1"/>
  <c r="G13186" i="1"/>
  <c r="I13186" i="1"/>
  <c r="B13187" i="1"/>
  <c r="D13187" i="1"/>
  <c r="F13187" i="1"/>
  <c r="H13187" i="1"/>
  <c r="J13187" i="1"/>
  <c r="C13188" i="1"/>
  <c r="E13188" i="1"/>
  <c r="G13188" i="1"/>
  <c r="I13188" i="1"/>
  <c r="B13189" i="1"/>
  <c r="D13189" i="1"/>
  <c r="F13189" i="1"/>
  <c r="H13189" i="1"/>
  <c r="J13189" i="1"/>
  <c r="C13190" i="1"/>
  <c r="E13190" i="1"/>
  <c r="G13190" i="1"/>
  <c r="I13190" i="1"/>
  <c r="B13191" i="1"/>
  <c r="D13191" i="1"/>
  <c r="F13191" i="1"/>
  <c r="H13191" i="1"/>
  <c r="J13191" i="1"/>
  <c r="C13192" i="1"/>
  <c r="E13192" i="1"/>
  <c r="G13192" i="1"/>
  <c r="I13192" i="1"/>
  <c r="B13193" i="1"/>
  <c r="D13193" i="1"/>
  <c r="F13193" i="1"/>
  <c r="H13193" i="1"/>
  <c r="J13193" i="1"/>
  <c r="C13194" i="1"/>
  <c r="E13194" i="1"/>
  <c r="G13194" i="1"/>
  <c r="I13194" i="1"/>
  <c r="B13195" i="1"/>
  <c r="D13195" i="1"/>
  <c r="F13195" i="1"/>
  <c r="H13195" i="1"/>
  <c r="J13195" i="1"/>
  <c r="C13196" i="1"/>
  <c r="E13196" i="1"/>
  <c r="G13196" i="1"/>
  <c r="I13196" i="1"/>
  <c r="B13197" i="1"/>
  <c r="D13197" i="1"/>
  <c r="F13197" i="1"/>
  <c r="H13197" i="1"/>
  <c r="J13197" i="1"/>
  <c r="C13198" i="1"/>
  <c r="E13198" i="1"/>
  <c r="G13198" i="1"/>
  <c r="I13198" i="1"/>
  <c r="B13199" i="1"/>
  <c r="D13199" i="1"/>
  <c r="F13199" i="1"/>
  <c r="H13199" i="1"/>
  <c r="J13199" i="1"/>
  <c r="C13200" i="1"/>
  <c r="E13200" i="1"/>
  <c r="G13200" i="1"/>
  <c r="I13200" i="1"/>
  <c r="B13201" i="1"/>
  <c r="D13201" i="1"/>
  <c r="F13201" i="1"/>
  <c r="H13201" i="1"/>
  <c r="J13201" i="1"/>
  <c r="C13202" i="1"/>
  <c r="E13202" i="1"/>
  <c r="G13202" i="1"/>
  <c r="I13202" i="1"/>
  <c r="B13203" i="1"/>
  <c r="D13203" i="1"/>
  <c r="F13203" i="1"/>
  <c r="H13203" i="1"/>
  <c r="J13203" i="1"/>
  <c r="C13204" i="1"/>
  <c r="E13204" i="1"/>
  <c r="G13204" i="1"/>
  <c r="I13204" i="1"/>
  <c r="B13205" i="1"/>
  <c r="D13205" i="1"/>
  <c r="F13205" i="1"/>
  <c r="H13205" i="1"/>
  <c r="J13205" i="1"/>
  <c r="C13206" i="1"/>
  <c r="E13206" i="1"/>
  <c r="G13206" i="1"/>
  <c r="I13206" i="1"/>
  <c r="B13207" i="1"/>
  <c r="D13207" i="1"/>
  <c r="F13207" i="1"/>
  <c r="H13207" i="1"/>
  <c r="J13207" i="1"/>
  <c r="C13208" i="1"/>
  <c r="E13208" i="1"/>
  <c r="G13208" i="1"/>
  <c r="I13208" i="1"/>
  <c r="B13209" i="1"/>
  <c r="D13209" i="1"/>
  <c r="F13209" i="1"/>
  <c r="H13209" i="1"/>
  <c r="J13209" i="1"/>
  <c r="C13210" i="1"/>
  <c r="E13210" i="1"/>
  <c r="G13210" i="1"/>
  <c r="I13210" i="1"/>
  <c r="B13211" i="1"/>
  <c r="D13211" i="1"/>
  <c r="F13211" i="1"/>
  <c r="H13211" i="1"/>
  <c r="J13211" i="1"/>
  <c r="C13212" i="1"/>
  <c r="E13212" i="1"/>
  <c r="G13212" i="1"/>
  <c r="I13212" i="1"/>
  <c r="B13213" i="1"/>
  <c r="D13213" i="1"/>
  <c r="F13213" i="1"/>
  <c r="H13213" i="1"/>
  <c r="J13213" i="1"/>
  <c r="C13214" i="1"/>
  <c r="E13214" i="1"/>
  <c r="G13214" i="1"/>
  <c r="I13214" i="1"/>
  <c r="B13215" i="1"/>
  <c r="D13215" i="1"/>
  <c r="F13215" i="1"/>
  <c r="H13215" i="1"/>
  <c r="J13215" i="1"/>
  <c r="C13216" i="1"/>
  <c r="E13216" i="1"/>
  <c r="G13216" i="1"/>
  <c r="I13216" i="1"/>
  <c r="B13217" i="1"/>
  <c r="D13217" i="1"/>
  <c r="F13217" i="1"/>
  <c r="H13217" i="1"/>
  <c r="J13217" i="1"/>
  <c r="C13218" i="1"/>
  <c r="E13218" i="1"/>
  <c r="G13218" i="1"/>
  <c r="I13218" i="1"/>
  <c r="B13219" i="1"/>
  <c r="D13219" i="1"/>
  <c r="F13219" i="1"/>
  <c r="H13219" i="1"/>
  <c r="J13219" i="1"/>
  <c r="C13220" i="1"/>
  <c r="E13220" i="1"/>
  <c r="G13220" i="1"/>
  <c r="I13220" i="1"/>
  <c r="B13221" i="1"/>
  <c r="D13221" i="1"/>
  <c r="F13221" i="1"/>
  <c r="H13221" i="1"/>
  <c r="J13221" i="1"/>
  <c r="C13222" i="1"/>
  <c r="E13222" i="1"/>
  <c r="G13222" i="1"/>
  <c r="I13222" i="1"/>
  <c r="B13223" i="1"/>
  <c r="D13223" i="1"/>
  <c r="F13223" i="1"/>
  <c r="H13223" i="1"/>
  <c r="J13223" i="1"/>
  <c r="C13224" i="1"/>
  <c r="E13224" i="1"/>
  <c r="G13224" i="1"/>
  <c r="I13224" i="1"/>
  <c r="B13225" i="1"/>
  <c r="D13225" i="1"/>
  <c r="F13225" i="1"/>
  <c r="H13225" i="1"/>
  <c r="J13225" i="1"/>
  <c r="C13226" i="1"/>
  <c r="E13226" i="1"/>
  <c r="G13226" i="1"/>
  <c r="I13226" i="1"/>
  <c r="B13227" i="1"/>
  <c r="D13227" i="1"/>
  <c r="F13227" i="1"/>
  <c r="H13227" i="1"/>
  <c r="J13227" i="1"/>
  <c r="C13228" i="1"/>
  <c r="E13228" i="1"/>
  <c r="G13228" i="1"/>
  <c r="I13228" i="1"/>
  <c r="B13229" i="1"/>
  <c r="D13229" i="1"/>
  <c r="F13229" i="1"/>
  <c r="H13229" i="1"/>
  <c r="J13229" i="1"/>
  <c r="C13230" i="1"/>
  <c r="E13230" i="1"/>
  <c r="G13230" i="1"/>
  <c r="I13230" i="1"/>
  <c r="B13231" i="1"/>
  <c r="D13231" i="1"/>
  <c r="F13231" i="1"/>
  <c r="H13231" i="1"/>
  <c r="J13231" i="1"/>
  <c r="C13232" i="1"/>
  <c r="E13232" i="1"/>
  <c r="G13232" i="1"/>
  <c r="I13232" i="1"/>
  <c r="B13233" i="1"/>
  <c r="D13233" i="1"/>
  <c r="F13233" i="1"/>
  <c r="H13233" i="1"/>
  <c r="J13233" i="1"/>
  <c r="C13234" i="1"/>
  <c r="E13234" i="1"/>
  <c r="G13234" i="1"/>
  <c r="I13234" i="1"/>
  <c r="B13235" i="1"/>
  <c r="D13235" i="1"/>
  <c r="F13235" i="1"/>
  <c r="H13235" i="1"/>
  <c r="J13235" i="1"/>
  <c r="C13236" i="1"/>
  <c r="E13236" i="1"/>
  <c r="G13236" i="1"/>
  <c r="I13236" i="1"/>
  <c r="B13237" i="1"/>
  <c r="D13237" i="1"/>
  <c r="F13237" i="1"/>
  <c r="H13237" i="1"/>
  <c r="J13237" i="1"/>
  <c r="C13238" i="1"/>
  <c r="E13238" i="1"/>
  <c r="G13238" i="1"/>
  <c r="I13238" i="1"/>
  <c r="B13239" i="1"/>
  <c r="D13239" i="1"/>
  <c r="F13239" i="1"/>
  <c r="H13239" i="1"/>
  <c r="J13239" i="1"/>
  <c r="C13240" i="1"/>
  <c r="E13240" i="1"/>
  <c r="G13240" i="1"/>
  <c r="I13240" i="1"/>
  <c r="B13241" i="1"/>
  <c r="D13241" i="1"/>
  <c r="F13241" i="1"/>
  <c r="H13241" i="1"/>
  <c r="J13241" i="1"/>
  <c r="C13242" i="1"/>
  <c r="E13242" i="1"/>
  <c r="G13242" i="1"/>
  <c r="I13242" i="1"/>
  <c r="B13243" i="1"/>
  <c r="D13243" i="1"/>
  <c r="F13243" i="1"/>
  <c r="H13243" i="1"/>
  <c r="J13243" i="1"/>
  <c r="C13244" i="1"/>
  <c r="E13244" i="1"/>
  <c r="G13244" i="1"/>
  <c r="I13244" i="1"/>
  <c r="B13245" i="1"/>
  <c r="D13245" i="1"/>
  <c r="F13245" i="1"/>
  <c r="H13245" i="1"/>
  <c r="J13245" i="1"/>
  <c r="C13246" i="1"/>
  <c r="E13246" i="1"/>
  <c r="G13246" i="1"/>
  <c r="I13246" i="1"/>
  <c r="B13247" i="1"/>
  <c r="D13247" i="1"/>
  <c r="F13247" i="1"/>
  <c r="H13247" i="1"/>
  <c r="J13247" i="1"/>
  <c r="C13248" i="1"/>
  <c r="E13248" i="1"/>
  <c r="G13248" i="1"/>
  <c r="I13248" i="1"/>
  <c r="B13249" i="1"/>
  <c r="D13249" i="1"/>
  <c r="F13249" i="1"/>
  <c r="H13249" i="1"/>
  <c r="J13249" i="1"/>
  <c r="C13250" i="1"/>
  <c r="E13250" i="1"/>
  <c r="G13250" i="1"/>
  <c r="I13250" i="1"/>
  <c r="B13251" i="1"/>
  <c r="D13251" i="1"/>
  <c r="F13251" i="1"/>
  <c r="H13251" i="1"/>
  <c r="J13251" i="1"/>
  <c r="C13252" i="1"/>
  <c r="E13252" i="1"/>
  <c r="G13252" i="1"/>
  <c r="I13252" i="1"/>
  <c r="B13253" i="1"/>
  <c r="D13253" i="1"/>
  <c r="F13253" i="1"/>
  <c r="H13253" i="1"/>
  <c r="J13253" i="1"/>
  <c r="C13254" i="1"/>
  <c r="E13254" i="1"/>
  <c r="G13254" i="1"/>
  <c r="I13254" i="1"/>
  <c r="B13255" i="1"/>
  <c r="D13255" i="1"/>
  <c r="F13255" i="1"/>
  <c r="H13255" i="1"/>
  <c r="J13255" i="1"/>
  <c r="C13256" i="1"/>
  <c r="E13256" i="1"/>
  <c r="G13256" i="1"/>
  <c r="I13256" i="1"/>
  <c r="B13257" i="1"/>
  <c r="D13257" i="1"/>
  <c r="F13257" i="1"/>
  <c r="H13257" i="1"/>
  <c r="J13257" i="1"/>
  <c r="C13258" i="1"/>
  <c r="E13258" i="1"/>
  <c r="G13258" i="1"/>
  <c r="I13258" i="1"/>
  <c r="B13259" i="1"/>
  <c r="D13259" i="1"/>
  <c r="F13259" i="1"/>
  <c r="H13259" i="1"/>
  <c r="J13259" i="1"/>
  <c r="C13260" i="1"/>
  <c r="E13260" i="1"/>
  <c r="G13260" i="1"/>
  <c r="I13260" i="1"/>
  <c r="B13261" i="1"/>
  <c r="D13261" i="1"/>
  <c r="F13261" i="1"/>
  <c r="H13261" i="1"/>
  <c r="J13261" i="1"/>
  <c r="C13262" i="1"/>
  <c r="E13262" i="1"/>
  <c r="G13262" i="1"/>
  <c r="I13262" i="1"/>
  <c r="B13263" i="1"/>
  <c r="D13263" i="1"/>
  <c r="F13263" i="1"/>
  <c r="H13263" i="1"/>
  <c r="J13263" i="1"/>
  <c r="C13264" i="1"/>
  <c r="E13264" i="1"/>
  <c r="G13264" i="1"/>
  <c r="I13264" i="1"/>
  <c r="B13265" i="1"/>
  <c r="D13265" i="1"/>
  <c r="F13265" i="1"/>
  <c r="H13265" i="1"/>
  <c r="J13265" i="1"/>
  <c r="C13266" i="1"/>
  <c r="E13266" i="1"/>
  <c r="G13266" i="1"/>
  <c r="I13266" i="1"/>
  <c r="B13267" i="1"/>
  <c r="D13267" i="1"/>
  <c r="F13267" i="1"/>
  <c r="H13267" i="1"/>
  <c r="J13267" i="1"/>
  <c r="C13268" i="1"/>
  <c r="E13268" i="1"/>
  <c r="G13268" i="1"/>
  <c r="I13268" i="1"/>
  <c r="B13269" i="1"/>
  <c r="D13269" i="1"/>
  <c r="F13269" i="1"/>
  <c r="H13269" i="1"/>
  <c r="J13269" i="1"/>
  <c r="C13270" i="1"/>
  <c r="E13270" i="1"/>
  <c r="G13270" i="1"/>
  <c r="I13270" i="1"/>
  <c r="B13271" i="1"/>
  <c r="D13271" i="1"/>
  <c r="F13271" i="1"/>
  <c r="H13271" i="1"/>
  <c r="J13271" i="1"/>
  <c r="C13272" i="1"/>
  <c r="E13272" i="1"/>
  <c r="G13272" i="1"/>
  <c r="I13272" i="1"/>
  <c r="B13273" i="1"/>
  <c r="D13273" i="1"/>
  <c r="F13273" i="1"/>
  <c r="H13273" i="1"/>
  <c r="J13273" i="1"/>
  <c r="C13274" i="1"/>
  <c r="E13274" i="1"/>
  <c r="G13274" i="1"/>
  <c r="I13274" i="1"/>
  <c r="B13275" i="1"/>
  <c r="D13275" i="1"/>
  <c r="F13275" i="1"/>
  <c r="H13275" i="1"/>
  <c r="J13275" i="1"/>
  <c r="C13276" i="1"/>
  <c r="E13276" i="1"/>
  <c r="G13276" i="1"/>
  <c r="I13276" i="1"/>
  <c r="B13277" i="1"/>
  <c r="D13277" i="1"/>
  <c r="F13277" i="1"/>
  <c r="H13277" i="1"/>
  <c r="J13277" i="1"/>
  <c r="C13278" i="1"/>
  <c r="E13278" i="1"/>
  <c r="G13278" i="1"/>
  <c r="I13278" i="1"/>
  <c r="B13279" i="1"/>
  <c r="D13279" i="1"/>
  <c r="F13279" i="1"/>
  <c r="H13279" i="1"/>
  <c r="J13279" i="1"/>
  <c r="C13280" i="1"/>
  <c r="E13280" i="1"/>
  <c r="G13280" i="1"/>
  <c r="I13280" i="1"/>
  <c r="B13281" i="1"/>
  <c r="D13281" i="1"/>
  <c r="F13281" i="1"/>
  <c r="H13281" i="1"/>
  <c r="J13281" i="1"/>
  <c r="C13282" i="1"/>
  <c r="E13282" i="1"/>
  <c r="G13282" i="1"/>
  <c r="I13282" i="1"/>
  <c r="B13283" i="1"/>
  <c r="D13283" i="1"/>
  <c r="F13283" i="1"/>
  <c r="H13283" i="1"/>
  <c r="J13283" i="1"/>
  <c r="C13284" i="1"/>
  <c r="E13284" i="1"/>
  <c r="G13284" i="1"/>
  <c r="I13284" i="1"/>
  <c r="B13285" i="1"/>
  <c r="D13285" i="1"/>
  <c r="F13285" i="1"/>
  <c r="H13285" i="1"/>
  <c r="J13285" i="1"/>
  <c r="C13286" i="1"/>
  <c r="E13286" i="1"/>
  <c r="G13286" i="1"/>
  <c r="I13286" i="1"/>
  <c r="B13287" i="1"/>
  <c r="D13287" i="1"/>
  <c r="F13287" i="1"/>
  <c r="H13287" i="1"/>
  <c r="J13287" i="1"/>
  <c r="C13288" i="1"/>
  <c r="E13288" i="1"/>
  <c r="G13288" i="1"/>
  <c r="I13288" i="1"/>
  <c r="B13289" i="1"/>
  <c r="D13289" i="1"/>
  <c r="F13289" i="1"/>
  <c r="H13289" i="1"/>
  <c r="J13289" i="1"/>
  <c r="C13290" i="1"/>
  <c r="E13290" i="1"/>
  <c r="G13290" i="1"/>
  <c r="I13290" i="1"/>
  <c r="B13291" i="1"/>
  <c r="D13291" i="1"/>
  <c r="F13291" i="1"/>
  <c r="H13291" i="1"/>
  <c r="J13291" i="1"/>
  <c r="C13292" i="1"/>
  <c r="E13292" i="1"/>
  <c r="G13292" i="1"/>
  <c r="I13292" i="1"/>
  <c r="B13293" i="1"/>
  <c r="D13293" i="1"/>
  <c r="F13293" i="1"/>
  <c r="H13293" i="1"/>
  <c r="J13293" i="1"/>
  <c r="C13294" i="1"/>
  <c r="E13294" i="1"/>
  <c r="G13294" i="1"/>
  <c r="I13294" i="1"/>
  <c r="B13295" i="1"/>
  <c r="D13295" i="1"/>
  <c r="F13295" i="1"/>
  <c r="H13295" i="1"/>
  <c r="J13295" i="1"/>
  <c r="C13296" i="1"/>
  <c r="E13296" i="1"/>
  <c r="G13296" i="1"/>
  <c r="I13296" i="1"/>
  <c r="B13297" i="1"/>
  <c r="D13297" i="1"/>
  <c r="F13297" i="1"/>
  <c r="H13297" i="1"/>
  <c r="J13297" i="1"/>
  <c r="C13298" i="1"/>
  <c r="E13298" i="1"/>
  <c r="G13298" i="1"/>
  <c r="I13298" i="1"/>
  <c r="B13299" i="1"/>
  <c r="D13299" i="1"/>
  <c r="F13299" i="1"/>
  <c r="H13299" i="1"/>
  <c r="J13299" i="1"/>
  <c r="C13300" i="1"/>
  <c r="E13300" i="1"/>
  <c r="G13300" i="1"/>
  <c r="I13300" i="1"/>
  <c r="B13301" i="1"/>
  <c r="D13301" i="1"/>
  <c r="F13301" i="1"/>
  <c r="H13301" i="1"/>
  <c r="J13301" i="1"/>
  <c r="C13302" i="1"/>
  <c r="E13302" i="1"/>
  <c r="G13302" i="1"/>
  <c r="I13302" i="1"/>
  <c r="B13303" i="1"/>
  <c r="D13303" i="1"/>
  <c r="F13303" i="1"/>
  <c r="H13303" i="1"/>
  <c r="J13303" i="1"/>
  <c r="C13304" i="1"/>
  <c r="E13304" i="1"/>
  <c r="G13304" i="1"/>
  <c r="I13304" i="1"/>
  <c r="B13305" i="1"/>
  <c r="D13305" i="1"/>
  <c r="F13305" i="1"/>
  <c r="H13305" i="1"/>
  <c r="J13305" i="1"/>
  <c r="C13306" i="1"/>
  <c r="E13306" i="1"/>
  <c r="G13306" i="1"/>
  <c r="I13306" i="1"/>
  <c r="B13307" i="1"/>
  <c r="D13307" i="1"/>
  <c r="F13307" i="1"/>
  <c r="H13307" i="1"/>
  <c r="J13307" i="1"/>
  <c r="C13308" i="1"/>
  <c r="E13308" i="1"/>
  <c r="G13308" i="1"/>
  <c r="I13308" i="1"/>
  <c r="B13309" i="1"/>
  <c r="D13309" i="1"/>
  <c r="F13309" i="1"/>
  <c r="H13309" i="1"/>
  <c r="J13309" i="1"/>
  <c r="C13310" i="1"/>
  <c r="E13310" i="1"/>
  <c r="G13310" i="1"/>
  <c r="I13310" i="1"/>
  <c r="B13311" i="1"/>
  <c r="D13311" i="1"/>
  <c r="F13311" i="1"/>
  <c r="H13311" i="1"/>
  <c r="J13311" i="1"/>
  <c r="C13312" i="1"/>
  <c r="E13312" i="1"/>
  <c r="G13312" i="1"/>
  <c r="I13312" i="1"/>
  <c r="B13313" i="1"/>
  <c r="D13313" i="1"/>
  <c r="F13313" i="1"/>
  <c r="H13313" i="1"/>
  <c r="J13313" i="1"/>
  <c r="C13314" i="1"/>
  <c r="E13314" i="1"/>
  <c r="G13314" i="1"/>
  <c r="I13314" i="1"/>
  <c r="B13315" i="1"/>
  <c r="D13315" i="1"/>
  <c r="F13315" i="1"/>
  <c r="H13315" i="1"/>
  <c r="J13315" i="1"/>
  <c r="C13316" i="1"/>
  <c r="E13316" i="1"/>
  <c r="G13316" i="1"/>
  <c r="I13316" i="1"/>
  <c r="B13317" i="1"/>
  <c r="D13317" i="1"/>
  <c r="F13317" i="1"/>
  <c r="H13317" i="1"/>
  <c r="J13317" i="1"/>
  <c r="C13318" i="1"/>
  <c r="E13318" i="1"/>
  <c r="G13318" i="1"/>
  <c r="I13318" i="1"/>
  <c r="B13319" i="1"/>
  <c r="D13319" i="1"/>
  <c r="F13319" i="1"/>
  <c r="H13319" i="1"/>
  <c r="J13319" i="1"/>
  <c r="C13320" i="1"/>
  <c r="E13320" i="1"/>
  <c r="G13320" i="1"/>
  <c r="I13320" i="1"/>
  <c r="B13321" i="1"/>
  <c r="D13321" i="1"/>
  <c r="F13321" i="1"/>
  <c r="H13321" i="1"/>
  <c r="J13321" i="1"/>
  <c r="C13322" i="1"/>
  <c r="E13322" i="1"/>
  <c r="G13322" i="1"/>
  <c r="I13322" i="1"/>
  <c r="B13323" i="1"/>
  <c r="D13323" i="1"/>
  <c r="F13323" i="1"/>
  <c r="H13323" i="1"/>
  <c r="J13323" i="1"/>
  <c r="C13324" i="1"/>
  <c r="E13324" i="1"/>
  <c r="G13324" i="1"/>
  <c r="I13324" i="1"/>
  <c r="B13325" i="1"/>
  <c r="D13325" i="1"/>
  <c r="F13325" i="1"/>
  <c r="H13325" i="1"/>
  <c r="J13325" i="1"/>
  <c r="C13326" i="1"/>
  <c r="E13326" i="1"/>
  <c r="G13326" i="1"/>
  <c r="I13326" i="1"/>
  <c r="B13327" i="1"/>
  <c r="D13327" i="1"/>
  <c r="F13327" i="1"/>
  <c r="H13327" i="1"/>
  <c r="J13327" i="1"/>
  <c r="C13328" i="1"/>
  <c r="E13328" i="1"/>
  <c r="G13328" i="1"/>
  <c r="I13328" i="1"/>
  <c r="B13329" i="1"/>
  <c r="D13329" i="1"/>
  <c r="F13329" i="1"/>
  <c r="H13329" i="1"/>
  <c r="J13329" i="1"/>
  <c r="C13330" i="1"/>
  <c r="E13330" i="1"/>
  <c r="G13330" i="1"/>
  <c r="I13330" i="1"/>
  <c r="B13331" i="1"/>
  <c r="D13331" i="1"/>
  <c r="F13331" i="1"/>
  <c r="H13331" i="1"/>
  <c r="J13331" i="1"/>
  <c r="C13332" i="1"/>
  <c r="E13332" i="1"/>
  <c r="G13332" i="1"/>
  <c r="I13332" i="1"/>
  <c r="B13333" i="1"/>
  <c r="D13333" i="1"/>
  <c r="F13333" i="1"/>
  <c r="H13333" i="1"/>
  <c r="J13333" i="1"/>
  <c r="C13334" i="1"/>
  <c r="E13334" i="1"/>
  <c r="G13334" i="1"/>
  <c r="I13334" i="1"/>
  <c r="B13335" i="1"/>
  <c r="D13335" i="1"/>
  <c r="F13335" i="1"/>
  <c r="H13335" i="1"/>
  <c r="J13335" i="1"/>
  <c r="C13336" i="1"/>
  <c r="E13336" i="1"/>
  <c r="G13336" i="1"/>
  <c r="I13336" i="1"/>
  <c r="B13337" i="1"/>
  <c r="D13337" i="1"/>
  <c r="F13337" i="1"/>
  <c r="H13337" i="1"/>
  <c r="J13337" i="1"/>
  <c r="C13338" i="1"/>
  <c r="E13338" i="1"/>
  <c r="G13338" i="1"/>
  <c r="I13338" i="1"/>
  <c r="B13339" i="1"/>
  <c r="D13339" i="1"/>
  <c r="F13339" i="1"/>
  <c r="H13339" i="1"/>
  <c r="J13339" i="1"/>
  <c r="C13340" i="1"/>
  <c r="E13340" i="1"/>
  <c r="G13340" i="1"/>
  <c r="I13340" i="1"/>
  <c r="B13341" i="1"/>
  <c r="D13341" i="1"/>
  <c r="F13341" i="1"/>
  <c r="H13341" i="1"/>
  <c r="J13341" i="1"/>
  <c r="C13342" i="1"/>
  <c r="E13342" i="1"/>
  <c r="G13342" i="1"/>
  <c r="I13342" i="1"/>
  <c r="B13343" i="1"/>
  <c r="D13343" i="1"/>
  <c r="F13343" i="1"/>
  <c r="H13343" i="1"/>
  <c r="J13343" i="1"/>
  <c r="C13344" i="1"/>
  <c r="E13344" i="1"/>
  <c r="G13344" i="1"/>
  <c r="I13344" i="1"/>
  <c r="B13345" i="1"/>
  <c r="D13345" i="1"/>
  <c r="F13345" i="1"/>
  <c r="H13345" i="1"/>
  <c r="J13345" i="1"/>
  <c r="C13346" i="1"/>
  <c r="E13346" i="1"/>
  <c r="G13346" i="1"/>
  <c r="I13346" i="1"/>
  <c r="B13347" i="1"/>
  <c r="D13347" i="1"/>
  <c r="F13347" i="1"/>
  <c r="H13347" i="1"/>
  <c r="J13347" i="1"/>
  <c r="C13348" i="1"/>
  <c r="E13348" i="1"/>
  <c r="G13348" i="1"/>
  <c r="I13348" i="1"/>
  <c r="B13349" i="1"/>
  <c r="D13349" i="1"/>
  <c r="F13349" i="1"/>
  <c r="H13349" i="1"/>
  <c r="J13349" i="1"/>
  <c r="C13350" i="1"/>
  <c r="E13350" i="1"/>
  <c r="G13350" i="1"/>
  <c r="I13350" i="1"/>
  <c r="B13351" i="1"/>
  <c r="D13351" i="1"/>
  <c r="F13351" i="1"/>
  <c r="H13351" i="1"/>
  <c r="J13351" i="1"/>
  <c r="C13352" i="1"/>
  <c r="E13352" i="1"/>
  <c r="G13352" i="1"/>
  <c r="I13352" i="1"/>
  <c r="B13353" i="1"/>
  <c r="D13353" i="1"/>
  <c r="F13353" i="1"/>
  <c r="H13353" i="1"/>
  <c r="J13353" i="1"/>
  <c r="C13354" i="1"/>
  <c r="E13354" i="1"/>
  <c r="G13354" i="1"/>
  <c r="I13354" i="1"/>
  <c r="B13355" i="1"/>
  <c r="D13355" i="1"/>
  <c r="F13355" i="1"/>
  <c r="H13355" i="1"/>
  <c r="J13355" i="1"/>
  <c r="C13356" i="1"/>
  <c r="E13356" i="1"/>
  <c r="G13356" i="1"/>
  <c r="I13356" i="1"/>
  <c r="B13357" i="1"/>
  <c r="D13357" i="1"/>
  <c r="F13357" i="1"/>
  <c r="H13357" i="1"/>
  <c r="J13357" i="1"/>
  <c r="C13358" i="1"/>
  <c r="E13358" i="1"/>
  <c r="G13358" i="1"/>
  <c r="I13358" i="1"/>
  <c r="B13359" i="1"/>
  <c r="D13359" i="1"/>
  <c r="F13359" i="1"/>
  <c r="H13359" i="1"/>
  <c r="J13359" i="1"/>
  <c r="C13360" i="1"/>
  <c r="E13360" i="1"/>
  <c r="G13360" i="1"/>
  <c r="I13360" i="1"/>
  <c r="B13361" i="1"/>
  <c r="D13361" i="1"/>
  <c r="F13361" i="1"/>
  <c r="H13361" i="1"/>
  <c r="J13361" i="1"/>
  <c r="C13362" i="1"/>
  <c r="E13362" i="1"/>
  <c r="G13362" i="1"/>
  <c r="I13362" i="1"/>
  <c r="B13363" i="1"/>
  <c r="D13363" i="1"/>
  <c r="F13363" i="1"/>
  <c r="H13363" i="1"/>
  <c r="J13363" i="1"/>
  <c r="C13364" i="1"/>
  <c r="E13364" i="1"/>
  <c r="G13364" i="1"/>
  <c r="I13364" i="1"/>
  <c r="B13365" i="1"/>
  <c r="D13365" i="1"/>
  <c r="F13365" i="1"/>
  <c r="H13365" i="1"/>
  <c r="J13365" i="1"/>
  <c r="C13366" i="1"/>
  <c r="E13366" i="1"/>
  <c r="G13366" i="1"/>
  <c r="I13366" i="1"/>
  <c r="B13367" i="1"/>
  <c r="D13367" i="1"/>
  <c r="F13367" i="1"/>
  <c r="H13367" i="1"/>
  <c r="J13367" i="1"/>
  <c r="C13368" i="1"/>
  <c r="E13368" i="1"/>
  <c r="G13368" i="1"/>
  <c r="I13368" i="1"/>
  <c r="B13369" i="1"/>
  <c r="D13369" i="1"/>
  <c r="F13369" i="1"/>
  <c r="H13369" i="1"/>
  <c r="J13369" i="1"/>
  <c r="C13370" i="1"/>
  <c r="E13370" i="1"/>
  <c r="G13370" i="1"/>
  <c r="I13370" i="1"/>
  <c r="B13371" i="1"/>
  <c r="D13371" i="1"/>
  <c r="F13371" i="1"/>
  <c r="H13371" i="1"/>
  <c r="J13371" i="1"/>
  <c r="C13372" i="1"/>
  <c r="E13372" i="1"/>
  <c r="G13372" i="1"/>
  <c r="I13372" i="1"/>
  <c r="B13373" i="1"/>
  <c r="D13373" i="1"/>
  <c r="F13373" i="1"/>
  <c r="H13373" i="1"/>
  <c r="J13373" i="1"/>
  <c r="C13374" i="1"/>
  <c r="E13374" i="1"/>
  <c r="G13374" i="1"/>
  <c r="I13374" i="1"/>
  <c r="B13375" i="1"/>
  <c r="D13375" i="1"/>
  <c r="F13375" i="1"/>
  <c r="H13375" i="1"/>
  <c r="J13375" i="1"/>
  <c r="C13376" i="1"/>
  <c r="E13376" i="1"/>
  <c r="G13376" i="1"/>
  <c r="I13376" i="1"/>
  <c r="B13377" i="1"/>
  <c r="D13377" i="1"/>
  <c r="F13377" i="1"/>
  <c r="H13377" i="1"/>
  <c r="J13377" i="1"/>
  <c r="C13378" i="1"/>
  <c r="E13378" i="1"/>
  <c r="G13378" i="1"/>
  <c r="I13378" i="1"/>
  <c r="B13379" i="1"/>
  <c r="D13379" i="1"/>
  <c r="F13379" i="1"/>
  <c r="H13379" i="1"/>
  <c r="J13379" i="1"/>
  <c r="C13380" i="1"/>
  <c r="E13380" i="1"/>
  <c r="G13380" i="1"/>
  <c r="I13380" i="1"/>
  <c r="B13381" i="1"/>
  <c r="D13381" i="1"/>
  <c r="F13381" i="1"/>
  <c r="H13381" i="1"/>
  <c r="J13381" i="1"/>
  <c r="C13382" i="1"/>
  <c r="E13382" i="1"/>
  <c r="G13382" i="1"/>
  <c r="I13382" i="1"/>
  <c r="B13383" i="1"/>
  <c r="D13383" i="1"/>
  <c r="F13383" i="1"/>
  <c r="H13383" i="1"/>
  <c r="J13383" i="1"/>
  <c r="C13384" i="1"/>
  <c r="E13384" i="1"/>
  <c r="G13384" i="1"/>
  <c r="I13384" i="1"/>
  <c r="B13385" i="1"/>
  <c r="D13385" i="1"/>
  <c r="F13385" i="1"/>
  <c r="H13385" i="1"/>
  <c r="J13385" i="1"/>
  <c r="C13386" i="1"/>
  <c r="E13386" i="1"/>
  <c r="G13386" i="1"/>
  <c r="I13386" i="1"/>
  <c r="B13387" i="1"/>
  <c r="D13387" i="1"/>
  <c r="F13387" i="1"/>
  <c r="H13387" i="1"/>
  <c r="J13387" i="1"/>
  <c r="C13388" i="1"/>
  <c r="E13388" i="1"/>
  <c r="G13388" i="1"/>
  <c r="I13388" i="1"/>
  <c r="B13389" i="1"/>
  <c r="D13389" i="1"/>
  <c r="F13389" i="1"/>
  <c r="H13389" i="1"/>
  <c r="J13389" i="1"/>
  <c r="C13390" i="1"/>
  <c r="E13390" i="1"/>
  <c r="G13390" i="1"/>
  <c r="I13390" i="1"/>
  <c r="B13391" i="1"/>
  <c r="D13391" i="1"/>
  <c r="F13391" i="1"/>
  <c r="H13391" i="1"/>
  <c r="J13391" i="1"/>
  <c r="C13392" i="1"/>
  <c r="E13392" i="1"/>
  <c r="G13392" i="1"/>
  <c r="I13392" i="1"/>
  <c r="B13393" i="1"/>
  <c r="D13393" i="1"/>
  <c r="F13393" i="1"/>
  <c r="H13393" i="1"/>
  <c r="J13393" i="1"/>
  <c r="C13394" i="1"/>
  <c r="E13394" i="1"/>
  <c r="G13394" i="1"/>
  <c r="I13394" i="1"/>
  <c r="B13395" i="1"/>
  <c r="D13395" i="1"/>
  <c r="F13395" i="1"/>
  <c r="H13395" i="1"/>
  <c r="J13395" i="1"/>
  <c r="C13396" i="1"/>
  <c r="E13396" i="1"/>
  <c r="G13396" i="1"/>
  <c r="I13396" i="1"/>
  <c r="B13397" i="1"/>
  <c r="D13397" i="1"/>
  <c r="F13397" i="1"/>
  <c r="H13397" i="1"/>
  <c r="J13397" i="1"/>
  <c r="C13398" i="1"/>
  <c r="E13398" i="1"/>
  <c r="G13398" i="1"/>
  <c r="I13398" i="1"/>
  <c r="B13399" i="1"/>
  <c r="D13399" i="1"/>
  <c r="F13399" i="1"/>
  <c r="H13399" i="1"/>
  <c r="J13399" i="1"/>
  <c r="C13400" i="1"/>
  <c r="E13400" i="1"/>
  <c r="G13400" i="1"/>
  <c r="I13400" i="1"/>
  <c r="B13401" i="1"/>
  <c r="D13401" i="1"/>
  <c r="F13401" i="1"/>
  <c r="H13401" i="1"/>
  <c r="J13401" i="1"/>
  <c r="C13402" i="1"/>
  <c r="E13402" i="1"/>
  <c r="G13402" i="1"/>
  <c r="I13402" i="1"/>
  <c r="B13403" i="1"/>
  <c r="D13403" i="1"/>
  <c r="F13403" i="1"/>
  <c r="H13403" i="1"/>
  <c r="J13403" i="1"/>
  <c r="C13404" i="1"/>
  <c r="E13404" i="1"/>
  <c r="G13404" i="1"/>
  <c r="I13404" i="1"/>
  <c r="B13405" i="1"/>
  <c r="D13405" i="1"/>
  <c r="F13405" i="1"/>
  <c r="H13405" i="1"/>
  <c r="J13405" i="1"/>
  <c r="C13406" i="1"/>
  <c r="E13406" i="1"/>
  <c r="G13406" i="1"/>
  <c r="I13406" i="1"/>
  <c r="B13407" i="1"/>
  <c r="D13407" i="1"/>
  <c r="F13407" i="1"/>
  <c r="H13407" i="1"/>
  <c r="J13407" i="1"/>
  <c r="C13408" i="1"/>
  <c r="E13408" i="1"/>
  <c r="G13408" i="1"/>
  <c r="I13408" i="1"/>
  <c r="B13409" i="1"/>
  <c r="D13409" i="1"/>
  <c r="F13409" i="1"/>
  <c r="H13409" i="1"/>
  <c r="J13409" i="1"/>
  <c r="C13410" i="1"/>
  <c r="E13410" i="1"/>
  <c r="G13410" i="1"/>
  <c r="I13410" i="1"/>
  <c r="B13411" i="1"/>
  <c r="D13411" i="1"/>
  <c r="F13411" i="1"/>
  <c r="H13411" i="1"/>
  <c r="J13411" i="1"/>
  <c r="C13412" i="1"/>
  <c r="E13412" i="1"/>
  <c r="G13412" i="1"/>
  <c r="I13412" i="1"/>
  <c r="B13413" i="1"/>
  <c r="D13413" i="1"/>
  <c r="F13413" i="1"/>
  <c r="H13413" i="1"/>
  <c r="J13413" i="1"/>
  <c r="C13414" i="1"/>
  <c r="E13414" i="1"/>
  <c r="G13414" i="1"/>
  <c r="I13414" i="1"/>
  <c r="B13415" i="1"/>
  <c r="D13415" i="1"/>
  <c r="F13415" i="1"/>
  <c r="H13415" i="1"/>
  <c r="J13415" i="1"/>
  <c r="C13416" i="1"/>
  <c r="E13416" i="1"/>
  <c r="G13416" i="1"/>
  <c r="I13416" i="1"/>
  <c r="B13417" i="1"/>
  <c r="D13417" i="1"/>
  <c r="F13417" i="1"/>
  <c r="H13417" i="1"/>
  <c r="J13417" i="1"/>
  <c r="C13418" i="1"/>
  <c r="E13418" i="1"/>
  <c r="G13418" i="1"/>
  <c r="I13418" i="1"/>
  <c r="B13419" i="1"/>
  <c r="D13419" i="1"/>
  <c r="F13419" i="1"/>
  <c r="H13419" i="1"/>
  <c r="J13419" i="1"/>
  <c r="C13420" i="1"/>
  <c r="E13420" i="1"/>
  <c r="G13420" i="1"/>
  <c r="I13420" i="1"/>
  <c r="B13421" i="1"/>
  <c r="D13421" i="1"/>
  <c r="F13421" i="1"/>
  <c r="H13421" i="1"/>
  <c r="J13421" i="1"/>
  <c r="C13422" i="1"/>
  <c r="E13422" i="1"/>
  <c r="G13422" i="1"/>
  <c r="I13422" i="1"/>
  <c r="B13423" i="1"/>
  <c r="D13423" i="1"/>
  <c r="F13423" i="1"/>
  <c r="H13423" i="1"/>
  <c r="J13423" i="1"/>
  <c r="C13424" i="1"/>
  <c r="E13424" i="1"/>
  <c r="G13424" i="1"/>
  <c r="I13424" i="1"/>
  <c r="B13425" i="1"/>
  <c r="D13425" i="1"/>
  <c r="F13425" i="1"/>
  <c r="H13425" i="1"/>
  <c r="J13425" i="1"/>
  <c r="C13426" i="1"/>
  <c r="E13426" i="1"/>
  <c r="G13426" i="1"/>
  <c r="I13426" i="1"/>
  <c r="B13427" i="1"/>
  <c r="D13427" i="1"/>
  <c r="F13427" i="1"/>
  <c r="H13427" i="1"/>
  <c r="J13427" i="1"/>
  <c r="C13428" i="1"/>
  <c r="E13428" i="1"/>
  <c r="G13428" i="1"/>
  <c r="I13428" i="1"/>
  <c r="B13429" i="1"/>
  <c r="D13429" i="1"/>
  <c r="F13429" i="1"/>
  <c r="H13429" i="1"/>
  <c r="J13429" i="1"/>
  <c r="C13430" i="1"/>
  <c r="E13430" i="1"/>
  <c r="G13430" i="1"/>
  <c r="I13430" i="1"/>
  <c r="B13431" i="1"/>
  <c r="D13431" i="1"/>
  <c r="F13431" i="1"/>
  <c r="H13431" i="1"/>
  <c r="J13431" i="1"/>
  <c r="C13432" i="1"/>
  <c r="E13432" i="1"/>
  <c r="G13432" i="1"/>
  <c r="I13432" i="1"/>
  <c r="B13433" i="1"/>
  <c r="D13433" i="1"/>
  <c r="F13433" i="1"/>
  <c r="H13433" i="1"/>
  <c r="J13433" i="1"/>
  <c r="C13434" i="1"/>
  <c r="E13434" i="1"/>
  <c r="G13434" i="1"/>
  <c r="I13434" i="1"/>
  <c r="B13435" i="1"/>
  <c r="D13435" i="1"/>
  <c r="F13435" i="1"/>
  <c r="H13435" i="1"/>
  <c r="J13435" i="1"/>
  <c r="C13436" i="1"/>
  <c r="E13436" i="1"/>
  <c r="G13436" i="1"/>
  <c r="I13436" i="1"/>
  <c r="B13437" i="1"/>
  <c r="D13437" i="1"/>
  <c r="F13437" i="1"/>
  <c r="H13437" i="1"/>
  <c r="J13437" i="1"/>
  <c r="C13438" i="1"/>
  <c r="E13438" i="1"/>
  <c r="G13438" i="1"/>
  <c r="I13438" i="1"/>
  <c r="B13439" i="1"/>
  <c r="D13439" i="1"/>
  <c r="F13439" i="1"/>
  <c r="H13439" i="1"/>
  <c r="J13439" i="1"/>
  <c r="C13440" i="1"/>
  <c r="E13440" i="1"/>
  <c r="G13440" i="1"/>
  <c r="I13440" i="1"/>
  <c r="B13441" i="1"/>
  <c r="D13441" i="1"/>
  <c r="F13441" i="1"/>
  <c r="H13441" i="1"/>
  <c r="J13441" i="1"/>
  <c r="C13442" i="1"/>
  <c r="E13442" i="1"/>
  <c r="G13442" i="1"/>
  <c r="I13442" i="1"/>
  <c r="B13443" i="1"/>
  <c r="D13443" i="1"/>
  <c r="F13443" i="1"/>
  <c r="H13443" i="1"/>
  <c r="J13443" i="1"/>
  <c r="C13444" i="1"/>
  <c r="E13444" i="1"/>
  <c r="G13444" i="1"/>
  <c r="I13444" i="1"/>
  <c r="B13445" i="1"/>
  <c r="D13445" i="1"/>
  <c r="F13445" i="1"/>
  <c r="H13445" i="1"/>
  <c r="J13445" i="1"/>
  <c r="C13446" i="1"/>
  <c r="E13446" i="1"/>
  <c r="G13446" i="1"/>
  <c r="I13446" i="1"/>
  <c r="B13447" i="1"/>
  <c r="D13447" i="1"/>
  <c r="F13447" i="1"/>
  <c r="H13447" i="1"/>
  <c r="J13447" i="1"/>
  <c r="C13448" i="1"/>
  <c r="E13448" i="1"/>
  <c r="G13448" i="1"/>
  <c r="I13448" i="1"/>
  <c r="B13449" i="1"/>
  <c r="D13449" i="1"/>
  <c r="F13449" i="1"/>
  <c r="H13449" i="1"/>
  <c r="J13449" i="1"/>
  <c r="C13450" i="1"/>
  <c r="E13450" i="1"/>
  <c r="G13450" i="1"/>
  <c r="I13450" i="1"/>
  <c r="B13451" i="1"/>
  <c r="D13451" i="1"/>
  <c r="F13451" i="1"/>
  <c r="H13451" i="1"/>
  <c r="J13451" i="1"/>
  <c r="C13452" i="1"/>
  <c r="E13452" i="1"/>
  <c r="G13452" i="1"/>
  <c r="I13452" i="1"/>
  <c r="B13453" i="1"/>
  <c r="D13453" i="1"/>
  <c r="F13453" i="1"/>
  <c r="H13453" i="1"/>
  <c r="J13453" i="1"/>
  <c r="C13454" i="1"/>
  <c r="E13454" i="1"/>
  <c r="G13454" i="1"/>
  <c r="I13454" i="1"/>
  <c r="B13455" i="1"/>
  <c r="D13455" i="1"/>
  <c r="F13455" i="1"/>
  <c r="H13455" i="1"/>
  <c r="J13455" i="1"/>
  <c r="C13456" i="1"/>
  <c r="E13456" i="1"/>
  <c r="G13456" i="1"/>
  <c r="I13456" i="1"/>
  <c r="B13457" i="1"/>
  <c r="D13457" i="1"/>
  <c r="F13457" i="1"/>
  <c r="H13457" i="1"/>
  <c r="J13457" i="1"/>
  <c r="C13458" i="1"/>
  <c r="E13458" i="1"/>
  <c r="G13458" i="1"/>
  <c r="I13458" i="1"/>
  <c r="B13459" i="1"/>
  <c r="D13459" i="1"/>
  <c r="F13459" i="1"/>
  <c r="H13459" i="1"/>
  <c r="J13459" i="1"/>
  <c r="C13460" i="1"/>
  <c r="E13460" i="1"/>
  <c r="G13460" i="1"/>
  <c r="I13460" i="1"/>
  <c r="B13461" i="1"/>
  <c r="D13461" i="1"/>
  <c r="F13461" i="1"/>
  <c r="H13461" i="1"/>
  <c r="J13461" i="1"/>
  <c r="C13462" i="1"/>
  <c r="E13462" i="1"/>
  <c r="G13462" i="1"/>
  <c r="I13462" i="1"/>
  <c r="B13463" i="1"/>
  <c r="D13463" i="1"/>
  <c r="F13463" i="1"/>
  <c r="H13463" i="1"/>
  <c r="J13463" i="1"/>
  <c r="C13464" i="1"/>
  <c r="E13464" i="1"/>
  <c r="G13464" i="1"/>
  <c r="I13464" i="1"/>
  <c r="B13465" i="1"/>
  <c r="D13465" i="1"/>
  <c r="F13465" i="1"/>
  <c r="H13465" i="1"/>
  <c r="J13465" i="1"/>
  <c r="C13466" i="1"/>
  <c r="E13466" i="1"/>
  <c r="G13466" i="1"/>
  <c r="I13466" i="1"/>
  <c r="B13467" i="1"/>
  <c r="D13467" i="1"/>
  <c r="F13467" i="1"/>
  <c r="H13467" i="1"/>
  <c r="J13467" i="1"/>
  <c r="C13468" i="1"/>
  <c r="E13468" i="1"/>
  <c r="G13468" i="1"/>
  <c r="I13468" i="1"/>
  <c r="B13469" i="1"/>
  <c r="D13469" i="1"/>
  <c r="F13469" i="1"/>
  <c r="H13469" i="1"/>
  <c r="J13469" i="1"/>
  <c r="C13470" i="1"/>
  <c r="E13470" i="1"/>
  <c r="G13470" i="1"/>
  <c r="I13470" i="1"/>
  <c r="B13471" i="1"/>
  <c r="D13471" i="1"/>
  <c r="F13471" i="1"/>
  <c r="H13471" i="1"/>
  <c r="J13471" i="1"/>
  <c r="C13472" i="1"/>
  <c r="E13472" i="1"/>
  <c r="G13472" i="1"/>
  <c r="I13472" i="1"/>
  <c r="B13473" i="1"/>
  <c r="D13473" i="1"/>
  <c r="F13473" i="1"/>
  <c r="H13473" i="1"/>
  <c r="J13473" i="1"/>
  <c r="C13474" i="1"/>
  <c r="E13474" i="1"/>
  <c r="G13474" i="1"/>
  <c r="I13474" i="1"/>
  <c r="B13475" i="1"/>
  <c r="D13475" i="1"/>
  <c r="F13475" i="1"/>
  <c r="H13475" i="1"/>
  <c r="J13475" i="1"/>
  <c r="C13476" i="1"/>
  <c r="E13476" i="1"/>
  <c r="G13476" i="1"/>
  <c r="I13476" i="1"/>
  <c r="B13477" i="1"/>
  <c r="D13477" i="1"/>
  <c r="F13477" i="1"/>
  <c r="H13477" i="1"/>
  <c r="J13477" i="1"/>
  <c r="C13478" i="1"/>
  <c r="E13478" i="1"/>
  <c r="G13478" i="1"/>
  <c r="I13478" i="1"/>
  <c r="B13479" i="1"/>
  <c r="D13479" i="1"/>
  <c r="F13479" i="1"/>
  <c r="H13479" i="1"/>
  <c r="J13479" i="1"/>
  <c r="C13480" i="1"/>
  <c r="E13480" i="1"/>
  <c r="G13480" i="1"/>
  <c r="I13480" i="1"/>
  <c r="B13481" i="1"/>
  <c r="D13481" i="1"/>
  <c r="F13481" i="1"/>
  <c r="H13481" i="1"/>
  <c r="J13481" i="1"/>
  <c r="C13482" i="1"/>
  <c r="E13482" i="1"/>
  <c r="G13482" i="1"/>
  <c r="I13482" i="1"/>
  <c r="B13483" i="1"/>
  <c r="D13483" i="1"/>
  <c r="F13483" i="1"/>
  <c r="H13483" i="1"/>
  <c r="J13483" i="1"/>
  <c r="C13484" i="1"/>
  <c r="E13484" i="1"/>
  <c r="G13484" i="1"/>
  <c r="I13484" i="1"/>
  <c r="B13485" i="1"/>
  <c r="D13485" i="1"/>
  <c r="F13485" i="1"/>
  <c r="H13485" i="1"/>
  <c r="J13485" i="1"/>
  <c r="C13486" i="1"/>
  <c r="E13486" i="1"/>
  <c r="G13486" i="1"/>
  <c r="I13486" i="1"/>
  <c r="B13487" i="1"/>
  <c r="D13487" i="1"/>
  <c r="F13487" i="1"/>
  <c r="H13487" i="1"/>
  <c r="J13487" i="1"/>
  <c r="C13488" i="1"/>
  <c r="E13488" i="1"/>
  <c r="G13488" i="1"/>
  <c r="I13488" i="1"/>
  <c r="B13489" i="1"/>
  <c r="D13489" i="1"/>
  <c r="F13489" i="1"/>
  <c r="H13489" i="1"/>
  <c r="J13489" i="1"/>
  <c r="C13490" i="1"/>
  <c r="E13490" i="1"/>
  <c r="G13490" i="1"/>
  <c r="I13490" i="1"/>
  <c r="B13491" i="1"/>
  <c r="D13491" i="1"/>
  <c r="F13491" i="1"/>
  <c r="H13491" i="1"/>
  <c r="J13491" i="1"/>
  <c r="C13492" i="1"/>
  <c r="E13492" i="1"/>
  <c r="G13492" i="1"/>
  <c r="I13492" i="1"/>
  <c r="B13493" i="1"/>
  <c r="D13493" i="1"/>
  <c r="F13493" i="1"/>
  <c r="H13493" i="1"/>
  <c r="J13493" i="1"/>
  <c r="C13494" i="1"/>
  <c r="E13494" i="1"/>
  <c r="G13494" i="1"/>
  <c r="I13494" i="1"/>
  <c r="B13495" i="1"/>
  <c r="D13495" i="1"/>
  <c r="F13495" i="1"/>
  <c r="H13495" i="1"/>
  <c r="J13495" i="1"/>
  <c r="C13496" i="1"/>
  <c r="E13496" i="1"/>
  <c r="G13496" i="1"/>
  <c r="I13496" i="1"/>
  <c r="B13497" i="1"/>
  <c r="D13497" i="1"/>
  <c r="F13497" i="1"/>
  <c r="H13497" i="1"/>
  <c r="J13497" i="1"/>
  <c r="C13498" i="1"/>
  <c r="E13498" i="1"/>
  <c r="G13498" i="1"/>
  <c r="I13498" i="1"/>
  <c r="B13499" i="1"/>
  <c r="D13499" i="1"/>
  <c r="F13499" i="1"/>
  <c r="H13499" i="1"/>
  <c r="J13499" i="1"/>
  <c r="C13500" i="1"/>
  <c r="E13500" i="1"/>
  <c r="G13500" i="1"/>
  <c r="I13500" i="1"/>
  <c r="B13501" i="1"/>
  <c r="D13501" i="1"/>
  <c r="F13501" i="1"/>
  <c r="H13501" i="1"/>
  <c r="J13501" i="1"/>
  <c r="C13502" i="1"/>
  <c r="E13502" i="1"/>
  <c r="G13502" i="1"/>
  <c r="I13502" i="1"/>
  <c r="B13503" i="1"/>
  <c r="D13503" i="1"/>
  <c r="F13503" i="1"/>
  <c r="H13503" i="1"/>
  <c r="J13503" i="1"/>
  <c r="C13504" i="1"/>
  <c r="E13504" i="1"/>
  <c r="G13504" i="1"/>
  <c r="I13504" i="1"/>
  <c r="B13505" i="1"/>
  <c r="D13505" i="1"/>
  <c r="F13505" i="1"/>
  <c r="H13505" i="1"/>
  <c r="J13505" i="1"/>
  <c r="C13506" i="1"/>
  <c r="E13506" i="1"/>
  <c r="G13506" i="1"/>
  <c r="I13506" i="1"/>
  <c r="B13507" i="1"/>
  <c r="D13507" i="1"/>
  <c r="F13507" i="1"/>
  <c r="H13507" i="1"/>
  <c r="J13507" i="1"/>
  <c r="C13508" i="1"/>
  <c r="E13508" i="1"/>
  <c r="G13508" i="1"/>
  <c r="I13508" i="1"/>
  <c r="B13509" i="1"/>
  <c r="D13509" i="1"/>
  <c r="F13509" i="1"/>
  <c r="H13509" i="1"/>
  <c r="J13509" i="1"/>
  <c r="C13510" i="1"/>
  <c r="E13510" i="1"/>
  <c r="G13510" i="1"/>
  <c r="I13510" i="1"/>
  <c r="B13511" i="1"/>
  <c r="D13511" i="1"/>
  <c r="F13511" i="1"/>
  <c r="H13511" i="1"/>
  <c r="J13511" i="1"/>
  <c r="C13512" i="1"/>
  <c r="E13512" i="1"/>
  <c r="G13512" i="1"/>
  <c r="I13512" i="1"/>
  <c r="B13513" i="1"/>
  <c r="D13513" i="1"/>
  <c r="F13513" i="1"/>
  <c r="H13513" i="1"/>
  <c r="J13513" i="1"/>
  <c r="C13514" i="1"/>
  <c r="E13514" i="1"/>
  <c r="G13514" i="1"/>
  <c r="I13514" i="1"/>
  <c r="B13515" i="1"/>
  <c r="D13515" i="1"/>
  <c r="F13515" i="1"/>
  <c r="H13515" i="1"/>
  <c r="J13515" i="1"/>
  <c r="C13516" i="1"/>
  <c r="E13516" i="1"/>
  <c r="G13516" i="1"/>
  <c r="I13516" i="1"/>
  <c r="B13517" i="1"/>
  <c r="D13517" i="1"/>
  <c r="F13517" i="1"/>
  <c r="H13517" i="1"/>
  <c r="J13517" i="1"/>
  <c r="C13518" i="1"/>
  <c r="E13518" i="1"/>
  <c r="G13518" i="1"/>
  <c r="I13518" i="1"/>
  <c r="B13519" i="1"/>
  <c r="D13519" i="1"/>
  <c r="F13519" i="1"/>
  <c r="H13519" i="1"/>
  <c r="J13519" i="1"/>
  <c r="C13520" i="1"/>
  <c r="E13520" i="1"/>
  <c r="G13520" i="1"/>
  <c r="I13520" i="1"/>
  <c r="B13521" i="1"/>
  <c r="D13521" i="1"/>
  <c r="F13521" i="1"/>
  <c r="H13521" i="1"/>
  <c r="J13521" i="1"/>
  <c r="C13522" i="1"/>
  <c r="E13522" i="1"/>
  <c r="G13522" i="1"/>
  <c r="I13522" i="1"/>
  <c r="B13523" i="1"/>
  <c r="D13523" i="1"/>
  <c r="F13523" i="1"/>
  <c r="H13523" i="1"/>
  <c r="J13523" i="1"/>
  <c r="C13524" i="1"/>
  <c r="E13524" i="1"/>
  <c r="G13524" i="1"/>
  <c r="I13524" i="1"/>
  <c r="B13525" i="1"/>
  <c r="D13525" i="1"/>
  <c r="F13525" i="1"/>
  <c r="H13525" i="1"/>
  <c r="J13525" i="1"/>
  <c r="C13526" i="1"/>
  <c r="E13526" i="1"/>
  <c r="G13526" i="1"/>
  <c r="I13526" i="1"/>
  <c r="B13527" i="1"/>
  <c r="D13527" i="1"/>
  <c r="F13527" i="1"/>
  <c r="H13527" i="1"/>
  <c r="J13527" i="1"/>
  <c r="C13528" i="1"/>
  <c r="E13528" i="1"/>
  <c r="G13528" i="1"/>
  <c r="I13528" i="1"/>
  <c r="B13529" i="1"/>
  <c r="D13529" i="1"/>
  <c r="F13529" i="1"/>
  <c r="H13529" i="1"/>
  <c r="J13529" i="1"/>
  <c r="C13530" i="1"/>
  <c r="E13530" i="1"/>
  <c r="G13530" i="1"/>
  <c r="I13530" i="1"/>
  <c r="B13531" i="1"/>
  <c r="D13531" i="1"/>
  <c r="F13531" i="1"/>
  <c r="H13531" i="1"/>
  <c r="J13531" i="1"/>
  <c r="C13532" i="1"/>
  <c r="E13532" i="1"/>
  <c r="G13532" i="1"/>
  <c r="I13532" i="1"/>
  <c r="B13533" i="1"/>
  <c r="D13533" i="1"/>
  <c r="F13533" i="1"/>
  <c r="H13533" i="1"/>
  <c r="J13533" i="1"/>
  <c r="C13534" i="1"/>
  <c r="E13534" i="1"/>
  <c r="G13534" i="1"/>
  <c r="I13534" i="1"/>
  <c r="B13535" i="1"/>
  <c r="D13535" i="1"/>
  <c r="F13535" i="1"/>
  <c r="H13535" i="1"/>
  <c r="J13535" i="1"/>
  <c r="C13536" i="1"/>
  <c r="E13536" i="1"/>
  <c r="G13536" i="1"/>
  <c r="I13536" i="1"/>
  <c r="B13537" i="1"/>
  <c r="D13537" i="1"/>
  <c r="F13537" i="1"/>
  <c r="H13537" i="1"/>
  <c r="J13537" i="1"/>
  <c r="C13538" i="1"/>
  <c r="E13538" i="1"/>
  <c r="G13538" i="1"/>
  <c r="I13538" i="1"/>
  <c r="B13539" i="1"/>
  <c r="D13539" i="1"/>
  <c r="F13539" i="1"/>
  <c r="H13539" i="1"/>
  <c r="J13539" i="1"/>
  <c r="C13540" i="1"/>
  <c r="E13540" i="1"/>
  <c r="G13540" i="1"/>
  <c r="I13540" i="1"/>
  <c r="B13541" i="1"/>
  <c r="D13541" i="1"/>
  <c r="F13541" i="1"/>
  <c r="H13541" i="1"/>
  <c r="J13541" i="1"/>
  <c r="C13542" i="1"/>
  <c r="E13542" i="1"/>
  <c r="G13542" i="1"/>
  <c r="I13542" i="1"/>
  <c r="B13543" i="1"/>
  <c r="D13543" i="1"/>
  <c r="F13543" i="1"/>
  <c r="H13543" i="1"/>
  <c r="J13543" i="1"/>
  <c r="C13544" i="1"/>
  <c r="E13544" i="1"/>
  <c r="G13544" i="1"/>
  <c r="I13544" i="1"/>
  <c r="B13545" i="1"/>
  <c r="D13545" i="1"/>
  <c r="F13545" i="1"/>
  <c r="H13545" i="1"/>
  <c r="J13545" i="1"/>
  <c r="C13546" i="1"/>
  <c r="E13546" i="1"/>
  <c r="G13546" i="1"/>
  <c r="I13546" i="1"/>
  <c r="B13547" i="1"/>
  <c r="D13547" i="1"/>
  <c r="F13547" i="1"/>
  <c r="H13547" i="1"/>
  <c r="J13547" i="1"/>
  <c r="C13548" i="1"/>
  <c r="E13548" i="1"/>
  <c r="G13548" i="1"/>
  <c r="I13548" i="1"/>
  <c r="B13549" i="1"/>
  <c r="D13549" i="1"/>
  <c r="F13549" i="1"/>
  <c r="H13549" i="1"/>
  <c r="J13549" i="1"/>
  <c r="C13550" i="1"/>
  <c r="E13550" i="1"/>
  <c r="G13550" i="1"/>
  <c r="I13550" i="1"/>
  <c r="B13551" i="1"/>
  <c r="D13551" i="1"/>
  <c r="F13551" i="1"/>
  <c r="H13551" i="1"/>
  <c r="J13551" i="1"/>
  <c r="C13552" i="1"/>
  <c r="E13552" i="1"/>
  <c r="G13552" i="1"/>
  <c r="I13552" i="1"/>
  <c r="B13553" i="1"/>
  <c r="D13553" i="1"/>
  <c r="F13553" i="1"/>
  <c r="H13553" i="1"/>
  <c r="J13553" i="1"/>
  <c r="C13554" i="1"/>
  <c r="E13554" i="1"/>
  <c r="G13554" i="1"/>
  <c r="I13554" i="1"/>
  <c r="B13555" i="1"/>
  <c r="D13555" i="1"/>
  <c r="F13555" i="1"/>
  <c r="H13555" i="1"/>
  <c r="J13555" i="1"/>
  <c r="C13556" i="1"/>
  <c r="E13556" i="1"/>
  <c r="G13556" i="1"/>
  <c r="I13556" i="1"/>
  <c r="B13557" i="1"/>
  <c r="D13557" i="1"/>
  <c r="F13557" i="1"/>
  <c r="H13557" i="1"/>
  <c r="J13557" i="1"/>
  <c r="C13558" i="1"/>
  <c r="E13558" i="1"/>
  <c r="G13558" i="1"/>
  <c r="I13558" i="1"/>
  <c r="B13559" i="1"/>
  <c r="D13559" i="1"/>
  <c r="F13559" i="1"/>
  <c r="H13559" i="1"/>
  <c r="J13559" i="1"/>
  <c r="C13560" i="1"/>
  <c r="E13560" i="1"/>
  <c r="G13560" i="1"/>
  <c r="I13560" i="1"/>
  <c r="B13561" i="1"/>
  <c r="D13561" i="1"/>
  <c r="F13561" i="1"/>
  <c r="H13561" i="1"/>
  <c r="J13561" i="1"/>
  <c r="C13562" i="1"/>
  <c r="E13562" i="1"/>
  <c r="G13562" i="1"/>
  <c r="I13562" i="1"/>
  <c r="B13563" i="1"/>
  <c r="D13563" i="1"/>
  <c r="F13563" i="1"/>
  <c r="H13563" i="1"/>
  <c r="J13563" i="1"/>
  <c r="C13564" i="1"/>
  <c r="E13564" i="1"/>
  <c r="G13564" i="1"/>
  <c r="I13564" i="1"/>
  <c r="B13565" i="1"/>
  <c r="D13565" i="1"/>
  <c r="F13565" i="1"/>
  <c r="H13565" i="1"/>
  <c r="J13565" i="1"/>
  <c r="C13566" i="1"/>
  <c r="E13566" i="1"/>
  <c r="G13566" i="1"/>
  <c r="I13566" i="1"/>
  <c r="B13567" i="1"/>
  <c r="D13567" i="1"/>
  <c r="F13567" i="1"/>
  <c r="H13567" i="1"/>
  <c r="J13567" i="1"/>
  <c r="C13568" i="1"/>
  <c r="E13568" i="1"/>
  <c r="G13568" i="1"/>
  <c r="I13568" i="1"/>
  <c r="B13569" i="1"/>
  <c r="D13569" i="1"/>
  <c r="F13569" i="1"/>
  <c r="H13569" i="1"/>
  <c r="J13569" i="1"/>
  <c r="C13570" i="1"/>
  <c r="E13570" i="1"/>
  <c r="G13570" i="1"/>
  <c r="I13570" i="1"/>
  <c r="B13571" i="1"/>
  <c r="D13571" i="1"/>
  <c r="F13571" i="1"/>
  <c r="H13571" i="1"/>
  <c r="J13571" i="1"/>
  <c r="C13572" i="1"/>
  <c r="E13572" i="1"/>
  <c r="G13572" i="1"/>
  <c r="I13572" i="1"/>
  <c r="B13573" i="1"/>
  <c r="D13573" i="1"/>
  <c r="F13573" i="1"/>
  <c r="H13573" i="1"/>
  <c r="J13573" i="1"/>
  <c r="C13574" i="1"/>
  <c r="E13574" i="1"/>
  <c r="G13574" i="1"/>
  <c r="I13574" i="1"/>
  <c r="B13575" i="1"/>
  <c r="D13575" i="1"/>
  <c r="F13575" i="1"/>
  <c r="H13575" i="1"/>
  <c r="J13575" i="1"/>
  <c r="C13576" i="1"/>
  <c r="E13576" i="1"/>
  <c r="G13576" i="1"/>
  <c r="I13576" i="1"/>
  <c r="B13577" i="1"/>
  <c r="D13577" i="1"/>
  <c r="F13577" i="1"/>
  <c r="H13577" i="1"/>
  <c r="J13577" i="1"/>
  <c r="C13578" i="1"/>
  <c r="E13578" i="1"/>
  <c r="G13578" i="1"/>
  <c r="I13578" i="1"/>
  <c r="B13579" i="1"/>
  <c r="D13579" i="1"/>
  <c r="F13579" i="1"/>
  <c r="H13579" i="1"/>
  <c r="J13579" i="1"/>
  <c r="C13580" i="1"/>
  <c r="E13580" i="1"/>
  <c r="G13580" i="1"/>
  <c r="I13580" i="1"/>
  <c r="B13581" i="1"/>
  <c r="D13581" i="1"/>
  <c r="F13581" i="1"/>
  <c r="H13581" i="1"/>
  <c r="J13581" i="1"/>
  <c r="C13582" i="1"/>
  <c r="E13582" i="1"/>
  <c r="G13582" i="1"/>
  <c r="I13582" i="1"/>
  <c r="B13583" i="1"/>
  <c r="D13583" i="1"/>
  <c r="F13583" i="1"/>
  <c r="H13583" i="1"/>
  <c r="J13583" i="1"/>
  <c r="C13584" i="1"/>
  <c r="E13584" i="1"/>
  <c r="G13584" i="1"/>
  <c r="I13584" i="1"/>
  <c r="B13585" i="1"/>
  <c r="D13585" i="1"/>
  <c r="F13585" i="1"/>
  <c r="H13585" i="1"/>
  <c r="J13585" i="1"/>
  <c r="C13586" i="1"/>
  <c r="E13586" i="1"/>
  <c r="G13586" i="1"/>
  <c r="I13586" i="1"/>
  <c r="B13587" i="1"/>
  <c r="D13587" i="1"/>
  <c r="F13587" i="1"/>
  <c r="H13587" i="1"/>
  <c r="J13587" i="1"/>
  <c r="C13588" i="1"/>
  <c r="E13588" i="1"/>
  <c r="G13588" i="1"/>
  <c r="I13588" i="1"/>
  <c r="B13589" i="1"/>
  <c r="D13589" i="1"/>
  <c r="F13589" i="1"/>
  <c r="H13589" i="1"/>
  <c r="J13589" i="1"/>
  <c r="C13590" i="1"/>
  <c r="E13590" i="1"/>
  <c r="G13590" i="1"/>
  <c r="I13590" i="1"/>
  <c r="B13591" i="1"/>
  <c r="D13591" i="1"/>
  <c r="F13591" i="1"/>
  <c r="H13591" i="1"/>
  <c r="J13591" i="1"/>
  <c r="C13592" i="1"/>
  <c r="E13592" i="1"/>
  <c r="G13592" i="1"/>
  <c r="I13592" i="1"/>
  <c r="B13593" i="1"/>
  <c r="D13593" i="1"/>
  <c r="F13593" i="1"/>
  <c r="H13593" i="1"/>
  <c r="J13593" i="1"/>
  <c r="C13594" i="1"/>
  <c r="E13594" i="1"/>
  <c r="G13594" i="1"/>
  <c r="I13594" i="1"/>
  <c r="B13595" i="1"/>
  <c r="D13595" i="1"/>
  <c r="F13595" i="1"/>
  <c r="H13595" i="1"/>
  <c r="J13595" i="1"/>
  <c r="C13596" i="1"/>
  <c r="E13596" i="1"/>
  <c r="G13596" i="1"/>
  <c r="I13596" i="1"/>
  <c r="B13597" i="1"/>
  <c r="D13597" i="1"/>
  <c r="F13597" i="1"/>
  <c r="H13597" i="1"/>
  <c r="J13597" i="1"/>
  <c r="C13598" i="1"/>
  <c r="E13598" i="1"/>
  <c r="G13598" i="1"/>
  <c r="I13598" i="1"/>
  <c r="B13599" i="1"/>
  <c r="D13599" i="1"/>
  <c r="F13599" i="1"/>
  <c r="H13599" i="1"/>
  <c r="J13599" i="1"/>
  <c r="C13600" i="1"/>
  <c r="E13600" i="1"/>
  <c r="G13600" i="1"/>
  <c r="I13600" i="1"/>
  <c r="B13601" i="1"/>
  <c r="D13601" i="1"/>
  <c r="F13601" i="1"/>
  <c r="H13601" i="1"/>
  <c r="J13601" i="1"/>
  <c r="C13602" i="1"/>
  <c r="E13602" i="1"/>
  <c r="G13602" i="1"/>
  <c r="I13602" i="1"/>
  <c r="B13603" i="1"/>
  <c r="D13603" i="1"/>
  <c r="F13603" i="1"/>
  <c r="H13603" i="1"/>
  <c r="J13603" i="1"/>
  <c r="C13604" i="1"/>
  <c r="E13604" i="1"/>
  <c r="G13604" i="1"/>
  <c r="I13604" i="1"/>
  <c r="B13605" i="1"/>
  <c r="D13605" i="1"/>
  <c r="F13605" i="1"/>
  <c r="H13605" i="1"/>
  <c r="J13605" i="1"/>
  <c r="C13606" i="1"/>
  <c r="E13606" i="1"/>
  <c r="G13606" i="1"/>
  <c r="I13606" i="1"/>
  <c r="B13607" i="1"/>
  <c r="D13607" i="1"/>
  <c r="F13607" i="1"/>
  <c r="H13607" i="1"/>
  <c r="J13607" i="1"/>
  <c r="C13608" i="1"/>
  <c r="E13608" i="1"/>
  <c r="G13608" i="1"/>
  <c r="I13608" i="1"/>
  <c r="B13609" i="1"/>
  <c r="D13609" i="1"/>
  <c r="F13609" i="1"/>
  <c r="H13609" i="1"/>
  <c r="J13609" i="1"/>
  <c r="C13610" i="1"/>
  <c r="E13610" i="1"/>
  <c r="G13610" i="1"/>
  <c r="I13610" i="1"/>
  <c r="B13611" i="1"/>
  <c r="D13611" i="1"/>
  <c r="F13611" i="1"/>
  <c r="H13611" i="1"/>
  <c r="J13611" i="1"/>
  <c r="C13612" i="1"/>
  <c r="E13612" i="1"/>
  <c r="G13612" i="1"/>
  <c r="I13612" i="1"/>
  <c r="B13613" i="1"/>
  <c r="D13613" i="1"/>
  <c r="F13613" i="1"/>
  <c r="H13613" i="1"/>
  <c r="J13613" i="1"/>
  <c r="C13614" i="1"/>
  <c r="E13614" i="1"/>
  <c r="G13614" i="1"/>
  <c r="I13614" i="1"/>
  <c r="B13615" i="1"/>
  <c r="D13615" i="1"/>
  <c r="F13615" i="1"/>
  <c r="H13615" i="1"/>
  <c r="J13615" i="1"/>
  <c r="C13616" i="1"/>
  <c r="E13616" i="1"/>
  <c r="G13616" i="1"/>
  <c r="I13616" i="1"/>
  <c r="B13617" i="1"/>
  <c r="D13617" i="1"/>
  <c r="F13617" i="1"/>
  <c r="H13617" i="1"/>
  <c r="J13617" i="1"/>
  <c r="C13618" i="1"/>
  <c r="E13618" i="1"/>
  <c r="G13618" i="1"/>
  <c r="I13618" i="1"/>
  <c r="B13619" i="1"/>
  <c r="D13619" i="1"/>
  <c r="F13619" i="1"/>
  <c r="H13619" i="1"/>
  <c r="J13619" i="1"/>
  <c r="C13620" i="1"/>
  <c r="E13620" i="1"/>
  <c r="G13620" i="1"/>
  <c r="I13620" i="1"/>
  <c r="B13621" i="1"/>
  <c r="D13621" i="1"/>
  <c r="F13621" i="1"/>
  <c r="H13621" i="1"/>
  <c r="J13621" i="1"/>
  <c r="C13622" i="1"/>
  <c r="E13622" i="1"/>
  <c r="G13622" i="1"/>
  <c r="I13622" i="1"/>
  <c r="B13623" i="1"/>
  <c r="D13623" i="1"/>
  <c r="F13623" i="1"/>
  <c r="H13623" i="1"/>
  <c r="J13623" i="1"/>
  <c r="C13624" i="1"/>
  <c r="E13624" i="1"/>
  <c r="G13624" i="1"/>
  <c r="I13624" i="1"/>
  <c r="B13625" i="1"/>
  <c r="D13625" i="1"/>
  <c r="F13625" i="1"/>
  <c r="H13625" i="1"/>
  <c r="J13625" i="1"/>
  <c r="C13626" i="1"/>
  <c r="E13626" i="1"/>
  <c r="G13626" i="1"/>
  <c r="I13626" i="1"/>
  <c r="B13627" i="1"/>
  <c r="D13627" i="1"/>
  <c r="F13627" i="1"/>
  <c r="H13627" i="1"/>
  <c r="J13627" i="1"/>
  <c r="C13628" i="1"/>
  <c r="E13628" i="1"/>
  <c r="G13628" i="1"/>
  <c r="I13628" i="1"/>
  <c r="B13629" i="1"/>
  <c r="D13629" i="1"/>
  <c r="F13629" i="1"/>
  <c r="H13629" i="1"/>
  <c r="J13629" i="1"/>
  <c r="C13630" i="1"/>
  <c r="E13630" i="1"/>
  <c r="G13630" i="1"/>
  <c r="I13630" i="1"/>
  <c r="B13631" i="1"/>
  <c r="D13631" i="1"/>
  <c r="F13631" i="1"/>
  <c r="H13631" i="1"/>
  <c r="J13631" i="1"/>
  <c r="C13632" i="1"/>
  <c r="E13632" i="1"/>
  <c r="G13632" i="1"/>
  <c r="I13632" i="1"/>
  <c r="B13633" i="1"/>
  <c r="D13633" i="1"/>
  <c r="F13633" i="1"/>
  <c r="H13633" i="1"/>
  <c r="J13633" i="1"/>
  <c r="C13634" i="1"/>
  <c r="E13634" i="1"/>
  <c r="G13634" i="1"/>
  <c r="I13634" i="1"/>
  <c r="B13635" i="1"/>
  <c r="D13635" i="1"/>
  <c r="F13635" i="1"/>
  <c r="H13635" i="1"/>
  <c r="J13635" i="1"/>
  <c r="C13636" i="1"/>
  <c r="E13636" i="1"/>
  <c r="G13636" i="1"/>
  <c r="I13636" i="1"/>
  <c r="B13637" i="1"/>
  <c r="D13637" i="1"/>
  <c r="F13637" i="1"/>
  <c r="H13637" i="1"/>
  <c r="J13637" i="1"/>
  <c r="C13638" i="1"/>
  <c r="E13638" i="1"/>
  <c r="G13638" i="1"/>
  <c r="I13638" i="1"/>
  <c r="B13639" i="1"/>
  <c r="D13639" i="1"/>
  <c r="F13639" i="1"/>
  <c r="H13639" i="1"/>
  <c r="J13639" i="1"/>
  <c r="C13640" i="1"/>
  <c r="E13640" i="1"/>
  <c r="G13640" i="1"/>
  <c r="I13640" i="1"/>
  <c r="B13641" i="1"/>
  <c r="D13641" i="1"/>
  <c r="F13641" i="1"/>
  <c r="H13641" i="1"/>
  <c r="J13641" i="1"/>
  <c r="C13642" i="1"/>
  <c r="E13642" i="1"/>
  <c r="G13642" i="1"/>
  <c r="I13642" i="1"/>
  <c r="B13643" i="1"/>
  <c r="D13643" i="1"/>
  <c r="F13643" i="1"/>
  <c r="H13643" i="1"/>
  <c r="J13643" i="1"/>
  <c r="C13644" i="1"/>
  <c r="E13644" i="1"/>
  <c r="G13644" i="1"/>
  <c r="I13644" i="1"/>
  <c r="B13645" i="1"/>
  <c r="D13645" i="1"/>
  <c r="F13645" i="1"/>
  <c r="H13645" i="1"/>
  <c r="J13645" i="1"/>
  <c r="C13646" i="1"/>
  <c r="E13646" i="1"/>
  <c r="G13646" i="1"/>
  <c r="I13646" i="1"/>
  <c r="B13647" i="1"/>
  <c r="D13647" i="1"/>
  <c r="F13647" i="1"/>
  <c r="H13647" i="1"/>
  <c r="J13647" i="1"/>
  <c r="C13648" i="1"/>
  <c r="E13648" i="1"/>
  <c r="G13648" i="1"/>
  <c r="I13648" i="1"/>
  <c r="B13649" i="1"/>
  <c r="D13649" i="1"/>
  <c r="F13649" i="1"/>
  <c r="H13649" i="1"/>
  <c r="J13649" i="1"/>
  <c r="C13650" i="1"/>
  <c r="E13650" i="1"/>
  <c r="G13650" i="1"/>
  <c r="I13650" i="1"/>
  <c r="B13651" i="1"/>
  <c r="D13651" i="1"/>
  <c r="F13651" i="1"/>
  <c r="H13651" i="1"/>
  <c r="J13651" i="1"/>
  <c r="C13652" i="1"/>
  <c r="E13652" i="1"/>
  <c r="G13652" i="1"/>
  <c r="I13652" i="1"/>
  <c r="B13653" i="1"/>
  <c r="D13653" i="1"/>
  <c r="F13653" i="1"/>
  <c r="H13653" i="1"/>
  <c r="J13653" i="1"/>
  <c r="C13654" i="1"/>
  <c r="E13654" i="1"/>
  <c r="G13654" i="1"/>
  <c r="I13654" i="1"/>
  <c r="B13655" i="1"/>
  <c r="D13655" i="1"/>
  <c r="F13655" i="1"/>
  <c r="H13655" i="1"/>
  <c r="J13655" i="1"/>
  <c r="C13656" i="1"/>
  <c r="E13656" i="1"/>
  <c r="G13656" i="1"/>
  <c r="I13656" i="1"/>
  <c r="B13657" i="1"/>
  <c r="D13657" i="1"/>
  <c r="F13657" i="1"/>
  <c r="H13657" i="1"/>
  <c r="J13657" i="1"/>
  <c r="C13658" i="1"/>
  <c r="E13658" i="1"/>
  <c r="G13658" i="1"/>
  <c r="I13658" i="1"/>
  <c r="B13659" i="1"/>
  <c r="D13659" i="1"/>
  <c r="F13659" i="1"/>
  <c r="H13659" i="1"/>
  <c r="J13659" i="1"/>
  <c r="C13660" i="1"/>
  <c r="E13660" i="1"/>
  <c r="G13660" i="1"/>
  <c r="I13660" i="1"/>
  <c r="B13661" i="1"/>
  <c r="D13661" i="1"/>
  <c r="F13661" i="1"/>
  <c r="H13661" i="1"/>
  <c r="J13661" i="1"/>
  <c r="C13662" i="1"/>
  <c r="E13662" i="1"/>
  <c r="G13662" i="1"/>
  <c r="I13662" i="1"/>
  <c r="B13663" i="1"/>
  <c r="D13663" i="1"/>
  <c r="F13663" i="1"/>
  <c r="H13663" i="1"/>
  <c r="J13663" i="1"/>
  <c r="C13664" i="1"/>
  <c r="E13664" i="1"/>
  <c r="G13664" i="1"/>
  <c r="I13664" i="1"/>
  <c r="B13665" i="1"/>
  <c r="D13665" i="1"/>
  <c r="F13665" i="1"/>
  <c r="H13665" i="1"/>
  <c r="J13665" i="1"/>
  <c r="C13666" i="1"/>
  <c r="E13666" i="1"/>
  <c r="G13666" i="1"/>
  <c r="I13666" i="1"/>
  <c r="B13667" i="1"/>
  <c r="D13667" i="1"/>
  <c r="F13667" i="1"/>
  <c r="H13667" i="1"/>
  <c r="J13667" i="1"/>
  <c r="C13668" i="1"/>
  <c r="E13668" i="1"/>
  <c r="G13668" i="1"/>
  <c r="I13668" i="1"/>
  <c r="B13669" i="1"/>
  <c r="D13669" i="1"/>
  <c r="F13669" i="1"/>
  <c r="H13669" i="1"/>
  <c r="J13669" i="1"/>
  <c r="C13670" i="1"/>
  <c r="E13670" i="1"/>
  <c r="G13670" i="1"/>
  <c r="I13670" i="1"/>
  <c r="B13671" i="1"/>
  <c r="D13671" i="1"/>
  <c r="F13671" i="1"/>
  <c r="H13671" i="1"/>
  <c r="J13671" i="1"/>
  <c r="C13672" i="1"/>
  <c r="E13672" i="1"/>
  <c r="G13672" i="1"/>
  <c r="I13672" i="1"/>
  <c r="B13673" i="1"/>
  <c r="D13673" i="1"/>
  <c r="F13673" i="1"/>
  <c r="H13673" i="1"/>
  <c r="J13673" i="1"/>
  <c r="C13674" i="1"/>
  <c r="E13674" i="1"/>
  <c r="G13674" i="1"/>
  <c r="I13674" i="1"/>
  <c r="B13675" i="1"/>
  <c r="D13675" i="1"/>
  <c r="F13675" i="1"/>
  <c r="H13675" i="1"/>
  <c r="J13675" i="1"/>
  <c r="C13676" i="1"/>
  <c r="E13676" i="1"/>
  <c r="G13676" i="1"/>
  <c r="I13676" i="1"/>
  <c r="B13677" i="1"/>
  <c r="D13677" i="1"/>
  <c r="F13677" i="1"/>
  <c r="H13677" i="1"/>
  <c r="J13677" i="1"/>
  <c r="C13678" i="1"/>
  <c r="E13678" i="1"/>
  <c r="G13678" i="1"/>
  <c r="I13678" i="1"/>
  <c r="B13679" i="1"/>
  <c r="D13679" i="1"/>
  <c r="F13679" i="1"/>
  <c r="H13679" i="1"/>
  <c r="J13679" i="1"/>
  <c r="C13680" i="1"/>
  <c r="E13680" i="1"/>
  <c r="G13680" i="1"/>
  <c r="I13680" i="1"/>
  <c r="B13681" i="1"/>
  <c r="D13681" i="1"/>
  <c r="F13681" i="1"/>
  <c r="H13681" i="1"/>
  <c r="J13681" i="1"/>
  <c r="C13682" i="1"/>
  <c r="E13682" i="1"/>
  <c r="G13682" i="1"/>
  <c r="I13682" i="1"/>
  <c r="B13683" i="1"/>
  <c r="D13683" i="1"/>
  <c r="F13683" i="1"/>
  <c r="H13683" i="1"/>
  <c r="J13683" i="1"/>
  <c r="C13684" i="1"/>
  <c r="E13684" i="1"/>
  <c r="G13684" i="1"/>
  <c r="I13684" i="1"/>
  <c r="B13685" i="1"/>
  <c r="D13685" i="1"/>
  <c r="F13685" i="1"/>
  <c r="H13685" i="1"/>
  <c r="J13685" i="1"/>
  <c r="C13686" i="1"/>
  <c r="E13686" i="1"/>
  <c r="G13686" i="1"/>
  <c r="I13686" i="1"/>
  <c r="B13687" i="1"/>
  <c r="D13687" i="1"/>
  <c r="F13687" i="1"/>
  <c r="H13687" i="1"/>
  <c r="J13687" i="1"/>
  <c r="C13688" i="1"/>
  <c r="E13688" i="1"/>
  <c r="G13688" i="1"/>
  <c r="I13688" i="1"/>
  <c r="B13689" i="1"/>
  <c r="D13689" i="1"/>
  <c r="F13689" i="1"/>
  <c r="H13689" i="1"/>
  <c r="J13689" i="1"/>
  <c r="C13690" i="1"/>
  <c r="E13690" i="1"/>
  <c r="G13690" i="1"/>
  <c r="I13690" i="1"/>
  <c r="B13691" i="1"/>
  <c r="D13691" i="1"/>
  <c r="F13691" i="1"/>
  <c r="H13691" i="1"/>
  <c r="J13691" i="1"/>
  <c r="C13692" i="1"/>
  <c r="E13692" i="1"/>
  <c r="G13692" i="1"/>
  <c r="I13692" i="1"/>
  <c r="B13693" i="1"/>
  <c r="D13693" i="1"/>
  <c r="F13693" i="1"/>
  <c r="H13693" i="1"/>
  <c r="J13693" i="1"/>
  <c r="C13694" i="1"/>
  <c r="E13694" i="1"/>
  <c r="G13694" i="1"/>
  <c r="I13694" i="1"/>
  <c r="B13695" i="1"/>
  <c r="D13695" i="1"/>
  <c r="F13695" i="1"/>
  <c r="H13695" i="1"/>
  <c r="J13695" i="1"/>
  <c r="C13696" i="1"/>
  <c r="E13696" i="1"/>
  <c r="G13696" i="1"/>
  <c r="I13696" i="1"/>
  <c r="B13697" i="1"/>
  <c r="D13697" i="1"/>
  <c r="F13697" i="1"/>
  <c r="H13697" i="1"/>
  <c r="J13697" i="1"/>
  <c r="C13698" i="1"/>
  <c r="E13698" i="1"/>
  <c r="G13698" i="1"/>
  <c r="I13698" i="1"/>
  <c r="B13699" i="1"/>
  <c r="D13699" i="1"/>
  <c r="F13699" i="1"/>
  <c r="H13699" i="1"/>
  <c r="J13699" i="1"/>
  <c r="C13700" i="1"/>
  <c r="E13700" i="1"/>
  <c r="G13700" i="1"/>
  <c r="I13700" i="1"/>
  <c r="B13701" i="1"/>
  <c r="D13701" i="1"/>
  <c r="F13701" i="1"/>
  <c r="H13701" i="1"/>
  <c r="J13701" i="1"/>
  <c r="C13702" i="1"/>
  <c r="E13702" i="1"/>
  <c r="G13702" i="1"/>
  <c r="I13702" i="1"/>
  <c r="B13703" i="1"/>
  <c r="D13703" i="1"/>
  <c r="F13703" i="1"/>
  <c r="H13703" i="1"/>
  <c r="J13703" i="1"/>
  <c r="C13704" i="1"/>
  <c r="E13704" i="1"/>
  <c r="G13704" i="1"/>
  <c r="I13704" i="1"/>
  <c r="B13705" i="1"/>
  <c r="D13705" i="1"/>
  <c r="F13705" i="1"/>
  <c r="H13705" i="1"/>
  <c r="J13705" i="1"/>
  <c r="C13706" i="1"/>
  <c r="E13706" i="1"/>
  <c r="G13706" i="1"/>
  <c r="I13706" i="1"/>
  <c r="B13707" i="1"/>
  <c r="D13707" i="1"/>
  <c r="F13707" i="1"/>
  <c r="H13707" i="1"/>
  <c r="J13707" i="1"/>
  <c r="C13708" i="1"/>
  <c r="E13708" i="1"/>
  <c r="G13708" i="1"/>
  <c r="I13708" i="1"/>
  <c r="B13709" i="1"/>
  <c r="D13709" i="1"/>
  <c r="F13709" i="1"/>
  <c r="H13709" i="1"/>
  <c r="J13709" i="1"/>
  <c r="C13710" i="1"/>
  <c r="E13710" i="1"/>
  <c r="G13710" i="1"/>
  <c r="I13710" i="1"/>
  <c r="B13711" i="1"/>
  <c r="D13711" i="1"/>
  <c r="F13711" i="1"/>
  <c r="H13711" i="1"/>
  <c r="J13711" i="1"/>
  <c r="C13712" i="1"/>
  <c r="E13712" i="1"/>
  <c r="G13712" i="1"/>
  <c r="I13712" i="1"/>
  <c r="B13713" i="1"/>
  <c r="D13713" i="1"/>
  <c r="F13713" i="1"/>
  <c r="H13713" i="1"/>
  <c r="J13713" i="1"/>
  <c r="C13714" i="1"/>
  <c r="E13714" i="1"/>
  <c r="G13714" i="1"/>
  <c r="I13714" i="1"/>
  <c r="B13715" i="1"/>
  <c r="D13715" i="1"/>
  <c r="F13715" i="1"/>
  <c r="H13715" i="1"/>
  <c r="J13715" i="1"/>
  <c r="C13716" i="1"/>
  <c r="E13716" i="1"/>
  <c r="G13716" i="1"/>
  <c r="I13716" i="1"/>
  <c r="B13717" i="1"/>
  <c r="D13717" i="1"/>
  <c r="F13717" i="1"/>
  <c r="H13717" i="1"/>
  <c r="J13717" i="1"/>
  <c r="C13718" i="1"/>
  <c r="E13718" i="1"/>
  <c r="G13718" i="1"/>
  <c r="I13718" i="1"/>
  <c r="B13719" i="1"/>
  <c r="D13719" i="1"/>
  <c r="F13719" i="1"/>
  <c r="H13719" i="1"/>
  <c r="J13719" i="1"/>
  <c r="C13720" i="1"/>
  <c r="E13720" i="1"/>
  <c r="G13720" i="1"/>
  <c r="I13720" i="1"/>
  <c r="B13721" i="1"/>
  <c r="D13721" i="1"/>
  <c r="F13721" i="1"/>
  <c r="H13721" i="1"/>
  <c r="J13721" i="1"/>
  <c r="C13722" i="1"/>
  <c r="E13722" i="1"/>
  <c r="G13722" i="1"/>
  <c r="I13722" i="1"/>
  <c r="B13723" i="1"/>
  <c r="D13723" i="1"/>
  <c r="F13723" i="1"/>
  <c r="H13723" i="1"/>
  <c r="J13723" i="1"/>
  <c r="C13724" i="1"/>
  <c r="E13724" i="1"/>
  <c r="G13724" i="1"/>
  <c r="I13724" i="1"/>
  <c r="B13725" i="1"/>
  <c r="D13725" i="1"/>
  <c r="F13725" i="1"/>
  <c r="H13725" i="1"/>
  <c r="J13725" i="1"/>
  <c r="C13726" i="1"/>
  <c r="E13726" i="1"/>
  <c r="G13726" i="1"/>
  <c r="I13726" i="1"/>
  <c r="B13727" i="1"/>
  <c r="D13727" i="1"/>
  <c r="F13727" i="1"/>
  <c r="H13727" i="1"/>
  <c r="J13727" i="1"/>
  <c r="C13728" i="1"/>
  <c r="E13728" i="1"/>
  <c r="G13728" i="1"/>
  <c r="I13728" i="1"/>
  <c r="B13729" i="1"/>
  <c r="D13729" i="1"/>
  <c r="F13729" i="1"/>
  <c r="H13729" i="1"/>
  <c r="J13729" i="1"/>
  <c r="C13730" i="1"/>
  <c r="E13730" i="1"/>
  <c r="G13730" i="1"/>
  <c r="I13730" i="1"/>
  <c r="B13731" i="1"/>
  <c r="D13731" i="1"/>
  <c r="F13731" i="1"/>
  <c r="H13731" i="1"/>
  <c r="J13731" i="1"/>
  <c r="C13732" i="1"/>
  <c r="E13732" i="1"/>
  <c r="G13732" i="1"/>
  <c r="I13732" i="1"/>
  <c r="B13733" i="1"/>
  <c r="D13733" i="1"/>
  <c r="F13733" i="1"/>
  <c r="H13733" i="1"/>
  <c r="J13733" i="1"/>
  <c r="C13734" i="1"/>
  <c r="E13734" i="1"/>
  <c r="G13734" i="1"/>
  <c r="I13734" i="1"/>
  <c r="B13735" i="1"/>
  <c r="D13735" i="1"/>
  <c r="F13735" i="1"/>
  <c r="H13735" i="1"/>
  <c r="J13735" i="1"/>
  <c r="C13736" i="1"/>
  <c r="E13736" i="1"/>
  <c r="G13736" i="1"/>
  <c r="I13736" i="1"/>
  <c r="B13737" i="1"/>
  <c r="D13737" i="1"/>
  <c r="F13737" i="1"/>
  <c r="H13737" i="1"/>
  <c r="J13737" i="1"/>
  <c r="C13738" i="1"/>
  <c r="E13738" i="1"/>
  <c r="G13738" i="1"/>
  <c r="I13738" i="1"/>
  <c r="B13739" i="1"/>
  <c r="D13739" i="1"/>
  <c r="F13739" i="1"/>
  <c r="H13739" i="1"/>
  <c r="J13739" i="1"/>
  <c r="C13740" i="1"/>
  <c r="E13740" i="1"/>
  <c r="G13740" i="1"/>
  <c r="I13740" i="1"/>
  <c r="B13741" i="1"/>
  <c r="D13741" i="1"/>
  <c r="F13741" i="1"/>
  <c r="H13741" i="1"/>
  <c r="J13741" i="1"/>
  <c r="C13742" i="1"/>
  <c r="E13742" i="1"/>
  <c r="G13742" i="1"/>
  <c r="I13742" i="1"/>
  <c r="B13743" i="1"/>
  <c r="D13743" i="1"/>
  <c r="F13743" i="1"/>
  <c r="H13743" i="1"/>
  <c r="J13743" i="1"/>
  <c r="C13744" i="1"/>
  <c r="E13744" i="1"/>
  <c r="G13744" i="1"/>
  <c r="I13744" i="1"/>
  <c r="B13745" i="1"/>
  <c r="D13745" i="1"/>
  <c r="F13745" i="1"/>
  <c r="H13745" i="1"/>
  <c r="J13745" i="1"/>
  <c r="C13746" i="1"/>
  <c r="E13746" i="1"/>
  <c r="G13746" i="1"/>
  <c r="I13746" i="1"/>
  <c r="B13747" i="1"/>
  <c r="D13747" i="1"/>
  <c r="F13747" i="1"/>
  <c r="H13747" i="1"/>
  <c r="J13747" i="1"/>
  <c r="C13748" i="1"/>
  <c r="E13748" i="1"/>
  <c r="G13748" i="1"/>
  <c r="I13748" i="1"/>
  <c r="B13749" i="1"/>
  <c r="D13749" i="1"/>
  <c r="F13749" i="1"/>
  <c r="H13749" i="1"/>
  <c r="J13749" i="1"/>
  <c r="C13750" i="1"/>
  <c r="E13750" i="1"/>
  <c r="G13750" i="1"/>
  <c r="I13750" i="1"/>
  <c r="B13751" i="1"/>
  <c r="D13751" i="1"/>
  <c r="F13751" i="1"/>
  <c r="H13751" i="1"/>
  <c r="J13751" i="1"/>
  <c r="C13752" i="1"/>
  <c r="E13752" i="1"/>
  <c r="G13752" i="1"/>
  <c r="I13752" i="1"/>
  <c r="B13753" i="1"/>
  <c r="D13753" i="1"/>
  <c r="F13753" i="1"/>
  <c r="H13753" i="1"/>
  <c r="J13753" i="1"/>
  <c r="C13754" i="1"/>
  <c r="E13754" i="1"/>
  <c r="G13754" i="1"/>
  <c r="I13754" i="1"/>
  <c r="B13755" i="1"/>
  <c r="D13755" i="1"/>
  <c r="F13755" i="1"/>
  <c r="H13755" i="1"/>
  <c r="J13755" i="1"/>
  <c r="C13756" i="1"/>
  <c r="E13756" i="1"/>
  <c r="G13756" i="1"/>
  <c r="I13756" i="1"/>
  <c r="B13757" i="1"/>
  <c r="D13757" i="1"/>
  <c r="F13757" i="1"/>
  <c r="H13757" i="1"/>
  <c r="J13757" i="1"/>
  <c r="C13758" i="1"/>
  <c r="E13758" i="1"/>
  <c r="G13758" i="1"/>
  <c r="I13758" i="1"/>
  <c r="B13759" i="1"/>
  <c r="D13759" i="1"/>
  <c r="F13759" i="1"/>
  <c r="H13759" i="1"/>
  <c r="J13759" i="1"/>
  <c r="C13760" i="1"/>
  <c r="E13760" i="1"/>
  <c r="G13760" i="1"/>
  <c r="I13760" i="1"/>
  <c r="B13761" i="1"/>
  <c r="D13761" i="1"/>
  <c r="F13761" i="1"/>
  <c r="H13761" i="1"/>
  <c r="J13761" i="1"/>
  <c r="C13762" i="1"/>
  <c r="E13762" i="1"/>
  <c r="G13762" i="1"/>
  <c r="I13762" i="1"/>
  <c r="B13763" i="1"/>
  <c r="D13763" i="1"/>
  <c r="F13763" i="1"/>
  <c r="H13763" i="1"/>
  <c r="J13763" i="1"/>
  <c r="C13764" i="1"/>
  <c r="E13764" i="1"/>
  <c r="G13764" i="1"/>
  <c r="I13764" i="1"/>
  <c r="B13765" i="1"/>
  <c r="D13765" i="1"/>
  <c r="F13765" i="1"/>
  <c r="H13765" i="1"/>
  <c r="J13765" i="1"/>
  <c r="C13766" i="1"/>
  <c r="E13766" i="1"/>
  <c r="G13766" i="1"/>
  <c r="I13766" i="1"/>
  <c r="B13767" i="1"/>
  <c r="D13767" i="1"/>
  <c r="F13767" i="1"/>
  <c r="H13767" i="1"/>
  <c r="J13767" i="1"/>
  <c r="C13768" i="1"/>
  <c r="E13768" i="1"/>
  <c r="G13768" i="1"/>
  <c r="I13768" i="1"/>
  <c r="B13769" i="1"/>
  <c r="D13769" i="1"/>
  <c r="F13769" i="1"/>
  <c r="H13769" i="1"/>
  <c r="J13769" i="1"/>
  <c r="C13770" i="1"/>
  <c r="E13770" i="1"/>
  <c r="G13770" i="1"/>
  <c r="I13770" i="1"/>
  <c r="B13771" i="1"/>
  <c r="D13771" i="1"/>
  <c r="F13771" i="1"/>
  <c r="H13771" i="1"/>
  <c r="J13771" i="1"/>
  <c r="C13772" i="1"/>
  <c r="E13772" i="1"/>
  <c r="G13772" i="1"/>
  <c r="I13772" i="1"/>
  <c r="B13773" i="1"/>
  <c r="D13773" i="1"/>
  <c r="F13773" i="1"/>
  <c r="H13773" i="1"/>
  <c r="J13773" i="1"/>
  <c r="C13774" i="1"/>
  <c r="E13774" i="1"/>
  <c r="G13774" i="1"/>
  <c r="I13774" i="1"/>
  <c r="B13775" i="1"/>
  <c r="D13775" i="1"/>
  <c r="F13775" i="1"/>
  <c r="H13775" i="1"/>
  <c r="J13775" i="1"/>
  <c r="C13776" i="1"/>
  <c r="E13776" i="1"/>
  <c r="G13776" i="1"/>
  <c r="I13776" i="1"/>
  <c r="B13777" i="1"/>
  <c r="D13777" i="1"/>
  <c r="F13777" i="1"/>
  <c r="H13777" i="1"/>
  <c r="J13777" i="1"/>
  <c r="C13778" i="1"/>
  <c r="E13778" i="1"/>
  <c r="G13778" i="1"/>
  <c r="I13778" i="1"/>
  <c r="B13779" i="1"/>
  <c r="D13779" i="1"/>
  <c r="F13779" i="1"/>
  <c r="H13779" i="1"/>
  <c r="J13779" i="1"/>
  <c r="C13780" i="1"/>
  <c r="E13780" i="1"/>
  <c r="G13780" i="1"/>
  <c r="I13780" i="1"/>
  <c r="B13781" i="1"/>
  <c r="D13781" i="1"/>
  <c r="F13781" i="1"/>
  <c r="H13781" i="1"/>
  <c r="J13781" i="1"/>
  <c r="C13782" i="1"/>
  <c r="E13782" i="1"/>
  <c r="G13782" i="1"/>
  <c r="I13782" i="1"/>
  <c r="B13783" i="1"/>
  <c r="D13783" i="1"/>
  <c r="F13783" i="1"/>
  <c r="H13783" i="1"/>
  <c r="J13783" i="1"/>
  <c r="C13784" i="1"/>
  <c r="E13784" i="1"/>
  <c r="G13784" i="1"/>
  <c r="I13784" i="1"/>
  <c r="B13785" i="1"/>
  <c r="D13785" i="1"/>
  <c r="F13785" i="1"/>
  <c r="H13785" i="1"/>
  <c r="J13785" i="1"/>
  <c r="C13786" i="1"/>
  <c r="E13786" i="1"/>
  <c r="G13786" i="1"/>
  <c r="I13786" i="1"/>
  <c r="B13787" i="1"/>
  <c r="D13787" i="1"/>
  <c r="F13787" i="1"/>
  <c r="H13787" i="1"/>
  <c r="J13787" i="1"/>
  <c r="C13788" i="1"/>
  <c r="E13788" i="1"/>
  <c r="G13788" i="1"/>
  <c r="I13788" i="1"/>
  <c r="B13789" i="1"/>
  <c r="D13789" i="1"/>
  <c r="F13789" i="1"/>
  <c r="H13789" i="1"/>
  <c r="J13789" i="1"/>
  <c r="C13790" i="1"/>
  <c r="E13790" i="1"/>
  <c r="G13790" i="1"/>
  <c r="I13790" i="1"/>
  <c r="B13791" i="1"/>
  <c r="D13791" i="1"/>
  <c r="F13791" i="1"/>
  <c r="H13791" i="1"/>
  <c r="J13791" i="1"/>
  <c r="C13792" i="1"/>
  <c r="E13792" i="1"/>
  <c r="G13792" i="1"/>
  <c r="I13792" i="1"/>
  <c r="B13793" i="1"/>
  <c r="D13793" i="1"/>
  <c r="F13793" i="1"/>
  <c r="H13793" i="1"/>
  <c r="J13793" i="1"/>
  <c r="C13794" i="1"/>
  <c r="E13794" i="1"/>
  <c r="G13794" i="1"/>
  <c r="I13794" i="1"/>
  <c r="B13795" i="1"/>
  <c r="D13795" i="1"/>
  <c r="F13795" i="1"/>
  <c r="H13795" i="1"/>
  <c r="J13795" i="1"/>
  <c r="C13796" i="1"/>
  <c r="E13796" i="1"/>
  <c r="G13796" i="1"/>
  <c r="I13796" i="1"/>
  <c r="B13797" i="1"/>
  <c r="D13797" i="1"/>
  <c r="F13797" i="1"/>
  <c r="H13797" i="1"/>
  <c r="J13797" i="1"/>
  <c r="C13798" i="1"/>
  <c r="E13798" i="1"/>
  <c r="G13798" i="1"/>
  <c r="I13798" i="1"/>
  <c r="B13799" i="1"/>
  <c r="D13799" i="1"/>
  <c r="F13799" i="1"/>
  <c r="H13799" i="1"/>
  <c r="J13799" i="1"/>
  <c r="C13800" i="1"/>
  <c r="E13800" i="1"/>
  <c r="G13800" i="1"/>
  <c r="I13800" i="1"/>
  <c r="B13801" i="1"/>
  <c r="D13801" i="1"/>
  <c r="F13801" i="1"/>
  <c r="H13801" i="1"/>
  <c r="J13801" i="1"/>
  <c r="C13802" i="1"/>
  <c r="E13802" i="1"/>
  <c r="G13802" i="1"/>
  <c r="I13802" i="1"/>
  <c r="B13803" i="1"/>
  <c r="D13803" i="1"/>
  <c r="F13803" i="1"/>
  <c r="H13803" i="1"/>
  <c r="J13803" i="1"/>
  <c r="C13804" i="1"/>
  <c r="E13804" i="1"/>
  <c r="G13804" i="1"/>
  <c r="I13804" i="1"/>
  <c r="B13805" i="1"/>
  <c r="D13805" i="1"/>
  <c r="F13805" i="1"/>
  <c r="H13805" i="1"/>
  <c r="J13805" i="1"/>
  <c r="C13806" i="1"/>
  <c r="E13806" i="1"/>
  <c r="G13806" i="1"/>
  <c r="I13806" i="1"/>
  <c r="B13807" i="1"/>
  <c r="D13807" i="1"/>
  <c r="F13807" i="1"/>
  <c r="H13807" i="1"/>
  <c r="J13807" i="1"/>
  <c r="C13808" i="1"/>
  <c r="E13808" i="1"/>
  <c r="G13808" i="1"/>
  <c r="I13808" i="1"/>
  <c r="B13809" i="1"/>
  <c r="D13809" i="1"/>
  <c r="F13809" i="1"/>
  <c r="H13809" i="1"/>
  <c r="J13809" i="1"/>
  <c r="C13810" i="1"/>
  <c r="E13810" i="1"/>
  <c r="G13810" i="1"/>
  <c r="I13810" i="1"/>
  <c r="B13811" i="1"/>
  <c r="D13811" i="1"/>
  <c r="F13811" i="1"/>
  <c r="H13811" i="1"/>
  <c r="J13811" i="1"/>
  <c r="C13812" i="1"/>
  <c r="E13812" i="1"/>
  <c r="G13812" i="1"/>
  <c r="I13812" i="1"/>
  <c r="B13813" i="1"/>
  <c r="D13813" i="1"/>
  <c r="F13813" i="1"/>
  <c r="H13813" i="1"/>
  <c r="J13813" i="1"/>
  <c r="C13814" i="1"/>
  <c r="E13814" i="1"/>
  <c r="G13814" i="1"/>
  <c r="I13814" i="1"/>
  <c r="B13815" i="1"/>
  <c r="D13815" i="1"/>
  <c r="F13815" i="1"/>
  <c r="H13815" i="1"/>
  <c r="J13815" i="1"/>
  <c r="C13816" i="1"/>
  <c r="E13816" i="1"/>
  <c r="G13816" i="1"/>
  <c r="I13816" i="1"/>
  <c r="B13817" i="1"/>
  <c r="D13817" i="1"/>
  <c r="F13817" i="1"/>
  <c r="H13817" i="1"/>
  <c r="J13817" i="1"/>
  <c r="C13818" i="1"/>
  <c r="E13818" i="1"/>
  <c r="G13818" i="1"/>
  <c r="I13818" i="1"/>
  <c r="B13819" i="1"/>
  <c r="D13819" i="1"/>
  <c r="F13819" i="1"/>
  <c r="H13819" i="1"/>
  <c r="J13819" i="1"/>
  <c r="C13820" i="1"/>
  <c r="E13820" i="1"/>
  <c r="G13820" i="1"/>
  <c r="I13820" i="1"/>
  <c r="B13821" i="1"/>
  <c r="D13821" i="1"/>
  <c r="F13821" i="1"/>
  <c r="H13821" i="1"/>
  <c r="J13821" i="1"/>
  <c r="C13822" i="1"/>
  <c r="E13822" i="1"/>
  <c r="G13822" i="1"/>
  <c r="I13822" i="1"/>
  <c r="B13823" i="1"/>
  <c r="D13823" i="1"/>
  <c r="F13823" i="1"/>
  <c r="H13823" i="1"/>
  <c r="J13823" i="1"/>
  <c r="C13824" i="1"/>
  <c r="E13824" i="1"/>
  <c r="G13824" i="1"/>
  <c r="I13824" i="1"/>
  <c r="B13825" i="1"/>
  <c r="D13825" i="1"/>
  <c r="F13825" i="1"/>
  <c r="H13825" i="1"/>
  <c r="J13825" i="1"/>
  <c r="C13826" i="1"/>
  <c r="E13826" i="1"/>
  <c r="G13826" i="1"/>
  <c r="I13826" i="1"/>
  <c r="B13827" i="1"/>
  <c r="D13827" i="1"/>
  <c r="F13827" i="1"/>
  <c r="H13827" i="1"/>
  <c r="J13827" i="1"/>
  <c r="C13828" i="1"/>
  <c r="E13828" i="1"/>
  <c r="G13828" i="1"/>
  <c r="I13828" i="1"/>
  <c r="B13829" i="1"/>
  <c r="D13829" i="1"/>
  <c r="F13829" i="1"/>
  <c r="H13829" i="1"/>
  <c r="J13829" i="1"/>
  <c r="C13830" i="1"/>
  <c r="E13830" i="1"/>
  <c r="G13830" i="1"/>
  <c r="I13830" i="1"/>
  <c r="B13831" i="1"/>
  <c r="D13831" i="1"/>
  <c r="F13831" i="1"/>
  <c r="H13831" i="1"/>
  <c r="J13831" i="1"/>
  <c r="C13832" i="1"/>
  <c r="E13832" i="1"/>
  <c r="G13832" i="1"/>
  <c r="I13832" i="1"/>
  <c r="B13833" i="1"/>
  <c r="D13833" i="1"/>
  <c r="F13833" i="1"/>
  <c r="H13833" i="1"/>
  <c r="J13833" i="1"/>
  <c r="C13834" i="1"/>
  <c r="E13834" i="1"/>
  <c r="G13834" i="1"/>
  <c r="I13834" i="1"/>
  <c r="B13835" i="1"/>
  <c r="D13835" i="1"/>
  <c r="F13835" i="1"/>
  <c r="H13835" i="1"/>
  <c r="J13835" i="1"/>
  <c r="C13836" i="1"/>
  <c r="E13836" i="1"/>
  <c r="G13836" i="1"/>
  <c r="I13836" i="1"/>
  <c r="B13837" i="1"/>
  <c r="D13837" i="1"/>
  <c r="F13837" i="1"/>
  <c r="H13837" i="1"/>
  <c r="J13837" i="1"/>
  <c r="C13838" i="1"/>
  <c r="E13838" i="1"/>
  <c r="G13838" i="1"/>
  <c r="I13838" i="1"/>
  <c r="B13839" i="1"/>
  <c r="D13839" i="1"/>
  <c r="F13839" i="1"/>
  <c r="H13839" i="1"/>
  <c r="J13839" i="1"/>
  <c r="C13840" i="1"/>
  <c r="E13840" i="1"/>
  <c r="G13840" i="1"/>
  <c r="I13840" i="1"/>
  <c r="B13841" i="1"/>
  <c r="D13841" i="1"/>
  <c r="F13841" i="1"/>
  <c r="H13841" i="1"/>
  <c r="J13841" i="1"/>
  <c r="C13842" i="1"/>
  <c r="E13842" i="1"/>
  <c r="G13842" i="1"/>
  <c r="I13842" i="1"/>
  <c r="B13843" i="1"/>
  <c r="D13843" i="1"/>
  <c r="F13843" i="1"/>
  <c r="H13843" i="1"/>
  <c r="J13843" i="1"/>
  <c r="C13844" i="1"/>
  <c r="E13844" i="1"/>
  <c r="G13844" i="1"/>
  <c r="I13844" i="1"/>
  <c r="B13845" i="1"/>
  <c r="D13845" i="1"/>
  <c r="F13845" i="1"/>
  <c r="H13845" i="1"/>
  <c r="J13845" i="1"/>
  <c r="C13846" i="1"/>
  <c r="E13846" i="1"/>
  <c r="G13846" i="1"/>
  <c r="I13846" i="1"/>
  <c r="B13847" i="1"/>
  <c r="D13847" i="1"/>
  <c r="F13847" i="1"/>
  <c r="H13847" i="1"/>
  <c r="J13847" i="1"/>
  <c r="C13848" i="1"/>
  <c r="E13848" i="1"/>
  <c r="G13848" i="1"/>
  <c r="I13848" i="1"/>
  <c r="B13849" i="1"/>
  <c r="D13849" i="1"/>
  <c r="F13849" i="1"/>
  <c r="H13849" i="1"/>
  <c r="J13849" i="1"/>
  <c r="C13850" i="1"/>
  <c r="E13850" i="1"/>
  <c r="G13850" i="1"/>
  <c r="I13850" i="1"/>
  <c r="B13851" i="1"/>
  <c r="D13851" i="1"/>
  <c r="F13851" i="1"/>
  <c r="H13851" i="1"/>
  <c r="J13851" i="1"/>
  <c r="C13852" i="1"/>
  <c r="E13852" i="1"/>
  <c r="G13852" i="1"/>
  <c r="I13852" i="1"/>
  <c r="B13853" i="1"/>
  <c r="D13853" i="1"/>
  <c r="F13853" i="1"/>
  <c r="H13853" i="1"/>
  <c r="J13853" i="1"/>
  <c r="C13854" i="1"/>
  <c r="E13854" i="1"/>
  <c r="G13854" i="1"/>
  <c r="I13854" i="1"/>
  <c r="B13855" i="1"/>
  <c r="D13855" i="1"/>
  <c r="F13855" i="1"/>
  <c r="H13855" i="1"/>
  <c r="J13855" i="1"/>
  <c r="C13856" i="1"/>
  <c r="E13856" i="1"/>
  <c r="G13856" i="1"/>
  <c r="I13856" i="1"/>
  <c r="B13857" i="1"/>
  <c r="D13857" i="1"/>
  <c r="F13857" i="1"/>
  <c r="H13857" i="1"/>
  <c r="J13857" i="1"/>
  <c r="C13858" i="1"/>
  <c r="E13858" i="1"/>
  <c r="G13858" i="1"/>
  <c r="I13858" i="1"/>
  <c r="B13859" i="1"/>
  <c r="D13859" i="1"/>
  <c r="F13859" i="1"/>
  <c r="H13859" i="1"/>
  <c r="J13859" i="1"/>
  <c r="C13860" i="1"/>
  <c r="E13860" i="1"/>
  <c r="G13860" i="1"/>
  <c r="I13860" i="1"/>
  <c r="B13861" i="1"/>
  <c r="D13861" i="1"/>
  <c r="F13861" i="1"/>
  <c r="H13861" i="1"/>
  <c r="J13861" i="1"/>
  <c r="C13862" i="1"/>
  <c r="E13862" i="1"/>
  <c r="G13862" i="1"/>
  <c r="I13862" i="1"/>
  <c r="B13863" i="1"/>
  <c r="D13863" i="1"/>
  <c r="F13863" i="1"/>
  <c r="H13863" i="1"/>
  <c r="J13863" i="1"/>
  <c r="C13864" i="1"/>
  <c r="E13864" i="1"/>
  <c r="G13864" i="1"/>
  <c r="I13864" i="1"/>
  <c r="B13865" i="1"/>
  <c r="D13865" i="1"/>
  <c r="F13865" i="1"/>
  <c r="H13865" i="1"/>
  <c r="J13865" i="1"/>
  <c r="C13866" i="1"/>
  <c r="E13866" i="1"/>
  <c r="G13866" i="1"/>
  <c r="I13866" i="1"/>
  <c r="B13867" i="1"/>
  <c r="D13867" i="1"/>
  <c r="F13867" i="1"/>
  <c r="H13867" i="1"/>
  <c r="J13867" i="1"/>
  <c r="C13868" i="1"/>
  <c r="E13868" i="1"/>
  <c r="G13868" i="1"/>
  <c r="I13868" i="1"/>
  <c r="B13869" i="1"/>
  <c r="D13869" i="1"/>
  <c r="F13869" i="1"/>
  <c r="H13869" i="1"/>
  <c r="J13869" i="1"/>
  <c r="C13870" i="1"/>
  <c r="E13870" i="1"/>
  <c r="G13870" i="1"/>
  <c r="I13870" i="1"/>
  <c r="B13871" i="1"/>
  <c r="D13871" i="1"/>
  <c r="F13871" i="1"/>
  <c r="H13871" i="1"/>
  <c r="J13871" i="1"/>
  <c r="C13872" i="1"/>
  <c r="E13872" i="1"/>
  <c r="G13872" i="1"/>
  <c r="I13872" i="1"/>
  <c r="B13873" i="1"/>
  <c r="D13873" i="1"/>
  <c r="F13873" i="1"/>
  <c r="H13873" i="1"/>
  <c r="J13873" i="1"/>
  <c r="C13874" i="1"/>
  <c r="E13874" i="1"/>
  <c r="G13874" i="1"/>
  <c r="I13874" i="1"/>
  <c r="B13875" i="1"/>
  <c r="D13875" i="1"/>
  <c r="F13875" i="1"/>
  <c r="H13875" i="1"/>
  <c r="J13875" i="1"/>
  <c r="C13876" i="1"/>
  <c r="E13876" i="1"/>
  <c r="G13876" i="1"/>
  <c r="I13876" i="1"/>
  <c r="B13877" i="1"/>
  <c r="D13877" i="1"/>
  <c r="F13877" i="1"/>
  <c r="H13877" i="1"/>
  <c r="J13877" i="1"/>
  <c r="C13878" i="1"/>
  <c r="E13878" i="1"/>
  <c r="G13878" i="1"/>
  <c r="I13878" i="1"/>
  <c r="B13879" i="1"/>
  <c r="D13879" i="1"/>
  <c r="F13879" i="1"/>
  <c r="H13879" i="1"/>
  <c r="J13879" i="1"/>
  <c r="C13880" i="1"/>
  <c r="E13880" i="1"/>
  <c r="G13880" i="1"/>
  <c r="I13880" i="1"/>
  <c r="B13881" i="1"/>
  <c r="D13881" i="1"/>
  <c r="F13881" i="1"/>
  <c r="H13881" i="1"/>
  <c r="J13881" i="1"/>
  <c r="C13882" i="1"/>
  <c r="E13882" i="1"/>
  <c r="G13882" i="1"/>
  <c r="I13882" i="1"/>
  <c r="B13883" i="1"/>
  <c r="D13883" i="1"/>
  <c r="F13883" i="1"/>
  <c r="H13883" i="1"/>
  <c r="J13883" i="1"/>
  <c r="C13884" i="1"/>
  <c r="E13884" i="1"/>
  <c r="G13884" i="1"/>
  <c r="I13884" i="1"/>
  <c r="B13885" i="1"/>
  <c r="D13885" i="1"/>
  <c r="F13885" i="1"/>
  <c r="H13885" i="1"/>
  <c r="J13885" i="1"/>
  <c r="C13886" i="1"/>
  <c r="E13886" i="1"/>
  <c r="G13886" i="1"/>
  <c r="I13886" i="1"/>
  <c r="B13887" i="1"/>
  <c r="D13887" i="1"/>
  <c r="F13887" i="1"/>
  <c r="H13887" i="1"/>
  <c r="J13887" i="1"/>
  <c r="C13888" i="1"/>
  <c r="E13888" i="1"/>
  <c r="G13888" i="1"/>
  <c r="I13888" i="1"/>
  <c r="B13889" i="1"/>
  <c r="D13889" i="1"/>
  <c r="F13889" i="1"/>
  <c r="H13889" i="1"/>
  <c r="J13889" i="1"/>
  <c r="C13890" i="1"/>
  <c r="E13890" i="1"/>
  <c r="G13890" i="1"/>
  <c r="I13890" i="1"/>
  <c r="B13891" i="1"/>
  <c r="D13891" i="1"/>
  <c r="F13891" i="1"/>
  <c r="H13891" i="1"/>
  <c r="J13891" i="1"/>
  <c r="C13892" i="1"/>
  <c r="E13892" i="1"/>
  <c r="G13892" i="1"/>
  <c r="I13892" i="1"/>
  <c r="B13893" i="1"/>
  <c r="D13893" i="1"/>
  <c r="F13893" i="1"/>
  <c r="H13893" i="1"/>
  <c r="J13893" i="1"/>
  <c r="C13894" i="1"/>
  <c r="E13894" i="1"/>
  <c r="G13894" i="1"/>
  <c r="I13894" i="1"/>
  <c r="B13895" i="1"/>
  <c r="D13895" i="1"/>
  <c r="F13895" i="1"/>
  <c r="H13895" i="1"/>
  <c r="J13895" i="1"/>
  <c r="C13896" i="1"/>
  <c r="E13896" i="1"/>
  <c r="G13896" i="1"/>
  <c r="I13896" i="1"/>
  <c r="B13897" i="1"/>
  <c r="D13897" i="1"/>
  <c r="F13897" i="1"/>
  <c r="H13897" i="1"/>
  <c r="J13897" i="1"/>
  <c r="C13898" i="1"/>
  <c r="E13898" i="1"/>
  <c r="G13898" i="1"/>
  <c r="I13898" i="1"/>
  <c r="B13899" i="1"/>
  <c r="D13899" i="1"/>
  <c r="F13899" i="1"/>
  <c r="H13899" i="1"/>
  <c r="J13899" i="1"/>
  <c r="C13900" i="1"/>
  <c r="E13900" i="1"/>
  <c r="G13900" i="1"/>
  <c r="I13900" i="1"/>
  <c r="B13901" i="1"/>
  <c r="D13901" i="1"/>
  <c r="F13901" i="1"/>
  <c r="H13901" i="1"/>
  <c r="J13901" i="1"/>
  <c r="C13902" i="1"/>
  <c r="E13902" i="1"/>
  <c r="G13902" i="1"/>
  <c r="I13902" i="1"/>
  <c r="B13903" i="1"/>
  <c r="D13903" i="1"/>
  <c r="F13903" i="1"/>
  <c r="H13903" i="1"/>
  <c r="J13903" i="1"/>
  <c r="C13904" i="1"/>
  <c r="E13904" i="1"/>
  <c r="G13904" i="1"/>
  <c r="I13904" i="1"/>
  <c r="B13905" i="1"/>
  <c r="D13905" i="1"/>
  <c r="F13905" i="1"/>
  <c r="H13905" i="1"/>
  <c r="J13905" i="1"/>
  <c r="C13906" i="1"/>
  <c r="E13906" i="1"/>
  <c r="G13906" i="1"/>
  <c r="I13906" i="1"/>
  <c r="B13907" i="1"/>
  <c r="D13907" i="1"/>
  <c r="F13907" i="1"/>
  <c r="H13907" i="1"/>
  <c r="J13907" i="1"/>
  <c r="C13908" i="1"/>
  <c r="E13908" i="1"/>
  <c r="G13908" i="1"/>
  <c r="I13908" i="1"/>
  <c r="B13909" i="1"/>
  <c r="D13909" i="1"/>
  <c r="F13909" i="1"/>
  <c r="H13909" i="1"/>
  <c r="J13909" i="1"/>
  <c r="C13910" i="1"/>
  <c r="E13910" i="1"/>
  <c r="G13910" i="1"/>
  <c r="I13910" i="1"/>
  <c r="B13911" i="1"/>
  <c r="D13911" i="1"/>
  <c r="F13911" i="1"/>
  <c r="H13911" i="1"/>
  <c r="J13911" i="1"/>
  <c r="C13912" i="1"/>
  <c r="E13912" i="1"/>
  <c r="G13912" i="1"/>
  <c r="I13912" i="1"/>
  <c r="B13913" i="1"/>
  <c r="D13913" i="1"/>
  <c r="F13913" i="1"/>
  <c r="H13913" i="1"/>
  <c r="J13913" i="1"/>
  <c r="C13914" i="1"/>
  <c r="E13914" i="1"/>
  <c r="G13914" i="1"/>
  <c r="I13914" i="1"/>
  <c r="B13915" i="1"/>
  <c r="D13915" i="1"/>
  <c r="F13915" i="1"/>
  <c r="H13915" i="1"/>
  <c r="J13915" i="1"/>
  <c r="C13916" i="1"/>
  <c r="E13916" i="1"/>
  <c r="G13916" i="1"/>
  <c r="I13916" i="1"/>
  <c r="B13917" i="1"/>
  <c r="D13917" i="1"/>
  <c r="F13917" i="1"/>
  <c r="H13917" i="1"/>
  <c r="J13917" i="1"/>
  <c r="C13918" i="1"/>
  <c r="E13918" i="1"/>
  <c r="G13918" i="1"/>
  <c r="I13918" i="1"/>
  <c r="B13919" i="1"/>
  <c r="D13919" i="1"/>
  <c r="F13919" i="1"/>
  <c r="H13919" i="1"/>
  <c r="J13919" i="1"/>
  <c r="C13920" i="1"/>
  <c r="E13920" i="1"/>
  <c r="G13920" i="1"/>
  <c r="I13920" i="1"/>
  <c r="B13921" i="1"/>
  <c r="D13921" i="1"/>
  <c r="F13921" i="1"/>
  <c r="H13921" i="1"/>
  <c r="J13921" i="1"/>
  <c r="C13922" i="1"/>
  <c r="E13922" i="1"/>
  <c r="G13922" i="1"/>
  <c r="I13922" i="1"/>
  <c r="B13923" i="1"/>
  <c r="D13923" i="1"/>
  <c r="F13923" i="1"/>
  <c r="H13923" i="1"/>
  <c r="J13923" i="1"/>
  <c r="C13924" i="1"/>
  <c r="E13924" i="1"/>
  <c r="G13924" i="1"/>
  <c r="I13924" i="1"/>
  <c r="B13925" i="1"/>
  <c r="D13925" i="1"/>
  <c r="F13925" i="1"/>
  <c r="H13925" i="1"/>
  <c r="J13925" i="1"/>
  <c r="C13926" i="1"/>
  <c r="E13926" i="1"/>
  <c r="G13926" i="1"/>
  <c r="I13926" i="1"/>
  <c r="B13927" i="1"/>
  <c r="D13927" i="1"/>
  <c r="F13927" i="1"/>
  <c r="H13927" i="1"/>
  <c r="J13927" i="1"/>
  <c r="C13928" i="1"/>
  <c r="E13928" i="1"/>
  <c r="G13928" i="1"/>
  <c r="I13928" i="1"/>
  <c r="B13929" i="1"/>
  <c r="D13929" i="1"/>
  <c r="F13929" i="1"/>
  <c r="H13929" i="1"/>
  <c r="J13929" i="1"/>
  <c r="C13930" i="1"/>
  <c r="E13930" i="1"/>
  <c r="G13930" i="1"/>
  <c r="I13930" i="1"/>
  <c r="B13931" i="1"/>
  <c r="D13931" i="1"/>
  <c r="F13931" i="1"/>
  <c r="H13931" i="1"/>
  <c r="J13931" i="1"/>
  <c r="C13932" i="1"/>
  <c r="E13932" i="1"/>
  <c r="G13932" i="1"/>
  <c r="I13932" i="1"/>
  <c r="B13933" i="1"/>
  <c r="D13933" i="1"/>
  <c r="F13933" i="1"/>
  <c r="H13933" i="1"/>
  <c r="J13933" i="1"/>
  <c r="C13934" i="1"/>
  <c r="E13934" i="1"/>
  <c r="G13934" i="1"/>
  <c r="I13934" i="1"/>
  <c r="B13935" i="1"/>
  <c r="D13935" i="1"/>
  <c r="F13935" i="1"/>
  <c r="H13935" i="1"/>
  <c r="J13935" i="1"/>
  <c r="C13936" i="1"/>
  <c r="E13936" i="1"/>
  <c r="G13936" i="1"/>
  <c r="I13936" i="1"/>
  <c r="B13937" i="1"/>
  <c r="D13937" i="1"/>
  <c r="F13937" i="1"/>
  <c r="H13937" i="1"/>
  <c r="J13937" i="1"/>
  <c r="C13938" i="1"/>
  <c r="E13938" i="1"/>
  <c r="G13938" i="1"/>
  <c r="I13938" i="1"/>
  <c r="B13939" i="1"/>
  <c r="D13939" i="1"/>
  <c r="F13939" i="1"/>
  <c r="H13939" i="1"/>
  <c r="J13939" i="1"/>
  <c r="C13940" i="1"/>
  <c r="E13940" i="1"/>
  <c r="G13940" i="1"/>
  <c r="I13940" i="1"/>
  <c r="B13941" i="1"/>
  <c r="D13941" i="1"/>
  <c r="F13941" i="1"/>
  <c r="H13941" i="1"/>
  <c r="J13941" i="1"/>
  <c r="C13942" i="1"/>
  <c r="E13942" i="1"/>
  <c r="G13942" i="1"/>
  <c r="I13942" i="1"/>
  <c r="B13943" i="1"/>
  <c r="D13943" i="1"/>
  <c r="F13943" i="1"/>
  <c r="H13943" i="1"/>
  <c r="J13943" i="1"/>
  <c r="C13944" i="1"/>
  <c r="E13944" i="1"/>
  <c r="G13944" i="1"/>
  <c r="I13944" i="1"/>
  <c r="B13945" i="1"/>
  <c r="D13945" i="1"/>
  <c r="F13945" i="1"/>
  <c r="H13945" i="1"/>
  <c r="J13945" i="1"/>
  <c r="C13946" i="1"/>
  <c r="E13946" i="1"/>
  <c r="G13946" i="1"/>
  <c r="I13946" i="1"/>
  <c r="B13947" i="1"/>
  <c r="D13947" i="1"/>
  <c r="F13947" i="1"/>
  <c r="H13947" i="1"/>
  <c r="J13947" i="1"/>
  <c r="C13948" i="1"/>
  <c r="E13948" i="1"/>
  <c r="G13948" i="1"/>
  <c r="I13948" i="1"/>
  <c r="B13949" i="1"/>
  <c r="D13949" i="1"/>
  <c r="F13949" i="1"/>
  <c r="H13949" i="1"/>
  <c r="J13949" i="1"/>
  <c r="C13950" i="1"/>
  <c r="E13950" i="1"/>
  <c r="G13950" i="1"/>
  <c r="I13950" i="1"/>
  <c r="B13951" i="1"/>
  <c r="D13951" i="1"/>
  <c r="F13951" i="1"/>
  <c r="H13951" i="1"/>
  <c r="J13951" i="1"/>
  <c r="C13952" i="1"/>
  <c r="E13952" i="1"/>
  <c r="G13952" i="1"/>
  <c r="I13952" i="1"/>
  <c r="B13953" i="1"/>
  <c r="D13953" i="1"/>
  <c r="F13953" i="1"/>
  <c r="H13953" i="1"/>
  <c r="J13953" i="1"/>
  <c r="C13954" i="1"/>
  <c r="E13954" i="1"/>
  <c r="G13954" i="1"/>
  <c r="I13954" i="1"/>
  <c r="B13955" i="1"/>
  <c r="D13955" i="1"/>
  <c r="F13955" i="1"/>
  <c r="H13955" i="1"/>
  <c r="J13955" i="1"/>
  <c r="C13956" i="1"/>
  <c r="E13956" i="1"/>
  <c r="G13956" i="1"/>
  <c r="I13956" i="1"/>
  <c r="B13957" i="1"/>
  <c r="D13957" i="1"/>
  <c r="F13957" i="1"/>
  <c r="H13957" i="1"/>
  <c r="J13957" i="1"/>
  <c r="C13958" i="1"/>
  <c r="E13958" i="1"/>
  <c r="G13958" i="1"/>
  <c r="I13958" i="1"/>
  <c r="B13959" i="1"/>
  <c r="D13959" i="1"/>
  <c r="F13959" i="1"/>
  <c r="H13959" i="1"/>
  <c r="J13959" i="1"/>
  <c r="C13960" i="1"/>
  <c r="E13960" i="1"/>
  <c r="G13960" i="1"/>
  <c r="I13960" i="1"/>
  <c r="B13961" i="1"/>
  <c r="D13961" i="1"/>
  <c r="F13961" i="1"/>
  <c r="H13961" i="1"/>
  <c r="J13961" i="1"/>
  <c r="C13962" i="1"/>
  <c r="E13962" i="1"/>
  <c r="G13962" i="1"/>
  <c r="I13962" i="1"/>
  <c r="B13963" i="1"/>
  <c r="D13963" i="1"/>
  <c r="F13963" i="1"/>
  <c r="H13963" i="1"/>
  <c r="J13963" i="1"/>
  <c r="C13964" i="1"/>
  <c r="E13964" i="1"/>
  <c r="G13964" i="1"/>
  <c r="I13964" i="1"/>
  <c r="B13965" i="1"/>
  <c r="D13965" i="1"/>
  <c r="F13965" i="1"/>
  <c r="H13965" i="1"/>
  <c r="J13965" i="1"/>
  <c r="C13966" i="1"/>
  <c r="E13966" i="1"/>
  <c r="G13966" i="1"/>
  <c r="I13966" i="1"/>
  <c r="B13967" i="1"/>
  <c r="D13967" i="1"/>
  <c r="F13967" i="1"/>
  <c r="H13967" i="1"/>
  <c r="J13967" i="1"/>
  <c r="C13968" i="1"/>
  <c r="E13968" i="1"/>
  <c r="G13968" i="1"/>
  <c r="I13968" i="1"/>
  <c r="B13969" i="1"/>
  <c r="D13969" i="1"/>
  <c r="F13969" i="1"/>
  <c r="H13969" i="1"/>
  <c r="J13969" i="1"/>
  <c r="C13970" i="1"/>
  <c r="E13970" i="1"/>
  <c r="G13970" i="1"/>
  <c r="I13970" i="1"/>
  <c r="B13971" i="1"/>
  <c r="D13971" i="1"/>
  <c r="F13971" i="1"/>
  <c r="H13971" i="1"/>
  <c r="J13971" i="1"/>
  <c r="C13972" i="1"/>
  <c r="E13972" i="1"/>
  <c r="G13972" i="1"/>
  <c r="I13972" i="1"/>
  <c r="B13973" i="1"/>
  <c r="D13973" i="1"/>
  <c r="F13973" i="1"/>
  <c r="H13973" i="1"/>
  <c r="J13973" i="1"/>
  <c r="C13974" i="1"/>
  <c r="E13974" i="1"/>
  <c r="G13974" i="1"/>
  <c r="I13974" i="1"/>
  <c r="B13975" i="1"/>
  <c r="D13975" i="1"/>
  <c r="F13975" i="1"/>
  <c r="H13975" i="1"/>
  <c r="J13975" i="1"/>
  <c r="C13976" i="1"/>
  <c r="E13976" i="1"/>
  <c r="G13976" i="1"/>
  <c r="I13976" i="1"/>
  <c r="B13977" i="1"/>
  <c r="D13977" i="1"/>
  <c r="F13977" i="1"/>
  <c r="H13977" i="1"/>
  <c r="J13977" i="1"/>
  <c r="C13978" i="1"/>
  <c r="E13978" i="1"/>
  <c r="G13978" i="1"/>
  <c r="I13978" i="1"/>
  <c r="B13979" i="1"/>
  <c r="D13979" i="1"/>
  <c r="F13979" i="1"/>
  <c r="H13979" i="1"/>
  <c r="J13979" i="1"/>
  <c r="C13980" i="1"/>
  <c r="E13980" i="1"/>
  <c r="G13980" i="1"/>
  <c r="I13980" i="1"/>
  <c r="B13981" i="1"/>
  <c r="D13981" i="1"/>
  <c r="F13981" i="1"/>
  <c r="H13981" i="1"/>
  <c r="J13981" i="1"/>
  <c r="C13982" i="1"/>
  <c r="E13982" i="1"/>
  <c r="G13982" i="1"/>
  <c r="I13982" i="1"/>
  <c r="B13983" i="1"/>
  <c r="D13983" i="1"/>
  <c r="F13983" i="1"/>
  <c r="H13983" i="1"/>
  <c r="J13983" i="1"/>
  <c r="C13984" i="1"/>
  <c r="E13984" i="1"/>
  <c r="G13984" i="1"/>
  <c r="I13984" i="1"/>
  <c r="B13985" i="1"/>
  <c r="D13985" i="1"/>
  <c r="F13985" i="1"/>
  <c r="H13985" i="1"/>
  <c r="J13985" i="1"/>
  <c r="C13986" i="1"/>
  <c r="E13986" i="1"/>
  <c r="G13986" i="1"/>
  <c r="I13986" i="1"/>
  <c r="B13987" i="1"/>
  <c r="D13987" i="1"/>
  <c r="F13987" i="1"/>
  <c r="H13987" i="1"/>
  <c r="J13987" i="1"/>
  <c r="C13988" i="1"/>
  <c r="E13988" i="1"/>
  <c r="G13988" i="1"/>
  <c r="I13988" i="1"/>
  <c r="B13989" i="1"/>
  <c r="D13989" i="1"/>
  <c r="F13989" i="1"/>
  <c r="H13989" i="1"/>
  <c r="J13989" i="1"/>
  <c r="C13990" i="1"/>
  <c r="E13990" i="1"/>
  <c r="G13990" i="1"/>
  <c r="I13990" i="1"/>
  <c r="B13991" i="1"/>
  <c r="D13991" i="1"/>
  <c r="F13991" i="1"/>
  <c r="H13991" i="1"/>
  <c r="J13991" i="1"/>
  <c r="C13992" i="1"/>
  <c r="E13992" i="1"/>
  <c r="G13992" i="1"/>
  <c r="I13992" i="1"/>
  <c r="B13993" i="1"/>
  <c r="D13993" i="1"/>
  <c r="F13993" i="1"/>
  <c r="H13993" i="1"/>
  <c r="J13993" i="1"/>
  <c r="C13994" i="1"/>
  <c r="E13994" i="1"/>
  <c r="G13994" i="1"/>
  <c r="I13994" i="1"/>
  <c r="B13995" i="1"/>
  <c r="D13995" i="1"/>
  <c r="F13995" i="1"/>
  <c r="H13995" i="1"/>
  <c r="J13995" i="1"/>
  <c r="C13996" i="1"/>
  <c r="E13996" i="1"/>
  <c r="G13996" i="1"/>
  <c r="I13996" i="1"/>
  <c r="B13997" i="1"/>
  <c r="D13997" i="1"/>
  <c r="F13997" i="1"/>
  <c r="H13997" i="1"/>
  <c r="J13997" i="1"/>
  <c r="C13998" i="1"/>
  <c r="E13998" i="1"/>
  <c r="G13998" i="1"/>
  <c r="I13998" i="1"/>
  <c r="B13999" i="1"/>
  <c r="D13999" i="1"/>
  <c r="F13999" i="1"/>
  <c r="H13999" i="1"/>
  <c r="J13999" i="1"/>
  <c r="C14000" i="1"/>
  <c r="E14000" i="1"/>
  <c r="G14000" i="1"/>
  <c r="I14000" i="1"/>
  <c r="B14001" i="1"/>
  <c r="D14001" i="1"/>
  <c r="F14001" i="1"/>
  <c r="H14001" i="1"/>
  <c r="J14001" i="1"/>
  <c r="C14002" i="1"/>
  <c r="E14002" i="1"/>
  <c r="G14002" i="1"/>
  <c r="I14002" i="1"/>
  <c r="B14003" i="1"/>
  <c r="D14003" i="1"/>
  <c r="F14003" i="1"/>
  <c r="H14003" i="1"/>
  <c r="J14003" i="1"/>
  <c r="C14004" i="1"/>
  <c r="E14004" i="1"/>
  <c r="G14004" i="1"/>
  <c r="I14004" i="1"/>
  <c r="B14005" i="1"/>
  <c r="D14005" i="1"/>
  <c r="F14005" i="1"/>
  <c r="H14005" i="1"/>
  <c r="J14005" i="1"/>
  <c r="C14006" i="1"/>
  <c r="E14006" i="1"/>
  <c r="G14006" i="1"/>
  <c r="I14006" i="1"/>
  <c r="B14007" i="1"/>
  <c r="D14007" i="1"/>
  <c r="F14007" i="1"/>
  <c r="H14007" i="1"/>
  <c r="J14007" i="1"/>
  <c r="C14008" i="1"/>
  <c r="E14008" i="1"/>
  <c r="G14008" i="1"/>
  <c r="I14008" i="1"/>
  <c r="B14009" i="1"/>
  <c r="D14009" i="1"/>
  <c r="F14009" i="1"/>
  <c r="H14009" i="1"/>
  <c r="J14009" i="1"/>
  <c r="C14010" i="1"/>
  <c r="E14010" i="1"/>
  <c r="G14010" i="1"/>
  <c r="I14010" i="1"/>
  <c r="B14011" i="1"/>
  <c r="D14011" i="1"/>
  <c r="F14011" i="1"/>
  <c r="H14011" i="1"/>
  <c r="J14011" i="1"/>
  <c r="C14012" i="1"/>
  <c r="E14012" i="1"/>
  <c r="G14012" i="1"/>
  <c r="I14012" i="1"/>
  <c r="B14013" i="1"/>
  <c r="D14013" i="1"/>
  <c r="F14013" i="1"/>
  <c r="H14013" i="1"/>
  <c r="J14013" i="1"/>
  <c r="C14014" i="1"/>
  <c r="E14014" i="1"/>
  <c r="G14014" i="1"/>
  <c r="I14014" i="1"/>
  <c r="B14015" i="1"/>
  <c r="D14015" i="1"/>
  <c r="F14015" i="1"/>
  <c r="H14015" i="1"/>
  <c r="J14015" i="1"/>
  <c r="C14016" i="1"/>
  <c r="E14016" i="1"/>
  <c r="G14016" i="1"/>
  <c r="I14016" i="1"/>
  <c r="B14017" i="1"/>
  <c r="D14017" i="1"/>
  <c r="F14017" i="1"/>
  <c r="H14017" i="1"/>
  <c r="J14017" i="1"/>
  <c r="C14018" i="1"/>
  <c r="E14018" i="1"/>
  <c r="G14018" i="1"/>
  <c r="I14018" i="1"/>
  <c r="B14019" i="1"/>
  <c r="D14019" i="1"/>
  <c r="F14019" i="1"/>
  <c r="H14019" i="1"/>
  <c r="J14019" i="1"/>
  <c r="C14020" i="1"/>
  <c r="E14020" i="1"/>
  <c r="G14020" i="1"/>
  <c r="I14020" i="1"/>
  <c r="B14021" i="1"/>
  <c r="D14021" i="1"/>
  <c r="F14021" i="1"/>
  <c r="H14021" i="1"/>
  <c r="J14021" i="1"/>
  <c r="C14022" i="1"/>
  <c r="E14022" i="1"/>
  <c r="G14022" i="1"/>
  <c r="I14022" i="1"/>
  <c r="B14023" i="1"/>
  <c r="D14023" i="1"/>
  <c r="F14023" i="1"/>
  <c r="H14023" i="1"/>
  <c r="J14023" i="1"/>
  <c r="C14024" i="1"/>
  <c r="E14024" i="1"/>
  <c r="G14024" i="1"/>
  <c r="I14024" i="1"/>
  <c r="B14025" i="1"/>
  <c r="D14025" i="1"/>
  <c r="F14025" i="1"/>
  <c r="H14025" i="1"/>
  <c r="J14025" i="1"/>
  <c r="C14026" i="1"/>
  <c r="E14026" i="1"/>
  <c r="G14026" i="1"/>
  <c r="I14026" i="1"/>
  <c r="B14027" i="1"/>
  <c r="D14027" i="1"/>
  <c r="F14027" i="1"/>
  <c r="H14027" i="1"/>
  <c r="J14027" i="1"/>
  <c r="C14028" i="1"/>
  <c r="E14028" i="1"/>
  <c r="G14028" i="1"/>
  <c r="I14028" i="1"/>
  <c r="B14029" i="1"/>
  <c r="D14029" i="1"/>
  <c r="F14029" i="1"/>
  <c r="H14029" i="1"/>
  <c r="J14029" i="1"/>
  <c r="C14030" i="1"/>
  <c r="E14030" i="1"/>
  <c r="G14030" i="1"/>
  <c r="I14030" i="1"/>
  <c r="B14031" i="1"/>
  <c r="D14031" i="1"/>
  <c r="F14031" i="1"/>
  <c r="H14031" i="1"/>
  <c r="J14031" i="1"/>
  <c r="C14032" i="1"/>
  <c r="E14032" i="1"/>
  <c r="G14032" i="1"/>
  <c r="I14032" i="1"/>
  <c r="B14033" i="1"/>
  <c r="D14033" i="1"/>
  <c r="F14033" i="1"/>
  <c r="H14033" i="1"/>
  <c r="J14033" i="1"/>
  <c r="C14034" i="1"/>
  <c r="E14034" i="1"/>
  <c r="G14034" i="1"/>
  <c r="I14034" i="1"/>
  <c r="B14035" i="1"/>
  <c r="D14035" i="1"/>
  <c r="F14035" i="1"/>
  <c r="H14035" i="1"/>
  <c r="J14035" i="1"/>
  <c r="C14036" i="1"/>
  <c r="E14036" i="1"/>
  <c r="G14036" i="1"/>
  <c r="I14036" i="1"/>
  <c r="B14037" i="1"/>
  <c r="D14037" i="1"/>
  <c r="F14037" i="1"/>
  <c r="H14037" i="1"/>
  <c r="J14037" i="1"/>
  <c r="C14038" i="1"/>
  <c r="E14038" i="1"/>
  <c r="G14038" i="1"/>
  <c r="I14038" i="1"/>
  <c r="B14039" i="1"/>
  <c r="D14039" i="1"/>
  <c r="F14039" i="1"/>
  <c r="H14039" i="1"/>
  <c r="J14039" i="1"/>
  <c r="C14040" i="1"/>
  <c r="E14040" i="1"/>
  <c r="G14040" i="1"/>
  <c r="I14040" i="1"/>
  <c r="B14041" i="1"/>
  <c r="D14041" i="1"/>
  <c r="F14041" i="1"/>
  <c r="H14041" i="1"/>
  <c r="J14041" i="1"/>
  <c r="C14042" i="1"/>
  <c r="E14042" i="1"/>
  <c r="G14042" i="1"/>
  <c r="I14042" i="1"/>
  <c r="B14043" i="1"/>
  <c r="D14043" i="1"/>
  <c r="F14043" i="1"/>
  <c r="H14043" i="1"/>
  <c r="J14043" i="1"/>
  <c r="C14044" i="1"/>
  <c r="E14044" i="1"/>
  <c r="G14044" i="1"/>
  <c r="I14044" i="1"/>
  <c r="B14045" i="1"/>
  <c r="D14045" i="1"/>
  <c r="F14045" i="1"/>
  <c r="H14045" i="1"/>
  <c r="J14045" i="1"/>
  <c r="C14046" i="1"/>
  <c r="E14046" i="1"/>
  <c r="G14046" i="1"/>
  <c r="I14046" i="1"/>
  <c r="B14047" i="1"/>
  <c r="D14047" i="1"/>
  <c r="F14047" i="1"/>
  <c r="H14047" i="1"/>
  <c r="J14047" i="1"/>
  <c r="C14048" i="1"/>
  <c r="E14048" i="1"/>
  <c r="G14048" i="1"/>
  <c r="I14048" i="1"/>
  <c r="B14049" i="1"/>
  <c r="D14049" i="1"/>
  <c r="F14049" i="1"/>
  <c r="H14049" i="1"/>
  <c r="J14049" i="1"/>
  <c r="C14050" i="1"/>
  <c r="E14050" i="1"/>
  <c r="G14050" i="1"/>
  <c r="I14050" i="1"/>
  <c r="B14051" i="1"/>
  <c r="D14051" i="1"/>
  <c r="F14051" i="1"/>
  <c r="H14051" i="1"/>
  <c r="J14051" i="1"/>
  <c r="C14052" i="1"/>
  <c r="E14052" i="1"/>
  <c r="G14052" i="1"/>
  <c r="I14052" i="1"/>
  <c r="B14053" i="1"/>
  <c r="D14053" i="1"/>
  <c r="F14053" i="1"/>
  <c r="H14053" i="1"/>
  <c r="J14053" i="1"/>
  <c r="C14054" i="1"/>
  <c r="E14054" i="1"/>
  <c r="G14054" i="1"/>
  <c r="I14054" i="1"/>
  <c r="B14055" i="1"/>
  <c r="D14055" i="1"/>
  <c r="F14055" i="1"/>
  <c r="H14055" i="1"/>
  <c r="J14055" i="1"/>
  <c r="C14056" i="1"/>
  <c r="E14056" i="1"/>
  <c r="G14056" i="1"/>
  <c r="I14056" i="1"/>
  <c r="B14057" i="1"/>
  <c r="D14057" i="1"/>
  <c r="F14057" i="1"/>
  <c r="H14057" i="1"/>
  <c r="J14057" i="1"/>
  <c r="C14058" i="1"/>
  <c r="E14058" i="1"/>
  <c r="G14058" i="1"/>
  <c r="I14058" i="1"/>
  <c r="B14059" i="1"/>
  <c r="D14059" i="1"/>
  <c r="F14059" i="1"/>
  <c r="H14059" i="1"/>
  <c r="J14059" i="1"/>
  <c r="C14060" i="1"/>
  <c r="E14060" i="1"/>
  <c r="G14060" i="1"/>
  <c r="I14060" i="1"/>
  <c r="B14061" i="1"/>
  <c r="D14061" i="1"/>
  <c r="F14061" i="1"/>
  <c r="H14061" i="1"/>
  <c r="J14061" i="1"/>
  <c r="C14062" i="1"/>
  <c r="E14062" i="1"/>
  <c r="G14062" i="1"/>
  <c r="I14062" i="1"/>
  <c r="B14063" i="1"/>
  <c r="D14063" i="1"/>
  <c r="F14063" i="1"/>
  <c r="H14063" i="1"/>
  <c r="J14063" i="1"/>
  <c r="C14064" i="1"/>
  <c r="E14064" i="1"/>
  <c r="G14064" i="1"/>
  <c r="I14064" i="1"/>
  <c r="B14065" i="1"/>
  <c r="D14065" i="1"/>
  <c r="F14065" i="1"/>
  <c r="H14065" i="1"/>
  <c r="J14065" i="1"/>
  <c r="C14066" i="1"/>
  <c r="E14066" i="1"/>
  <c r="G14066" i="1"/>
  <c r="I14066" i="1"/>
  <c r="B14067" i="1"/>
  <c r="D14067" i="1"/>
  <c r="F14067" i="1"/>
  <c r="H14067" i="1"/>
  <c r="J14067" i="1"/>
  <c r="C14068" i="1"/>
  <c r="E14068" i="1"/>
  <c r="G14068" i="1"/>
  <c r="I14068" i="1"/>
  <c r="B14069" i="1"/>
  <c r="D14069" i="1"/>
  <c r="F14069" i="1"/>
  <c r="H14069" i="1"/>
  <c r="J14069" i="1"/>
  <c r="C14070" i="1"/>
  <c r="E14070" i="1"/>
  <c r="G14070" i="1"/>
  <c r="I14070" i="1"/>
  <c r="B14071" i="1"/>
  <c r="D14071" i="1"/>
  <c r="F14071" i="1"/>
  <c r="H14071" i="1"/>
  <c r="J14071" i="1"/>
  <c r="C14072" i="1"/>
  <c r="E14072" i="1"/>
  <c r="G14072" i="1"/>
  <c r="I14072" i="1"/>
  <c r="B14073" i="1"/>
  <c r="D14073" i="1"/>
  <c r="F14073" i="1"/>
  <c r="H14073" i="1"/>
  <c r="J14073" i="1"/>
  <c r="C14074" i="1"/>
  <c r="E14074" i="1"/>
  <c r="G14074" i="1"/>
  <c r="I14074" i="1"/>
  <c r="B14075" i="1"/>
  <c r="D14075" i="1"/>
  <c r="F14075" i="1"/>
  <c r="H14075" i="1"/>
  <c r="J14075" i="1"/>
  <c r="C14076" i="1"/>
  <c r="E14076" i="1"/>
  <c r="G14076" i="1"/>
  <c r="I14076" i="1"/>
  <c r="B14077" i="1"/>
  <c r="D14077" i="1"/>
  <c r="F14077" i="1"/>
  <c r="H14077" i="1"/>
  <c r="J14077" i="1"/>
  <c r="C14078" i="1"/>
  <c r="E14078" i="1"/>
  <c r="G14078" i="1"/>
  <c r="I14078" i="1"/>
  <c r="B14079" i="1"/>
  <c r="D14079" i="1"/>
  <c r="F14079" i="1"/>
  <c r="H14079" i="1"/>
  <c r="J14079" i="1"/>
  <c r="C14080" i="1"/>
  <c r="E14080" i="1"/>
  <c r="G14080" i="1"/>
  <c r="I14080" i="1"/>
  <c r="B14081" i="1"/>
  <c r="D14081" i="1"/>
  <c r="F14081" i="1"/>
  <c r="H14081" i="1"/>
  <c r="J14081" i="1"/>
  <c r="C14082" i="1"/>
  <c r="E14082" i="1"/>
  <c r="G14082" i="1"/>
  <c r="I14082" i="1"/>
  <c r="B14083" i="1"/>
  <c r="D14083" i="1"/>
  <c r="F14083" i="1"/>
  <c r="H14083" i="1"/>
  <c r="J14083" i="1"/>
  <c r="C14084" i="1"/>
  <c r="E14084" i="1"/>
  <c r="G14084" i="1"/>
  <c r="I14084" i="1"/>
  <c r="B14085" i="1"/>
  <c r="D14085" i="1"/>
  <c r="F14085" i="1"/>
  <c r="H14085" i="1"/>
  <c r="J14085" i="1"/>
  <c r="C14086" i="1"/>
  <c r="E14086" i="1"/>
  <c r="G14086" i="1"/>
  <c r="I14086" i="1"/>
  <c r="B14087" i="1"/>
  <c r="D14087" i="1"/>
  <c r="F14087" i="1"/>
  <c r="H14087" i="1"/>
  <c r="J14087" i="1"/>
  <c r="C14088" i="1"/>
  <c r="E14088" i="1"/>
  <c r="G14088" i="1"/>
  <c r="I14088" i="1"/>
  <c r="B14089" i="1"/>
  <c r="D14089" i="1"/>
  <c r="F14089" i="1"/>
  <c r="H14089" i="1"/>
  <c r="J14089" i="1"/>
  <c r="C14090" i="1"/>
  <c r="E14090" i="1"/>
  <c r="G14090" i="1"/>
  <c r="I14090" i="1"/>
  <c r="B14091" i="1"/>
  <c r="D14091" i="1"/>
  <c r="F14091" i="1"/>
  <c r="H14091" i="1"/>
  <c r="J14091" i="1"/>
  <c r="C14092" i="1"/>
  <c r="E14092" i="1"/>
  <c r="G14092" i="1"/>
  <c r="I14092" i="1"/>
  <c r="B14093" i="1"/>
  <c r="D14093" i="1"/>
  <c r="F14093" i="1"/>
  <c r="H14093" i="1"/>
  <c r="J14093" i="1"/>
  <c r="C14094" i="1"/>
  <c r="E14094" i="1"/>
  <c r="G14094" i="1"/>
  <c r="I14094" i="1"/>
  <c r="B14095" i="1"/>
  <c r="D14095" i="1"/>
  <c r="F14095" i="1"/>
  <c r="H14095" i="1"/>
  <c r="J14095" i="1"/>
  <c r="C14096" i="1"/>
  <c r="E14096" i="1"/>
  <c r="G14096" i="1"/>
  <c r="I14096" i="1"/>
  <c r="B14097" i="1"/>
  <c r="D14097" i="1"/>
  <c r="F14097" i="1"/>
  <c r="H14097" i="1"/>
  <c r="J14097" i="1"/>
  <c r="C14098" i="1"/>
  <c r="E14098" i="1"/>
  <c r="G14098" i="1"/>
  <c r="I14098" i="1"/>
  <c r="B14099" i="1"/>
  <c r="D14099" i="1"/>
  <c r="F14099" i="1"/>
  <c r="H14099" i="1"/>
  <c r="J14099" i="1"/>
  <c r="C14100" i="1"/>
  <c r="E14100" i="1"/>
  <c r="G14100" i="1"/>
  <c r="I14100" i="1"/>
  <c r="B14101" i="1"/>
  <c r="D14101" i="1"/>
  <c r="F14101" i="1"/>
  <c r="H14101" i="1"/>
  <c r="J14101" i="1"/>
  <c r="C14102" i="1"/>
  <c r="E14102" i="1"/>
  <c r="G14102" i="1"/>
  <c r="I14102" i="1"/>
  <c r="B14103" i="1"/>
  <c r="D14103" i="1"/>
  <c r="F14103" i="1"/>
  <c r="H14103" i="1"/>
  <c r="J14103" i="1"/>
  <c r="C14104" i="1"/>
  <c r="E14104" i="1"/>
  <c r="G14104" i="1"/>
  <c r="I14104" i="1"/>
  <c r="B14105" i="1"/>
  <c r="D14105" i="1"/>
  <c r="F14105" i="1"/>
  <c r="H14105" i="1"/>
  <c r="J14105" i="1"/>
  <c r="C14106" i="1"/>
  <c r="E14106" i="1"/>
  <c r="G14106" i="1"/>
  <c r="I14106" i="1"/>
  <c r="B14107" i="1"/>
  <c r="D14107" i="1"/>
  <c r="E4392" i="1"/>
  <c r="J4395" i="1"/>
  <c r="F4399" i="1"/>
  <c r="B4403" i="1"/>
  <c r="G4406" i="1"/>
  <c r="H4408" i="1"/>
  <c r="F4410" i="1"/>
  <c r="D4412" i="1"/>
  <c r="B4414" i="1"/>
  <c r="I4415" i="1"/>
  <c r="G4417" i="1"/>
  <c r="E4419" i="1"/>
  <c r="C4421" i="1"/>
  <c r="J4422" i="1"/>
  <c r="H4424" i="1"/>
  <c r="F4426" i="1"/>
  <c r="D4428" i="1"/>
  <c r="B4430" i="1"/>
  <c r="I4431" i="1"/>
  <c r="G4433" i="1"/>
  <c r="E4435" i="1"/>
  <c r="C4437" i="1"/>
  <c r="J4438" i="1"/>
  <c r="H4440" i="1"/>
  <c r="F4442" i="1"/>
  <c r="D4444" i="1"/>
  <c r="B4446" i="1"/>
  <c r="I4447" i="1"/>
  <c r="G4449" i="1"/>
  <c r="E4451" i="1"/>
  <c r="C4453" i="1"/>
  <c r="J4454" i="1"/>
  <c r="H4456" i="1"/>
  <c r="F4458" i="1"/>
  <c r="D4460" i="1"/>
  <c r="B4462" i="1"/>
  <c r="I4463" i="1"/>
  <c r="G4465" i="1"/>
  <c r="E4467" i="1"/>
  <c r="C4469" i="1"/>
  <c r="J4470" i="1"/>
  <c r="H4472" i="1"/>
  <c r="F4474" i="1"/>
  <c r="D4476" i="1"/>
  <c r="B4478" i="1"/>
  <c r="I4479" i="1"/>
  <c r="G4481" i="1"/>
  <c r="E4483" i="1"/>
  <c r="C4485" i="1"/>
  <c r="J4486" i="1"/>
  <c r="H4488" i="1"/>
  <c r="F4490" i="1"/>
  <c r="D4492" i="1"/>
  <c r="B4494" i="1"/>
  <c r="I4495" i="1"/>
  <c r="G4497" i="1"/>
  <c r="E4499" i="1"/>
  <c r="C4501" i="1"/>
  <c r="J4502" i="1"/>
  <c r="H4504" i="1"/>
  <c r="F4506" i="1"/>
  <c r="D4508" i="1"/>
  <c r="B4510" i="1"/>
  <c r="I4511" i="1"/>
  <c r="G4513" i="1"/>
  <c r="E4515" i="1"/>
  <c r="C4517" i="1"/>
  <c r="J4518" i="1"/>
  <c r="H4520" i="1"/>
  <c r="F4522" i="1"/>
  <c r="D4524" i="1"/>
  <c r="B4526" i="1"/>
  <c r="I4527" i="1"/>
  <c r="G4529" i="1"/>
  <c r="E4531" i="1"/>
  <c r="C4533" i="1"/>
  <c r="J4534" i="1"/>
  <c r="H4536" i="1"/>
  <c r="F4538" i="1"/>
  <c r="D4540" i="1"/>
  <c r="B4542" i="1"/>
  <c r="I4543" i="1"/>
  <c r="G4545" i="1"/>
  <c r="E4547" i="1"/>
  <c r="C4549" i="1"/>
  <c r="J4550" i="1"/>
  <c r="H4552" i="1"/>
  <c r="F4554" i="1"/>
  <c r="D4556" i="1"/>
  <c r="B4558" i="1"/>
  <c r="I4559" i="1"/>
  <c r="G4561" i="1"/>
  <c r="E4563" i="1"/>
  <c r="C4565" i="1"/>
  <c r="J4566" i="1"/>
  <c r="H4568" i="1"/>
  <c r="F4570" i="1"/>
  <c r="D4572" i="1"/>
  <c r="B4574" i="1"/>
  <c r="I4575" i="1"/>
  <c r="G4577" i="1"/>
  <c r="E4579" i="1"/>
  <c r="C4581" i="1"/>
  <c r="J4582" i="1"/>
  <c r="H4584" i="1"/>
  <c r="F4586" i="1"/>
  <c r="D4588" i="1"/>
  <c r="B4590" i="1"/>
  <c r="I4591" i="1"/>
  <c r="G4593" i="1"/>
  <c r="E4595" i="1"/>
  <c r="C4597" i="1"/>
  <c r="J4598" i="1"/>
  <c r="H4600" i="1"/>
  <c r="F4602" i="1"/>
  <c r="D4604" i="1"/>
  <c r="B4606" i="1"/>
  <c r="I4607" i="1"/>
  <c r="G4609" i="1"/>
  <c r="E4611" i="1"/>
  <c r="C4613" i="1"/>
  <c r="J4614" i="1"/>
  <c r="H4616" i="1"/>
  <c r="F4618" i="1"/>
  <c r="D4620" i="1"/>
  <c r="B4622" i="1"/>
  <c r="I4623" i="1"/>
  <c r="G4625" i="1"/>
  <c r="E4627" i="1"/>
  <c r="C4629" i="1"/>
  <c r="J4630" i="1"/>
  <c r="H4632" i="1"/>
  <c r="F4634" i="1"/>
  <c r="D4636" i="1"/>
  <c r="B4638" i="1"/>
  <c r="I4639" i="1"/>
  <c r="G4641" i="1"/>
  <c r="E4643" i="1"/>
  <c r="C4645" i="1"/>
  <c r="J4646" i="1"/>
  <c r="H4648" i="1"/>
  <c r="F4650" i="1"/>
  <c r="D4652" i="1"/>
  <c r="B4654" i="1"/>
  <c r="I4655" i="1"/>
  <c r="G4657" i="1"/>
  <c r="E4659" i="1"/>
  <c r="C4661" i="1"/>
  <c r="J4662" i="1"/>
  <c r="H4664" i="1"/>
  <c r="F4666" i="1"/>
  <c r="D4668" i="1"/>
  <c r="B4670" i="1"/>
  <c r="I4671" i="1"/>
  <c r="G4673" i="1"/>
  <c r="E4675" i="1"/>
  <c r="C4677" i="1"/>
  <c r="J4678" i="1"/>
  <c r="H4680" i="1"/>
  <c r="F4682" i="1"/>
  <c r="D4684" i="1"/>
  <c r="B4686" i="1"/>
  <c r="I4687" i="1"/>
  <c r="G4689" i="1"/>
  <c r="E4691" i="1"/>
  <c r="C4693" i="1"/>
  <c r="J4694" i="1"/>
  <c r="H4696" i="1"/>
  <c r="F4698" i="1"/>
  <c r="D4700" i="1"/>
  <c r="B4702" i="1"/>
  <c r="I4703" i="1"/>
  <c r="G4705" i="1"/>
  <c r="E4707" i="1"/>
  <c r="C4709" i="1"/>
  <c r="J4710" i="1"/>
  <c r="H4712" i="1"/>
  <c r="F4714" i="1"/>
  <c r="D4716" i="1"/>
  <c r="B4718" i="1"/>
  <c r="I4719" i="1"/>
  <c r="G4721" i="1"/>
  <c r="E4723" i="1"/>
  <c r="C4725" i="1"/>
  <c r="J4726" i="1"/>
  <c r="H4728" i="1"/>
  <c r="F4730" i="1"/>
  <c r="D4732" i="1"/>
  <c r="B4734" i="1"/>
  <c r="I4735" i="1"/>
  <c r="G4737" i="1"/>
  <c r="E4739" i="1"/>
  <c r="C4741" i="1"/>
  <c r="J4742" i="1"/>
  <c r="H4744" i="1"/>
  <c r="F4746" i="1"/>
  <c r="D4748" i="1"/>
  <c r="B4750" i="1"/>
  <c r="I4751" i="1"/>
  <c r="G4753" i="1"/>
  <c r="E4755" i="1"/>
  <c r="C4757" i="1"/>
  <c r="J4758" i="1"/>
  <c r="H4760" i="1"/>
  <c r="F4762" i="1"/>
  <c r="D4764" i="1"/>
  <c r="B4766" i="1"/>
  <c r="I4767" i="1"/>
  <c r="G4769" i="1"/>
  <c r="E4771" i="1"/>
  <c r="C4773" i="1"/>
  <c r="J4774" i="1"/>
  <c r="H4776" i="1"/>
  <c r="F4778" i="1"/>
  <c r="D4780" i="1"/>
  <c r="B4782" i="1"/>
  <c r="I4783" i="1"/>
  <c r="G4785" i="1"/>
  <c r="E4787" i="1"/>
  <c r="C4789" i="1"/>
  <c r="J4790" i="1"/>
  <c r="H4792" i="1"/>
  <c r="F4794" i="1"/>
  <c r="D4796" i="1"/>
  <c r="B4798" i="1"/>
  <c r="I4799" i="1"/>
  <c r="G4801" i="1"/>
  <c r="E4803" i="1"/>
  <c r="C4805" i="1"/>
  <c r="J4806" i="1"/>
  <c r="H4808" i="1"/>
  <c r="F4810" i="1"/>
  <c r="D4812" i="1"/>
  <c r="B4814" i="1"/>
  <c r="I4815" i="1"/>
  <c r="G4817" i="1"/>
  <c r="E4819" i="1"/>
  <c r="C4821" i="1"/>
  <c r="J4822" i="1"/>
  <c r="H4824" i="1"/>
  <c r="F4826" i="1"/>
  <c r="D4828" i="1"/>
  <c r="B4830" i="1"/>
  <c r="I4831" i="1"/>
  <c r="G4833" i="1"/>
  <c r="E4835" i="1"/>
  <c r="C4837" i="1"/>
  <c r="J4838" i="1"/>
  <c r="H4840" i="1"/>
  <c r="F4842" i="1"/>
  <c r="D4844" i="1"/>
  <c r="B4846" i="1"/>
  <c r="I4847" i="1"/>
  <c r="G4849" i="1"/>
  <c r="E4851" i="1"/>
  <c r="C4853" i="1"/>
  <c r="J4854" i="1"/>
  <c r="H4856" i="1"/>
  <c r="F4858" i="1"/>
  <c r="D4860" i="1"/>
  <c r="B4862" i="1"/>
  <c r="I4863" i="1"/>
  <c r="G4865" i="1"/>
  <c r="E4867" i="1"/>
  <c r="C4869" i="1"/>
  <c r="J4870" i="1"/>
  <c r="H4872" i="1"/>
  <c r="F4874" i="1"/>
  <c r="D4876" i="1"/>
  <c r="B4878" i="1"/>
  <c r="I4879" i="1"/>
  <c r="G4881" i="1"/>
  <c r="E4883" i="1"/>
  <c r="C4885" i="1"/>
  <c r="J4886" i="1"/>
  <c r="H4888" i="1"/>
  <c r="F4890" i="1"/>
  <c r="D4892" i="1"/>
  <c r="B4894" i="1"/>
  <c r="I4895" i="1"/>
  <c r="G4897" i="1"/>
  <c r="E4899" i="1"/>
  <c r="C4901" i="1"/>
  <c r="J4902" i="1"/>
  <c r="H4904" i="1"/>
  <c r="F4906" i="1"/>
  <c r="D4908" i="1"/>
  <c r="B4910" i="1"/>
  <c r="I4911" i="1"/>
  <c r="G4913" i="1"/>
  <c r="E4915" i="1"/>
  <c r="C4917" i="1"/>
  <c r="J4918" i="1"/>
  <c r="H4920" i="1"/>
  <c r="F4922" i="1"/>
  <c r="D4924" i="1"/>
  <c r="B4926" i="1"/>
  <c r="I4927" i="1"/>
  <c r="G4929" i="1"/>
  <c r="E4931" i="1"/>
  <c r="C4933" i="1"/>
  <c r="J4934" i="1"/>
  <c r="H4936" i="1"/>
  <c r="F4938" i="1"/>
  <c r="D4940" i="1"/>
  <c r="B4942" i="1"/>
  <c r="I4943" i="1"/>
  <c r="G4945" i="1"/>
  <c r="E4947" i="1"/>
  <c r="C4949" i="1"/>
  <c r="J4950" i="1"/>
  <c r="H4952" i="1"/>
  <c r="F4954" i="1"/>
  <c r="D4956" i="1"/>
  <c r="B4958" i="1"/>
  <c r="I4959" i="1"/>
  <c r="G4961" i="1"/>
  <c r="E4963" i="1"/>
  <c r="C4965" i="1"/>
  <c r="J4966" i="1"/>
  <c r="H4968" i="1"/>
  <c r="F4970" i="1"/>
  <c r="D4972" i="1"/>
  <c r="B4974" i="1"/>
  <c r="I4975" i="1"/>
  <c r="G4977" i="1"/>
  <c r="E4979" i="1"/>
  <c r="C4981" i="1"/>
  <c r="J4982" i="1"/>
  <c r="H4984" i="1"/>
  <c r="F4986" i="1"/>
  <c r="D4988" i="1"/>
  <c r="B4990" i="1"/>
  <c r="I4991" i="1"/>
  <c r="G4993" i="1"/>
  <c r="E4995" i="1"/>
  <c r="C4997" i="1"/>
  <c r="J4998" i="1"/>
  <c r="H5000" i="1"/>
  <c r="F5002" i="1"/>
  <c r="D5004" i="1"/>
  <c r="B5006" i="1"/>
  <c r="I5007" i="1"/>
  <c r="G5009" i="1"/>
  <c r="E5011" i="1"/>
  <c r="C5013" i="1"/>
  <c r="J5014" i="1"/>
  <c r="H5016" i="1"/>
  <c r="F5018" i="1"/>
  <c r="D5020" i="1"/>
  <c r="B5022" i="1"/>
  <c r="I5023" i="1"/>
  <c r="G5025" i="1"/>
  <c r="E5027" i="1"/>
  <c r="C5029" i="1"/>
  <c r="J5030" i="1"/>
  <c r="H5032" i="1"/>
  <c r="F5034" i="1"/>
  <c r="D5036" i="1"/>
  <c r="B5038" i="1"/>
  <c r="I5039" i="1"/>
  <c r="G5041" i="1"/>
  <c r="E5043" i="1"/>
  <c r="C5045" i="1"/>
  <c r="J5046" i="1"/>
  <c r="H5048" i="1"/>
  <c r="F5050" i="1"/>
  <c r="D5052" i="1"/>
  <c r="B5054" i="1"/>
  <c r="I5055" i="1"/>
  <c r="G5057" i="1"/>
  <c r="E5059" i="1"/>
  <c r="C5061" i="1"/>
  <c r="J5062" i="1"/>
  <c r="H5064" i="1"/>
  <c r="F5066" i="1"/>
  <c r="D5068" i="1"/>
  <c r="B5070" i="1"/>
  <c r="I5071" i="1"/>
  <c r="G5073" i="1"/>
  <c r="E5075" i="1"/>
  <c r="C5077" i="1"/>
  <c r="J5078" i="1"/>
  <c r="H5080" i="1"/>
  <c r="F5082" i="1"/>
  <c r="D5084" i="1"/>
  <c r="B5086" i="1"/>
  <c r="I5087" i="1"/>
  <c r="G5089" i="1"/>
  <c r="E5091" i="1"/>
  <c r="C5093" i="1"/>
  <c r="J5094" i="1"/>
  <c r="H5096" i="1"/>
  <c r="F5098" i="1"/>
  <c r="D5100" i="1"/>
  <c r="B5102" i="1"/>
  <c r="I5103" i="1"/>
  <c r="G5105" i="1"/>
  <c r="E5107" i="1"/>
  <c r="C5109" i="1"/>
  <c r="J5110" i="1"/>
  <c r="H5112" i="1"/>
  <c r="F5114" i="1"/>
  <c r="D5116" i="1"/>
  <c r="B5118" i="1"/>
  <c r="I5119" i="1"/>
  <c r="G5121" i="1"/>
  <c r="E5123" i="1"/>
  <c r="C5125" i="1"/>
  <c r="J5126" i="1"/>
  <c r="H5128" i="1"/>
  <c r="F5130" i="1"/>
  <c r="D5132" i="1"/>
  <c r="B5134" i="1"/>
  <c r="I5135" i="1"/>
  <c r="G5137" i="1"/>
  <c r="E5139" i="1"/>
  <c r="C5141" i="1"/>
  <c r="J5142" i="1"/>
  <c r="H5144" i="1"/>
  <c r="F5146" i="1"/>
  <c r="D5148" i="1"/>
  <c r="B5150" i="1"/>
  <c r="I5151" i="1"/>
  <c r="G5153" i="1"/>
  <c r="E5155" i="1"/>
  <c r="C5157" i="1"/>
  <c r="J5158" i="1"/>
  <c r="H5160" i="1"/>
  <c r="F5162" i="1"/>
  <c r="D5164" i="1"/>
  <c r="B5166" i="1"/>
  <c r="I5167" i="1"/>
  <c r="G5169" i="1"/>
  <c r="E5171" i="1"/>
  <c r="C5173" i="1"/>
  <c r="J5174" i="1"/>
  <c r="H5176" i="1"/>
  <c r="F5178" i="1"/>
  <c r="D5180" i="1"/>
  <c r="B5182" i="1"/>
  <c r="I5183" i="1"/>
  <c r="G5185" i="1"/>
  <c r="E5187" i="1"/>
  <c r="C5189" i="1"/>
  <c r="J5190" i="1"/>
  <c r="H5192" i="1"/>
  <c r="F5194" i="1"/>
  <c r="D5196" i="1"/>
  <c r="B5198" i="1"/>
  <c r="I5199" i="1"/>
  <c r="G5201" i="1"/>
  <c r="E5203" i="1"/>
  <c r="C5205" i="1"/>
  <c r="J5206" i="1"/>
  <c r="H5208" i="1"/>
  <c r="F5210" i="1"/>
  <c r="D5212" i="1"/>
  <c r="B5214" i="1"/>
  <c r="I5215" i="1"/>
  <c r="G5217" i="1"/>
  <c r="E5219" i="1"/>
  <c r="C5221" i="1"/>
  <c r="J5222" i="1"/>
  <c r="H5224" i="1"/>
  <c r="F5226" i="1"/>
  <c r="D5228" i="1"/>
  <c r="B5230" i="1"/>
  <c r="I5231" i="1"/>
  <c r="G5233" i="1"/>
  <c r="E5235" i="1"/>
  <c r="C5237" i="1"/>
  <c r="J5238" i="1"/>
  <c r="H5240" i="1"/>
  <c r="F5242" i="1"/>
  <c r="D5244" i="1"/>
  <c r="B5246" i="1"/>
  <c r="I5247" i="1"/>
  <c r="G5249" i="1"/>
  <c r="E5251" i="1"/>
  <c r="C5253" i="1"/>
  <c r="J5254" i="1"/>
  <c r="H5256" i="1"/>
  <c r="F5258" i="1"/>
  <c r="D5260" i="1"/>
  <c r="B5262" i="1"/>
  <c r="I5263" i="1"/>
  <c r="G5265" i="1"/>
  <c r="E5267" i="1"/>
  <c r="C5269" i="1"/>
  <c r="J5270" i="1"/>
  <c r="H5272" i="1"/>
  <c r="F5274" i="1"/>
  <c r="D5276" i="1"/>
  <c r="B5278" i="1"/>
  <c r="I5279" i="1"/>
  <c r="G5281" i="1"/>
  <c r="E5283" i="1"/>
  <c r="C5285" i="1"/>
  <c r="J5286" i="1"/>
  <c r="H5288" i="1"/>
  <c r="F5290" i="1"/>
  <c r="D5292" i="1"/>
  <c r="B5294" i="1"/>
  <c r="I5295" i="1"/>
  <c r="G5297" i="1"/>
  <c r="E5299" i="1"/>
  <c r="C5301" i="1"/>
  <c r="J5302" i="1"/>
  <c r="H5304" i="1"/>
  <c r="F5306" i="1"/>
  <c r="D5308" i="1"/>
  <c r="B5310" i="1"/>
  <c r="I5311" i="1"/>
  <c r="G5313" i="1"/>
  <c r="E5315" i="1"/>
  <c r="C5317" i="1"/>
  <c r="J5318" i="1"/>
  <c r="H5320" i="1"/>
  <c r="F5322" i="1"/>
  <c r="D5324" i="1"/>
  <c r="B5326" i="1"/>
  <c r="I5327" i="1"/>
  <c r="G5329" i="1"/>
  <c r="E5331" i="1"/>
  <c r="C5333" i="1"/>
  <c r="J5334" i="1"/>
  <c r="H5336" i="1"/>
  <c r="F5338" i="1"/>
  <c r="D5340" i="1"/>
  <c r="B5342" i="1"/>
  <c r="I5343" i="1"/>
  <c r="G5345" i="1"/>
  <c r="E5347" i="1"/>
  <c r="C5349" i="1"/>
  <c r="J5350" i="1"/>
  <c r="H5352" i="1"/>
  <c r="F5354" i="1"/>
  <c r="D5356" i="1"/>
  <c r="B5358" i="1"/>
  <c r="I5359" i="1"/>
  <c r="G5361" i="1"/>
  <c r="E5363" i="1"/>
  <c r="C5365" i="1"/>
  <c r="J5366" i="1"/>
  <c r="H5368" i="1"/>
  <c r="F5370" i="1"/>
  <c r="D5372" i="1"/>
  <c r="B5374" i="1"/>
  <c r="I5375" i="1"/>
  <c r="G5377" i="1"/>
  <c r="E5379" i="1"/>
  <c r="C5381" i="1"/>
  <c r="J5382" i="1"/>
  <c r="H5384" i="1"/>
  <c r="F5386" i="1"/>
  <c r="D5388" i="1"/>
  <c r="B5390" i="1"/>
  <c r="I5391" i="1"/>
  <c r="G5393" i="1"/>
  <c r="E5395" i="1"/>
  <c r="C5397" i="1"/>
  <c r="J5398" i="1"/>
  <c r="H5400" i="1"/>
  <c r="F5402" i="1"/>
  <c r="D5404" i="1"/>
  <c r="B5406" i="1"/>
  <c r="I5407" i="1"/>
  <c r="G5409" i="1"/>
  <c r="E5411" i="1"/>
  <c r="C5413" i="1"/>
  <c r="J5414" i="1"/>
  <c r="H5416" i="1"/>
  <c r="F5418" i="1"/>
  <c r="D5420" i="1"/>
  <c r="B5422" i="1"/>
  <c r="I5423" i="1"/>
  <c r="G5425" i="1"/>
  <c r="E5427" i="1"/>
  <c r="C5429" i="1"/>
  <c r="J5430" i="1"/>
  <c r="H5432" i="1"/>
  <c r="F5434" i="1"/>
  <c r="D5436" i="1"/>
  <c r="B5438" i="1"/>
  <c r="I5439" i="1"/>
  <c r="G5441" i="1"/>
  <c r="E5443" i="1"/>
  <c r="C5445" i="1"/>
  <c r="J5446" i="1"/>
  <c r="H5448" i="1"/>
  <c r="F5450" i="1"/>
  <c r="D5452" i="1"/>
  <c r="B5454" i="1"/>
  <c r="I5455" i="1"/>
  <c r="G5457" i="1"/>
  <c r="E5459" i="1"/>
  <c r="C5461" i="1"/>
  <c r="J5462" i="1"/>
  <c r="H5464" i="1"/>
  <c r="F5466" i="1"/>
  <c r="D5468" i="1"/>
  <c r="B5470" i="1"/>
  <c r="I5471" i="1"/>
  <c r="G5473" i="1"/>
  <c r="E5475" i="1"/>
  <c r="C5477" i="1"/>
  <c r="J5478" i="1"/>
  <c r="H5480" i="1"/>
  <c r="F5482" i="1"/>
  <c r="D5484" i="1"/>
  <c r="B5486" i="1"/>
  <c r="I5487" i="1"/>
  <c r="G5489" i="1"/>
  <c r="E5491" i="1"/>
  <c r="C5493" i="1"/>
  <c r="J5494" i="1"/>
  <c r="H5496" i="1"/>
  <c r="F5498" i="1"/>
  <c r="D5500" i="1"/>
  <c r="B5502" i="1"/>
  <c r="I5503" i="1"/>
  <c r="G5505" i="1"/>
  <c r="E5507" i="1"/>
  <c r="C5509" i="1"/>
  <c r="J5510" i="1"/>
  <c r="H5512" i="1"/>
  <c r="F5514" i="1"/>
  <c r="D5516" i="1"/>
  <c r="B5518" i="1"/>
  <c r="I5519" i="1"/>
  <c r="G5521" i="1"/>
  <c r="E5523" i="1"/>
  <c r="C5525" i="1"/>
  <c r="J5526" i="1"/>
  <c r="H5528" i="1"/>
  <c r="F5530" i="1"/>
  <c r="D5532" i="1"/>
  <c r="B5534" i="1"/>
  <c r="I5535" i="1"/>
  <c r="G5537" i="1"/>
  <c r="E5539" i="1"/>
  <c r="C5541" i="1"/>
  <c r="J5542" i="1"/>
  <c r="H5544" i="1"/>
  <c r="F5546" i="1"/>
  <c r="D5548" i="1"/>
  <c r="B5550" i="1"/>
  <c r="I5551" i="1"/>
  <c r="G5553" i="1"/>
  <c r="E5555" i="1"/>
  <c r="C5557" i="1"/>
  <c r="J5558" i="1"/>
  <c r="H5560" i="1"/>
  <c r="F5562" i="1"/>
  <c r="D5564" i="1"/>
  <c r="B5566" i="1"/>
  <c r="I5567" i="1"/>
  <c r="G5569" i="1"/>
  <c r="E5571" i="1"/>
  <c r="C5573" i="1"/>
  <c r="J5574" i="1"/>
  <c r="H5576" i="1"/>
  <c r="F5578" i="1"/>
  <c r="D5580" i="1"/>
  <c r="B5582" i="1"/>
  <c r="I5583" i="1"/>
  <c r="G5585" i="1"/>
  <c r="E5587" i="1"/>
  <c r="C5589" i="1"/>
  <c r="J5590" i="1"/>
  <c r="H5592" i="1"/>
  <c r="F5594" i="1"/>
  <c r="D5596" i="1"/>
  <c r="B5598" i="1"/>
  <c r="I5599" i="1"/>
  <c r="G5601" i="1"/>
  <c r="E5603" i="1"/>
  <c r="C5605" i="1"/>
  <c r="J5606" i="1"/>
  <c r="H5608" i="1"/>
  <c r="F5610" i="1"/>
  <c r="D5612" i="1"/>
  <c r="B5614" i="1"/>
  <c r="I5615" i="1"/>
  <c r="G5617" i="1"/>
  <c r="E5619" i="1"/>
  <c r="C5621" i="1"/>
  <c r="J5622" i="1"/>
  <c r="H5624" i="1"/>
  <c r="F5626" i="1"/>
  <c r="D5628" i="1"/>
  <c r="B5630" i="1"/>
  <c r="I5631" i="1"/>
  <c r="G5633" i="1"/>
  <c r="E5635" i="1"/>
  <c r="C5637" i="1"/>
  <c r="J5638" i="1"/>
  <c r="H5640" i="1"/>
  <c r="F5642" i="1"/>
  <c r="D5644" i="1"/>
  <c r="B5646" i="1"/>
  <c r="I5647" i="1"/>
  <c r="G5649" i="1"/>
  <c r="E5651" i="1"/>
  <c r="C5653" i="1"/>
  <c r="J5654" i="1"/>
  <c r="H5656" i="1"/>
  <c r="F5658" i="1"/>
  <c r="D5660" i="1"/>
  <c r="B5662" i="1"/>
  <c r="I5663" i="1"/>
  <c r="G5665" i="1"/>
  <c r="E5667" i="1"/>
  <c r="C5669" i="1"/>
  <c r="J5670" i="1"/>
  <c r="H5672" i="1"/>
  <c r="F5674" i="1"/>
  <c r="D5676" i="1"/>
  <c r="B5678" i="1"/>
  <c r="I5679" i="1"/>
  <c r="G5681" i="1"/>
  <c r="E5683" i="1"/>
  <c r="C5685" i="1"/>
  <c r="J5686" i="1"/>
  <c r="H5688" i="1"/>
  <c r="F5690" i="1"/>
  <c r="D5692" i="1"/>
  <c r="B5694" i="1"/>
  <c r="I5695" i="1"/>
  <c r="G5697" i="1"/>
  <c r="E5699" i="1"/>
  <c r="C5701" i="1"/>
  <c r="J5702" i="1"/>
  <c r="H5704" i="1"/>
  <c r="F5706" i="1"/>
  <c r="D5708" i="1"/>
  <c r="B5710" i="1"/>
  <c r="I5711" i="1"/>
  <c r="G5713" i="1"/>
  <c r="E5715" i="1"/>
  <c r="C5717" i="1"/>
  <c r="J5718" i="1"/>
  <c r="H5720" i="1"/>
  <c r="F5722" i="1"/>
  <c r="D5724" i="1"/>
  <c r="B5726" i="1"/>
  <c r="I5727" i="1"/>
  <c r="G5729" i="1"/>
  <c r="E5731" i="1"/>
  <c r="C5733" i="1"/>
  <c r="J5734" i="1"/>
  <c r="H5736" i="1"/>
  <c r="F5738" i="1"/>
  <c r="D5740" i="1"/>
  <c r="B5742" i="1"/>
  <c r="I5743" i="1"/>
  <c r="G5745" i="1"/>
  <c r="E5747" i="1"/>
  <c r="C5749" i="1"/>
  <c r="J5750" i="1"/>
  <c r="H5752" i="1"/>
  <c r="F5754" i="1"/>
  <c r="D5756" i="1"/>
  <c r="B5758" i="1"/>
  <c r="I5759" i="1"/>
  <c r="G5761" i="1"/>
  <c r="E5763" i="1"/>
  <c r="C5765" i="1"/>
  <c r="J5766" i="1"/>
  <c r="H5768" i="1"/>
  <c r="F5770" i="1"/>
  <c r="D5772" i="1"/>
  <c r="B5774" i="1"/>
  <c r="I5775" i="1"/>
  <c r="G5777" i="1"/>
  <c r="E5779" i="1"/>
  <c r="C5781" i="1"/>
  <c r="J5782" i="1"/>
  <c r="H5784" i="1"/>
  <c r="F5786" i="1"/>
  <c r="D5788" i="1"/>
  <c r="B5790" i="1"/>
  <c r="I5791" i="1"/>
  <c r="G5793" i="1"/>
  <c r="E5795" i="1"/>
  <c r="C5797" i="1"/>
  <c r="J5798" i="1"/>
  <c r="H5800" i="1"/>
  <c r="F5802" i="1"/>
  <c r="D5804" i="1"/>
  <c r="B5806" i="1"/>
  <c r="I5807" i="1"/>
  <c r="G5809" i="1"/>
  <c r="E5811" i="1"/>
  <c r="C5813" i="1"/>
  <c r="J5814" i="1"/>
  <c r="H5816" i="1"/>
  <c r="F5818" i="1"/>
  <c r="D5820" i="1"/>
  <c r="B5822" i="1"/>
  <c r="I5823" i="1"/>
  <c r="G5825" i="1"/>
  <c r="E5827" i="1"/>
  <c r="C5829" i="1"/>
  <c r="J5830" i="1"/>
  <c r="H5832" i="1"/>
  <c r="F5834" i="1"/>
  <c r="D5836" i="1"/>
  <c r="B5838" i="1"/>
  <c r="I5839" i="1"/>
  <c r="G5841" i="1"/>
  <c r="E5843" i="1"/>
  <c r="C5845" i="1"/>
  <c r="J5846" i="1"/>
  <c r="H5848" i="1"/>
  <c r="F5850" i="1"/>
  <c r="D5852" i="1"/>
  <c r="B5854" i="1"/>
  <c r="I5855" i="1"/>
  <c r="G5857" i="1"/>
  <c r="E5859" i="1"/>
  <c r="C5861" i="1"/>
  <c r="J5862" i="1"/>
  <c r="H5864" i="1"/>
  <c r="F5866" i="1"/>
  <c r="D5868" i="1"/>
  <c r="B5870" i="1"/>
  <c r="I5871" i="1"/>
  <c r="G5873" i="1"/>
  <c r="E5875" i="1"/>
  <c r="C5877" i="1"/>
  <c r="J5878" i="1"/>
  <c r="H5880" i="1"/>
  <c r="F5882" i="1"/>
  <c r="D5884" i="1"/>
  <c r="B5886" i="1"/>
  <c r="I5887" i="1"/>
  <c r="G5889" i="1"/>
  <c r="E5891" i="1"/>
  <c r="C5893" i="1"/>
  <c r="J5894" i="1"/>
  <c r="H5896" i="1"/>
  <c r="F5898" i="1"/>
  <c r="D5900" i="1"/>
  <c r="B5902" i="1"/>
  <c r="I5903" i="1"/>
  <c r="G5905" i="1"/>
  <c r="E5907" i="1"/>
  <c r="C5909" i="1"/>
  <c r="J5910" i="1"/>
  <c r="H5912" i="1"/>
  <c r="F5914" i="1"/>
  <c r="D5916" i="1"/>
  <c r="B5918" i="1"/>
  <c r="I5919" i="1"/>
  <c r="G5921" i="1"/>
  <c r="E5923" i="1"/>
  <c r="C5925" i="1"/>
  <c r="J5926" i="1"/>
  <c r="H5928" i="1"/>
  <c r="F5930" i="1"/>
  <c r="D5932" i="1"/>
  <c r="B5934" i="1"/>
  <c r="I5935" i="1"/>
  <c r="G5937" i="1"/>
  <c r="E5939" i="1"/>
  <c r="C5941" i="1"/>
  <c r="J5942" i="1"/>
  <c r="H5944" i="1"/>
  <c r="F5946" i="1"/>
  <c r="D5948" i="1"/>
  <c r="B5950" i="1"/>
  <c r="I5951" i="1"/>
  <c r="G5953" i="1"/>
  <c r="E5955" i="1"/>
  <c r="C5957" i="1"/>
  <c r="J5958" i="1"/>
  <c r="H5960" i="1"/>
  <c r="F5962" i="1"/>
  <c r="D5964" i="1"/>
  <c r="B5966" i="1"/>
  <c r="I5967" i="1"/>
  <c r="G5969" i="1"/>
  <c r="E5971" i="1"/>
  <c r="C5973" i="1"/>
  <c r="J5974" i="1"/>
  <c r="H5976" i="1"/>
  <c r="F5978" i="1"/>
  <c r="D5980" i="1"/>
  <c r="B5982" i="1"/>
  <c r="I5983" i="1"/>
  <c r="G5985" i="1"/>
  <c r="E5987" i="1"/>
  <c r="C5989" i="1"/>
  <c r="J5990" i="1"/>
  <c r="H5992" i="1"/>
  <c r="F5994" i="1"/>
  <c r="D5996" i="1"/>
  <c r="B5998" i="1"/>
  <c r="I5999" i="1"/>
  <c r="G6001" i="1"/>
  <c r="E6003" i="1"/>
  <c r="C6005" i="1"/>
  <c r="J6006" i="1"/>
  <c r="H6008" i="1"/>
  <c r="F6010" i="1"/>
  <c r="D6012" i="1"/>
  <c r="B6014" i="1"/>
  <c r="I6015" i="1"/>
  <c r="G6017" i="1"/>
  <c r="E6019" i="1"/>
  <c r="C6021" i="1"/>
  <c r="J6022" i="1"/>
  <c r="H6024" i="1"/>
  <c r="F6026" i="1"/>
  <c r="D6028" i="1"/>
  <c r="B6030" i="1"/>
  <c r="I6031" i="1"/>
  <c r="G6033" i="1"/>
  <c r="E6035" i="1"/>
  <c r="C6037" i="1"/>
  <c r="J6038" i="1"/>
  <c r="H6040" i="1"/>
  <c r="F6042" i="1"/>
  <c r="D6044" i="1"/>
  <c r="B6046" i="1"/>
  <c r="I6047" i="1"/>
  <c r="G6049" i="1"/>
  <c r="E6051" i="1"/>
  <c r="C6053" i="1"/>
  <c r="J6054" i="1"/>
  <c r="H6056" i="1"/>
  <c r="F6058" i="1"/>
  <c r="D6060" i="1"/>
  <c r="B6062" i="1"/>
  <c r="I6063" i="1"/>
  <c r="G6065" i="1"/>
  <c r="E6067" i="1"/>
  <c r="C6069" i="1"/>
  <c r="J6070" i="1"/>
  <c r="H6072" i="1"/>
  <c r="F6074" i="1"/>
  <c r="D6076" i="1"/>
  <c r="B6078" i="1"/>
  <c r="I6079" i="1"/>
  <c r="G6081" i="1"/>
  <c r="E6083" i="1"/>
  <c r="C6085" i="1"/>
  <c r="J6086" i="1"/>
  <c r="H6088" i="1"/>
  <c r="F6090" i="1"/>
  <c r="D6092" i="1"/>
  <c r="B6094" i="1"/>
  <c r="I6095" i="1"/>
  <c r="G6097" i="1"/>
  <c r="E6099" i="1"/>
  <c r="C6101" i="1"/>
  <c r="J6102" i="1"/>
  <c r="H6104" i="1"/>
  <c r="F6106" i="1"/>
  <c r="D6108" i="1"/>
  <c r="B6110" i="1"/>
  <c r="I6111" i="1"/>
  <c r="G6113" i="1"/>
  <c r="E6115" i="1"/>
  <c r="C6117" i="1"/>
  <c r="J6118" i="1"/>
  <c r="H6120" i="1"/>
  <c r="F6122" i="1"/>
  <c r="D6124" i="1"/>
  <c r="B6126" i="1"/>
  <c r="I6127" i="1"/>
  <c r="G6129" i="1"/>
  <c r="E6131" i="1"/>
  <c r="C6133" i="1"/>
  <c r="J6134" i="1"/>
  <c r="H6136" i="1"/>
  <c r="F6138" i="1"/>
  <c r="D6140" i="1"/>
  <c r="B6142" i="1"/>
  <c r="I6143" i="1"/>
  <c r="G6145" i="1"/>
  <c r="E6147" i="1"/>
  <c r="C6149" i="1"/>
  <c r="J6150" i="1"/>
  <c r="H6152" i="1"/>
  <c r="F6154" i="1"/>
  <c r="D6156" i="1"/>
  <c r="B6158" i="1"/>
  <c r="I6159" i="1"/>
  <c r="G6161" i="1"/>
  <c r="E6163" i="1"/>
  <c r="C6165" i="1"/>
  <c r="J6166" i="1"/>
  <c r="H6168" i="1"/>
  <c r="F6170" i="1"/>
  <c r="D6172" i="1"/>
  <c r="B6174" i="1"/>
  <c r="I6175" i="1"/>
  <c r="G6177" i="1"/>
  <c r="E6179" i="1"/>
  <c r="C6181" i="1"/>
  <c r="J6182" i="1"/>
  <c r="H6184" i="1"/>
  <c r="F6186" i="1"/>
  <c r="D6188" i="1"/>
  <c r="B6190" i="1"/>
  <c r="I6191" i="1"/>
  <c r="G6193" i="1"/>
  <c r="E6195" i="1"/>
  <c r="C6197" i="1"/>
  <c r="J6198" i="1"/>
  <c r="H6200" i="1"/>
  <c r="F6202" i="1"/>
  <c r="D6204" i="1"/>
  <c r="B6206" i="1"/>
  <c r="I6207" i="1"/>
  <c r="G6209" i="1"/>
  <c r="E6211" i="1"/>
  <c r="C6213" i="1"/>
  <c r="J6214" i="1"/>
  <c r="H6216" i="1"/>
  <c r="F6218" i="1"/>
  <c r="D6220" i="1"/>
  <c r="B6222" i="1"/>
  <c r="I6223" i="1"/>
  <c r="G6225" i="1"/>
  <c r="E6227" i="1"/>
  <c r="C6229" i="1"/>
  <c r="J6230" i="1"/>
  <c r="H6232" i="1"/>
  <c r="F6234" i="1"/>
  <c r="D6236" i="1"/>
  <c r="B6238" i="1"/>
  <c r="I6239" i="1"/>
  <c r="G6241" i="1"/>
  <c r="E6243" i="1"/>
  <c r="C6245" i="1"/>
  <c r="J6246" i="1"/>
  <c r="H6248" i="1"/>
  <c r="F6250" i="1"/>
  <c r="D6252" i="1"/>
  <c r="B6254" i="1"/>
  <c r="I6255" i="1"/>
  <c r="G6257" i="1"/>
  <c r="E6259" i="1"/>
  <c r="C6261" i="1"/>
  <c r="J6262" i="1"/>
  <c r="H6264" i="1"/>
  <c r="F6266" i="1"/>
  <c r="D6268" i="1"/>
  <c r="B6270" i="1"/>
  <c r="I6271" i="1"/>
  <c r="G6273" i="1"/>
  <c r="E6275" i="1"/>
  <c r="C6277" i="1"/>
  <c r="J6278" i="1"/>
  <c r="H6280" i="1"/>
  <c r="F6282" i="1"/>
  <c r="D6284" i="1"/>
  <c r="B6286" i="1"/>
  <c r="I6287" i="1"/>
  <c r="G6289" i="1"/>
  <c r="E6291" i="1"/>
  <c r="C6293" i="1"/>
  <c r="J6294" i="1"/>
  <c r="H6296" i="1"/>
  <c r="F6298" i="1"/>
  <c r="D6300" i="1"/>
  <c r="B6302" i="1"/>
  <c r="I6303" i="1"/>
  <c r="G6305" i="1"/>
  <c r="E6307" i="1"/>
  <c r="C6309" i="1"/>
  <c r="J6310" i="1"/>
  <c r="H6312" i="1"/>
  <c r="F6314" i="1"/>
  <c r="D6316" i="1"/>
  <c r="B6318" i="1"/>
  <c r="I6319" i="1"/>
  <c r="G6321" i="1"/>
  <c r="E6323" i="1"/>
  <c r="C6325" i="1"/>
  <c r="J6326" i="1"/>
  <c r="H6328" i="1"/>
  <c r="F6330" i="1"/>
  <c r="D6332" i="1"/>
  <c r="B6334" i="1"/>
  <c r="I6335" i="1"/>
  <c r="G6337" i="1"/>
  <c r="E6339" i="1"/>
  <c r="C6341" i="1"/>
  <c r="J6342" i="1"/>
  <c r="H6344" i="1"/>
  <c r="F6346" i="1"/>
  <c r="D6348" i="1"/>
  <c r="B6350" i="1"/>
  <c r="I6351" i="1"/>
  <c r="G6353" i="1"/>
  <c r="E6355" i="1"/>
  <c r="C6357" i="1"/>
  <c r="J6358" i="1"/>
  <c r="H6360" i="1"/>
  <c r="F6362" i="1"/>
  <c r="D6364" i="1"/>
  <c r="B6366" i="1"/>
  <c r="I6367" i="1"/>
  <c r="G6369" i="1"/>
  <c r="E6371" i="1"/>
  <c r="C6373" i="1"/>
  <c r="J6374" i="1"/>
  <c r="H6376" i="1"/>
  <c r="F6378" i="1"/>
  <c r="D6380" i="1"/>
  <c r="B6382" i="1"/>
  <c r="I6383" i="1"/>
  <c r="G6385" i="1"/>
  <c r="E6387" i="1"/>
  <c r="C6389" i="1"/>
  <c r="J6390" i="1"/>
  <c r="H6392" i="1"/>
  <c r="F6394" i="1"/>
  <c r="D6396" i="1"/>
  <c r="B6398" i="1"/>
  <c r="I6399" i="1"/>
  <c r="G6401" i="1"/>
  <c r="E6403" i="1"/>
  <c r="C6405" i="1"/>
  <c r="J6406" i="1"/>
  <c r="H6408" i="1"/>
  <c r="F6410" i="1"/>
  <c r="D6412" i="1"/>
  <c r="B6414" i="1"/>
  <c r="I6415" i="1"/>
  <c r="G6417" i="1"/>
  <c r="E6419" i="1"/>
  <c r="C6421" i="1"/>
  <c r="J6422" i="1"/>
  <c r="H6424" i="1"/>
  <c r="F6426" i="1"/>
  <c r="D6428" i="1"/>
  <c r="B6430" i="1"/>
  <c r="I6431" i="1"/>
  <c r="G6433" i="1"/>
  <c r="E6435" i="1"/>
  <c r="C6437" i="1"/>
  <c r="J6438" i="1"/>
  <c r="H6440" i="1"/>
  <c r="F6442" i="1"/>
  <c r="D6444" i="1"/>
  <c r="B6446" i="1"/>
  <c r="I6447" i="1"/>
  <c r="G6449" i="1"/>
  <c r="E6451" i="1"/>
  <c r="C6453" i="1"/>
  <c r="J6454" i="1"/>
  <c r="H6456" i="1"/>
  <c r="F6458" i="1"/>
  <c r="D6460" i="1"/>
  <c r="B6462" i="1"/>
  <c r="I6463" i="1"/>
  <c r="G6465" i="1"/>
  <c r="E6467" i="1"/>
  <c r="C6469" i="1"/>
  <c r="J6470" i="1"/>
  <c r="H6472" i="1"/>
  <c r="F6474" i="1"/>
  <c r="D6476" i="1"/>
  <c r="B6478" i="1"/>
  <c r="I6479" i="1"/>
  <c r="G6481" i="1"/>
  <c r="E6483" i="1"/>
  <c r="C6485" i="1"/>
  <c r="J6486" i="1"/>
  <c r="H6488" i="1"/>
  <c r="F6490" i="1"/>
  <c r="D6492" i="1"/>
  <c r="B6494" i="1"/>
  <c r="I6495" i="1"/>
  <c r="G6497" i="1"/>
  <c r="E6499" i="1"/>
  <c r="C6501" i="1"/>
  <c r="J6502" i="1"/>
  <c r="H6504" i="1"/>
  <c r="F6506" i="1"/>
  <c r="D6508" i="1"/>
  <c r="B6510" i="1"/>
  <c r="I6511" i="1"/>
  <c r="G6513" i="1"/>
  <c r="E6515" i="1"/>
  <c r="C6517" i="1"/>
  <c r="J6518" i="1"/>
  <c r="H6520" i="1"/>
  <c r="F6522" i="1"/>
  <c r="D6524" i="1"/>
  <c r="B6526" i="1"/>
  <c r="I6527" i="1"/>
  <c r="G6529" i="1"/>
  <c r="E6531" i="1"/>
  <c r="C6533" i="1"/>
  <c r="J6534" i="1"/>
  <c r="H6536" i="1"/>
  <c r="F6538" i="1"/>
  <c r="D6540" i="1"/>
  <c r="B6542" i="1"/>
  <c r="I6543" i="1"/>
  <c r="G6545" i="1"/>
  <c r="E6547" i="1"/>
  <c r="C6549" i="1"/>
  <c r="J6550" i="1"/>
  <c r="H6552" i="1"/>
  <c r="F6554" i="1"/>
  <c r="D6556" i="1"/>
  <c r="B6558" i="1"/>
  <c r="I6559" i="1"/>
  <c r="G6561" i="1"/>
  <c r="E6563" i="1"/>
  <c r="C6565" i="1"/>
  <c r="J6566" i="1"/>
  <c r="H6568" i="1"/>
  <c r="F6570" i="1"/>
  <c r="D6572" i="1"/>
  <c r="B6574" i="1"/>
  <c r="I6575" i="1"/>
  <c r="G6577" i="1"/>
  <c r="E6579" i="1"/>
  <c r="C6581" i="1"/>
  <c r="J6582" i="1"/>
  <c r="H6584" i="1"/>
  <c r="F6586" i="1"/>
  <c r="D6588" i="1"/>
  <c r="B6590" i="1"/>
  <c r="I6591" i="1"/>
  <c r="G6593" i="1"/>
  <c r="E6595" i="1"/>
  <c r="C6597" i="1"/>
  <c r="J6598" i="1"/>
  <c r="H6600" i="1"/>
  <c r="F6602" i="1"/>
  <c r="D6604" i="1"/>
  <c r="B6606" i="1"/>
  <c r="I6607" i="1"/>
  <c r="G6609" i="1"/>
  <c r="E6611" i="1"/>
  <c r="C6613" i="1"/>
  <c r="J6614" i="1"/>
  <c r="H6616" i="1"/>
  <c r="F6618" i="1"/>
  <c r="D6620" i="1"/>
  <c r="B6622" i="1"/>
  <c r="I6623" i="1"/>
  <c r="G6625" i="1"/>
  <c r="E6627" i="1"/>
  <c r="C6629" i="1"/>
  <c r="J6630" i="1"/>
  <c r="H6632" i="1"/>
  <c r="F6634" i="1"/>
  <c r="D6636" i="1"/>
  <c r="B6638" i="1"/>
  <c r="I6639" i="1"/>
  <c r="G6641" i="1"/>
  <c r="E6643" i="1"/>
  <c r="C6645" i="1"/>
  <c r="J6646" i="1"/>
  <c r="H6648" i="1"/>
  <c r="F6650" i="1"/>
  <c r="D6652" i="1"/>
  <c r="B6654" i="1"/>
  <c r="I6655" i="1"/>
  <c r="G6657" i="1"/>
  <c r="E6659" i="1"/>
  <c r="C6661" i="1"/>
  <c r="J6662" i="1"/>
  <c r="H6664" i="1"/>
  <c r="F6666" i="1"/>
  <c r="D6668" i="1"/>
  <c r="B6670" i="1"/>
  <c r="I6671" i="1"/>
  <c r="G6673" i="1"/>
  <c r="E6675" i="1"/>
  <c r="C6677" i="1"/>
  <c r="J6678" i="1"/>
  <c r="H6680" i="1"/>
  <c r="F6682" i="1"/>
  <c r="D6684" i="1"/>
  <c r="B6686" i="1"/>
  <c r="I6687" i="1"/>
  <c r="G6689" i="1"/>
  <c r="E6691" i="1"/>
  <c r="C6693" i="1"/>
  <c r="J6694" i="1"/>
  <c r="H6696" i="1"/>
  <c r="F6698" i="1"/>
  <c r="D6700" i="1"/>
  <c r="B6702" i="1"/>
  <c r="I6703" i="1"/>
  <c r="G6705" i="1"/>
  <c r="E6707" i="1"/>
  <c r="C6709" i="1"/>
  <c r="J6710" i="1"/>
  <c r="H6712" i="1"/>
  <c r="F6714" i="1"/>
  <c r="D6716" i="1"/>
  <c r="B6718" i="1"/>
  <c r="I6719" i="1"/>
  <c r="G6721" i="1"/>
  <c r="E6723" i="1"/>
  <c r="C6725" i="1"/>
  <c r="J6726" i="1"/>
  <c r="H6728" i="1"/>
  <c r="F6730" i="1"/>
  <c r="D6732" i="1"/>
  <c r="B6734" i="1"/>
  <c r="I6735" i="1"/>
  <c r="G6737" i="1"/>
  <c r="E6739" i="1"/>
  <c r="C6741" i="1"/>
  <c r="J6742" i="1"/>
  <c r="H6744" i="1"/>
  <c r="F6746" i="1"/>
  <c r="D6748" i="1"/>
  <c r="B6750" i="1"/>
  <c r="I6751" i="1"/>
  <c r="G6753" i="1"/>
  <c r="E6755" i="1"/>
  <c r="C6757" i="1"/>
  <c r="J6758" i="1"/>
  <c r="H6760" i="1"/>
  <c r="F6762" i="1"/>
  <c r="D6764" i="1"/>
  <c r="B6766" i="1"/>
  <c r="I6767" i="1"/>
  <c r="G6769" i="1"/>
  <c r="E6771" i="1"/>
  <c r="C6773" i="1"/>
  <c r="J6774" i="1"/>
  <c r="H6776" i="1"/>
  <c r="F6778" i="1"/>
  <c r="D6780" i="1"/>
  <c r="B6782" i="1"/>
  <c r="I6783" i="1"/>
  <c r="G6785" i="1"/>
  <c r="E6787" i="1"/>
  <c r="C6789" i="1"/>
  <c r="J6790" i="1"/>
  <c r="H6792" i="1"/>
  <c r="F6794" i="1"/>
  <c r="D6796" i="1"/>
  <c r="B6798" i="1"/>
  <c r="I6799" i="1"/>
  <c r="G6801" i="1"/>
  <c r="E6803" i="1"/>
  <c r="C6805" i="1"/>
  <c r="J6806" i="1"/>
  <c r="H6808" i="1"/>
  <c r="F6810" i="1"/>
  <c r="D6812" i="1"/>
  <c r="B6814" i="1"/>
  <c r="I6815" i="1"/>
  <c r="G6817" i="1"/>
  <c r="E6819" i="1"/>
  <c r="C6821" i="1"/>
  <c r="J6822" i="1"/>
  <c r="H6824" i="1"/>
  <c r="C6826" i="1"/>
  <c r="B6827" i="1"/>
  <c r="J6827" i="1"/>
  <c r="I6828" i="1"/>
  <c r="H6829" i="1"/>
  <c r="G6830" i="1"/>
  <c r="F6831" i="1"/>
  <c r="E6832" i="1"/>
  <c r="D6833" i="1"/>
  <c r="C6834" i="1"/>
  <c r="B6835" i="1"/>
  <c r="J6835" i="1"/>
  <c r="I6836" i="1"/>
  <c r="H6837" i="1"/>
  <c r="G6838" i="1"/>
  <c r="F6839" i="1"/>
  <c r="E6840" i="1"/>
  <c r="D6841" i="1"/>
  <c r="C6842" i="1"/>
  <c r="B6843" i="1"/>
  <c r="J6843" i="1"/>
  <c r="I6844" i="1"/>
  <c r="H6845" i="1"/>
  <c r="G6846" i="1"/>
  <c r="F6847" i="1"/>
  <c r="E6848" i="1"/>
  <c r="D6849" i="1"/>
  <c r="C6850" i="1"/>
  <c r="B6851" i="1"/>
  <c r="J6851" i="1"/>
  <c r="I6852" i="1"/>
  <c r="H6853" i="1"/>
  <c r="G6854" i="1"/>
  <c r="F6855" i="1"/>
  <c r="E6856" i="1"/>
  <c r="D6857" i="1"/>
  <c r="C6858" i="1"/>
  <c r="B6859" i="1"/>
  <c r="J6859" i="1"/>
  <c r="I6860" i="1"/>
  <c r="H6861" i="1"/>
  <c r="G6862" i="1"/>
  <c r="F6863" i="1"/>
  <c r="E6864" i="1"/>
  <c r="D6865" i="1"/>
  <c r="C6866" i="1"/>
  <c r="B6867" i="1"/>
  <c r="J6867" i="1"/>
  <c r="I6868" i="1"/>
  <c r="H6869" i="1"/>
  <c r="G6870" i="1"/>
  <c r="F6871" i="1"/>
  <c r="E6872" i="1"/>
  <c r="D6873" i="1"/>
  <c r="C6874" i="1"/>
  <c r="B6875" i="1"/>
  <c r="J6875" i="1"/>
  <c r="I6876" i="1"/>
  <c r="H6877" i="1"/>
  <c r="G6878" i="1"/>
  <c r="F6879" i="1"/>
  <c r="E6880" i="1"/>
  <c r="D6881" i="1"/>
  <c r="C6882" i="1"/>
  <c r="B6883" i="1"/>
  <c r="J6883" i="1"/>
  <c r="I6884" i="1"/>
  <c r="H6885" i="1"/>
  <c r="G6886" i="1"/>
  <c r="F6887" i="1"/>
  <c r="E6888" i="1"/>
  <c r="D6889" i="1"/>
  <c r="C6890" i="1"/>
  <c r="B6891" i="1"/>
  <c r="J6891" i="1"/>
  <c r="I6892" i="1"/>
  <c r="H6893" i="1"/>
  <c r="G6894" i="1"/>
  <c r="F6895" i="1"/>
  <c r="E6896" i="1"/>
  <c r="D6897" i="1"/>
  <c r="C6898" i="1"/>
  <c r="B6899" i="1"/>
  <c r="J6899" i="1"/>
  <c r="I6900" i="1"/>
  <c r="H6901" i="1"/>
  <c r="G6902" i="1"/>
  <c r="F6903" i="1"/>
  <c r="E6904" i="1"/>
  <c r="D6905" i="1"/>
  <c r="C6906" i="1"/>
  <c r="B6907" i="1"/>
  <c r="J6907" i="1"/>
  <c r="I6908" i="1"/>
  <c r="H6909" i="1"/>
  <c r="G6910" i="1"/>
  <c r="F6911" i="1"/>
  <c r="E6912" i="1"/>
  <c r="D6913" i="1"/>
  <c r="C6914" i="1"/>
  <c r="B6915" i="1"/>
  <c r="J6915" i="1"/>
  <c r="I6916" i="1"/>
  <c r="H6917" i="1"/>
  <c r="G6918" i="1"/>
  <c r="F6919" i="1"/>
  <c r="E6920" i="1"/>
  <c r="D6921" i="1"/>
  <c r="C6922" i="1"/>
  <c r="B6923" i="1"/>
  <c r="J6923" i="1"/>
  <c r="I6924" i="1"/>
  <c r="H6925" i="1"/>
  <c r="G6926" i="1"/>
  <c r="F6927" i="1"/>
  <c r="E6928" i="1"/>
  <c r="D6929" i="1"/>
  <c r="C6930" i="1"/>
  <c r="B6931" i="1"/>
  <c r="J6931" i="1"/>
  <c r="I6932" i="1"/>
  <c r="H6933" i="1"/>
  <c r="G6934" i="1"/>
  <c r="F6935" i="1"/>
  <c r="E6936" i="1"/>
  <c r="D6937" i="1"/>
  <c r="C6938" i="1"/>
  <c r="B6939" i="1"/>
  <c r="J6939" i="1"/>
  <c r="I6940" i="1"/>
  <c r="H6941" i="1"/>
  <c r="G6942" i="1"/>
  <c r="F6943" i="1"/>
  <c r="E6944" i="1"/>
  <c r="D6945" i="1"/>
  <c r="C6946" i="1"/>
  <c r="B6947" i="1"/>
  <c r="J6947" i="1"/>
  <c r="I6948" i="1"/>
  <c r="H6949" i="1"/>
  <c r="G6950" i="1"/>
  <c r="F6951" i="1"/>
  <c r="E6952" i="1"/>
  <c r="D6953" i="1"/>
  <c r="C6954" i="1"/>
  <c r="B6955" i="1"/>
  <c r="J6955" i="1"/>
  <c r="I6956" i="1"/>
  <c r="H6957" i="1"/>
  <c r="G6958" i="1"/>
  <c r="F6959" i="1"/>
  <c r="E6960" i="1"/>
  <c r="D6961" i="1"/>
  <c r="C6962" i="1"/>
  <c r="B6963" i="1"/>
  <c r="J6963" i="1"/>
  <c r="I6964" i="1"/>
  <c r="H6965" i="1"/>
  <c r="G6966" i="1"/>
  <c r="F6967" i="1"/>
  <c r="E6968" i="1"/>
  <c r="D6969" i="1"/>
  <c r="C6970" i="1"/>
  <c r="B6971" i="1"/>
  <c r="J6971" i="1"/>
  <c r="I6972" i="1"/>
  <c r="H6973" i="1"/>
  <c r="G6974" i="1"/>
  <c r="F6975" i="1"/>
  <c r="E6976" i="1"/>
  <c r="D6977" i="1"/>
  <c r="C6978" i="1"/>
  <c r="B6979" i="1"/>
  <c r="J6979" i="1"/>
  <c r="I6980" i="1"/>
  <c r="H6981" i="1"/>
  <c r="G6982" i="1"/>
  <c r="F6983" i="1"/>
  <c r="E6984" i="1"/>
  <c r="D6985" i="1"/>
  <c r="C6986" i="1"/>
  <c r="B6987" i="1"/>
  <c r="J6987" i="1"/>
  <c r="I6988" i="1"/>
  <c r="H6989" i="1"/>
  <c r="G6990" i="1"/>
  <c r="F6991" i="1"/>
  <c r="E6992" i="1"/>
  <c r="D6993" i="1"/>
  <c r="C6994" i="1"/>
  <c r="B6995" i="1"/>
  <c r="J6995" i="1"/>
  <c r="I6996" i="1"/>
  <c r="H6997" i="1"/>
  <c r="G6998" i="1"/>
  <c r="F6999" i="1"/>
  <c r="E7000" i="1"/>
  <c r="D7001" i="1"/>
  <c r="C7002" i="1"/>
  <c r="B7003" i="1"/>
  <c r="J7003" i="1"/>
  <c r="I7004" i="1"/>
  <c r="H7005" i="1"/>
  <c r="G7006" i="1"/>
  <c r="F7007" i="1"/>
  <c r="E7008" i="1"/>
  <c r="D7009" i="1"/>
  <c r="C7010" i="1"/>
  <c r="B7011" i="1"/>
  <c r="J7011" i="1"/>
  <c r="I7012" i="1"/>
  <c r="H7013" i="1"/>
  <c r="G7014" i="1"/>
  <c r="F7015" i="1"/>
  <c r="E7016" i="1"/>
  <c r="D7017" i="1"/>
  <c r="C7018" i="1"/>
  <c r="B7019" i="1"/>
  <c r="J7019" i="1"/>
  <c r="I7020" i="1"/>
  <c r="H7021" i="1"/>
  <c r="G7022" i="1"/>
  <c r="F7023" i="1"/>
  <c r="E7024" i="1"/>
  <c r="D7025" i="1"/>
  <c r="C7026" i="1"/>
  <c r="B7027" i="1"/>
  <c r="J7027" i="1"/>
  <c r="I7028" i="1"/>
  <c r="H7029" i="1"/>
  <c r="G7030" i="1"/>
  <c r="F7031" i="1"/>
  <c r="E7032" i="1"/>
  <c r="D7033" i="1"/>
  <c r="C7034" i="1"/>
  <c r="B7035" i="1"/>
  <c r="J7035" i="1"/>
  <c r="I7036" i="1"/>
  <c r="H7037" i="1"/>
  <c r="G7038" i="1"/>
  <c r="F7039" i="1"/>
  <c r="E7040" i="1"/>
  <c r="D7041" i="1"/>
  <c r="C7042" i="1"/>
  <c r="B7043" i="1"/>
  <c r="J7043" i="1"/>
  <c r="I7044" i="1"/>
  <c r="H7045" i="1"/>
  <c r="G7046" i="1"/>
  <c r="F7047" i="1"/>
  <c r="E7048" i="1"/>
  <c r="D7049" i="1"/>
  <c r="C7050" i="1"/>
  <c r="B7051" i="1"/>
  <c r="J7051" i="1"/>
  <c r="I7052" i="1"/>
  <c r="H7053" i="1"/>
  <c r="G7054" i="1"/>
  <c r="F7055" i="1"/>
  <c r="E7056" i="1"/>
  <c r="D7057" i="1"/>
  <c r="C7058" i="1"/>
  <c r="B7059" i="1"/>
  <c r="J7059" i="1"/>
  <c r="I7060" i="1"/>
  <c r="H7061" i="1"/>
  <c r="G7062" i="1"/>
  <c r="F7063" i="1"/>
  <c r="E7064" i="1"/>
  <c r="D7065" i="1"/>
  <c r="C7066" i="1"/>
  <c r="B7067" i="1"/>
  <c r="J7067" i="1"/>
  <c r="I7068" i="1"/>
  <c r="H7069" i="1"/>
  <c r="G7070" i="1"/>
  <c r="F7071" i="1"/>
  <c r="E7072" i="1"/>
  <c r="D7073" i="1"/>
  <c r="C7074" i="1"/>
  <c r="B7075" i="1"/>
  <c r="J7075" i="1"/>
  <c r="I7076" i="1"/>
  <c r="H7077" i="1"/>
  <c r="G7078" i="1"/>
  <c r="F7079" i="1"/>
  <c r="E7080" i="1"/>
  <c r="D7081" i="1"/>
  <c r="C7082" i="1"/>
  <c r="B7083" i="1"/>
  <c r="J7083" i="1"/>
  <c r="I7084" i="1"/>
  <c r="H7085" i="1"/>
  <c r="G7086" i="1"/>
  <c r="F7087" i="1"/>
  <c r="E7088" i="1"/>
  <c r="D7089" i="1"/>
  <c r="C7090" i="1"/>
  <c r="B7091" i="1"/>
  <c r="J7091" i="1"/>
  <c r="I7092" i="1"/>
  <c r="H7093" i="1"/>
  <c r="G7094" i="1"/>
  <c r="F7095" i="1"/>
  <c r="E7096" i="1"/>
  <c r="D7097" i="1"/>
  <c r="C7098" i="1"/>
  <c r="B7099" i="1"/>
  <c r="J7099" i="1"/>
  <c r="I7100" i="1"/>
  <c r="H7101" i="1"/>
  <c r="G7102" i="1"/>
  <c r="F7103" i="1"/>
  <c r="E7104" i="1"/>
  <c r="D7105" i="1"/>
  <c r="C7106" i="1"/>
  <c r="B7107" i="1"/>
  <c r="J7107" i="1"/>
  <c r="I7108" i="1"/>
  <c r="H7109" i="1"/>
  <c r="G7110" i="1"/>
  <c r="F7111" i="1"/>
  <c r="E7112" i="1"/>
  <c r="D7113" i="1"/>
  <c r="C7114" i="1"/>
  <c r="B7115" i="1"/>
  <c r="J7115" i="1"/>
  <c r="I7116" i="1"/>
  <c r="H7117" i="1"/>
  <c r="G7118" i="1"/>
  <c r="F7119" i="1"/>
  <c r="E7120" i="1"/>
  <c r="D7121" i="1"/>
  <c r="C7122" i="1"/>
  <c r="B7123" i="1"/>
  <c r="J7123" i="1"/>
  <c r="I7124" i="1"/>
  <c r="H7125" i="1"/>
  <c r="G7126" i="1"/>
  <c r="F7127" i="1"/>
  <c r="E7128" i="1"/>
  <c r="D7129" i="1"/>
  <c r="C7130" i="1"/>
  <c r="B7131" i="1"/>
  <c r="J7131" i="1"/>
  <c r="I7132" i="1"/>
  <c r="H7133" i="1"/>
  <c r="G7134" i="1"/>
  <c r="F7135" i="1"/>
  <c r="E7136" i="1"/>
  <c r="D7137" i="1"/>
  <c r="C7138" i="1"/>
  <c r="B7139" i="1"/>
  <c r="J7139" i="1"/>
  <c r="I7140" i="1"/>
  <c r="H7141" i="1"/>
  <c r="G7142" i="1"/>
  <c r="F7143" i="1"/>
  <c r="E7144" i="1"/>
  <c r="D7145" i="1"/>
  <c r="C7146" i="1"/>
  <c r="B7147" i="1"/>
  <c r="J7147" i="1"/>
  <c r="I7148" i="1"/>
  <c r="H7149" i="1"/>
  <c r="G7150" i="1"/>
  <c r="F7151" i="1"/>
  <c r="E7152" i="1"/>
  <c r="D7153" i="1"/>
  <c r="C7154" i="1"/>
  <c r="B7155" i="1"/>
  <c r="J7155" i="1"/>
  <c r="I7156" i="1"/>
  <c r="H7157" i="1"/>
  <c r="G7158" i="1"/>
  <c r="F7159" i="1"/>
  <c r="E7160" i="1"/>
  <c r="D7161" i="1"/>
  <c r="C7162" i="1"/>
  <c r="B7163" i="1"/>
  <c r="J7163" i="1"/>
  <c r="I7164" i="1"/>
  <c r="H7165" i="1"/>
  <c r="G7166" i="1"/>
  <c r="F7167" i="1"/>
  <c r="E7168" i="1"/>
  <c r="D7169" i="1"/>
  <c r="C7170" i="1"/>
  <c r="B7171" i="1"/>
  <c r="J7171" i="1"/>
  <c r="I7172" i="1"/>
  <c r="H7173" i="1"/>
  <c r="G7174" i="1"/>
  <c r="F7175" i="1"/>
  <c r="E7176" i="1"/>
  <c r="D7177" i="1"/>
  <c r="C7178" i="1"/>
  <c r="B7179" i="1"/>
  <c r="J7179" i="1"/>
  <c r="I7180" i="1"/>
  <c r="H7181" i="1"/>
  <c r="G7182" i="1"/>
  <c r="F7183" i="1"/>
  <c r="E7184" i="1"/>
  <c r="D7185" i="1"/>
  <c r="C7186" i="1"/>
  <c r="B7187" i="1"/>
  <c r="J7187" i="1"/>
  <c r="I7188" i="1"/>
  <c r="H7189" i="1"/>
  <c r="G7190" i="1"/>
  <c r="F7191" i="1"/>
  <c r="E7192" i="1"/>
  <c r="D7193" i="1"/>
  <c r="C7194" i="1"/>
  <c r="B7195" i="1"/>
  <c r="J7195" i="1"/>
  <c r="I7196" i="1"/>
  <c r="H7197" i="1"/>
  <c r="G7198" i="1"/>
  <c r="F7199" i="1"/>
  <c r="E7200" i="1"/>
  <c r="D7201" i="1"/>
  <c r="C7202" i="1"/>
  <c r="B7203" i="1"/>
  <c r="J7203" i="1"/>
  <c r="I7204" i="1"/>
  <c r="H7205" i="1"/>
  <c r="G7206" i="1"/>
  <c r="F7207" i="1"/>
  <c r="E7208" i="1"/>
  <c r="D7209" i="1"/>
  <c r="C7210" i="1"/>
  <c r="B7211" i="1"/>
  <c r="J7211" i="1"/>
  <c r="I7212" i="1"/>
  <c r="H7213" i="1"/>
  <c r="G7214" i="1"/>
  <c r="F7215" i="1"/>
  <c r="E7216" i="1"/>
  <c r="D7217" i="1"/>
  <c r="C7218" i="1"/>
  <c r="B7219" i="1"/>
  <c r="J7219" i="1"/>
  <c r="I7220" i="1"/>
  <c r="H7221" i="1"/>
  <c r="G7222" i="1"/>
  <c r="F7223" i="1"/>
  <c r="E7224" i="1"/>
  <c r="D7225" i="1"/>
  <c r="C7226" i="1"/>
  <c r="B7227" i="1"/>
  <c r="J7227" i="1"/>
  <c r="I7228" i="1"/>
  <c r="H7229" i="1"/>
  <c r="G7230" i="1"/>
  <c r="F7231" i="1"/>
  <c r="E7232" i="1"/>
  <c r="D7233" i="1"/>
  <c r="C7234" i="1"/>
  <c r="B7235" i="1"/>
  <c r="J7235" i="1"/>
  <c r="I7236" i="1"/>
  <c r="H7237" i="1"/>
  <c r="G7238" i="1"/>
  <c r="F7239" i="1"/>
  <c r="E7240" i="1"/>
  <c r="D7241" i="1"/>
  <c r="C7242" i="1"/>
  <c r="B7243" i="1"/>
  <c r="J7243" i="1"/>
  <c r="I7244" i="1"/>
  <c r="H7245" i="1"/>
  <c r="G7246" i="1"/>
  <c r="F7247" i="1"/>
  <c r="E7248" i="1"/>
  <c r="D7249" i="1"/>
  <c r="C7250" i="1"/>
  <c r="B7251" i="1"/>
  <c r="J7251" i="1"/>
  <c r="I7252" i="1"/>
  <c r="H7253" i="1"/>
  <c r="G7254" i="1"/>
  <c r="F7255" i="1"/>
  <c r="E7256" i="1"/>
  <c r="D7257" i="1"/>
  <c r="C7258" i="1"/>
  <c r="B7259" i="1"/>
  <c r="J7259" i="1"/>
  <c r="I7260" i="1"/>
  <c r="H7261" i="1"/>
  <c r="G7262" i="1"/>
  <c r="F7263" i="1"/>
  <c r="E7264" i="1"/>
  <c r="D7265" i="1"/>
  <c r="C7266" i="1"/>
  <c r="B7267" i="1"/>
  <c r="J7267" i="1"/>
  <c r="I7268" i="1"/>
  <c r="H7269" i="1"/>
  <c r="G7270" i="1"/>
  <c r="F7271" i="1"/>
  <c r="E7272" i="1"/>
  <c r="D7273" i="1"/>
  <c r="C7274" i="1"/>
  <c r="B7275" i="1"/>
  <c r="J7275" i="1"/>
  <c r="I7276" i="1"/>
  <c r="H7277" i="1"/>
  <c r="G7278" i="1"/>
  <c r="F7279" i="1"/>
  <c r="E7280" i="1"/>
  <c r="D7281" i="1"/>
  <c r="C7282" i="1"/>
  <c r="B7283" i="1"/>
  <c r="J7283" i="1"/>
  <c r="I7284" i="1"/>
  <c r="H7285" i="1"/>
  <c r="G7286" i="1"/>
  <c r="F7287" i="1"/>
  <c r="E7288" i="1"/>
  <c r="D7289" i="1"/>
  <c r="C7290" i="1"/>
  <c r="B7291" i="1"/>
  <c r="J7291" i="1"/>
  <c r="I7292" i="1"/>
  <c r="H7293" i="1"/>
  <c r="G7294" i="1"/>
  <c r="F7295" i="1"/>
  <c r="E7296" i="1"/>
  <c r="D7297" i="1"/>
  <c r="C7298" i="1"/>
  <c r="B7299" i="1"/>
  <c r="J7299" i="1"/>
  <c r="I7300" i="1"/>
  <c r="H7301" i="1"/>
  <c r="G7302" i="1"/>
  <c r="F7303" i="1"/>
  <c r="E7304" i="1"/>
  <c r="D7305" i="1"/>
  <c r="C7306" i="1"/>
  <c r="B7307" i="1"/>
  <c r="J7307" i="1"/>
  <c r="I7308" i="1"/>
  <c r="H7309" i="1"/>
  <c r="G7310" i="1"/>
  <c r="F7311" i="1"/>
  <c r="E7312" i="1"/>
  <c r="D7313" i="1"/>
  <c r="C7314" i="1"/>
  <c r="B7315" i="1"/>
  <c r="J7315" i="1"/>
  <c r="I7316" i="1"/>
  <c r="H7317" i="1"/>
  <c r="G7318" i="1"/>
  <c r="F7319" i="1"/>
  <c r="E7320" i="1"/>
  <c r="D7321" i="1"/>
  <c r="C7322" i="1"/>
  <c r="B7323" i="1"/>
  <c r="J7323" i="1"/>
  <c r="I7324" i="1"/>
  <c r="H7325" i="1"/>
  <c r="G7326" i="1"/>
  <c r="F7327" i="1"/>
  <c r="E7328" i="1"/>
  <c r="D7329" i="1"/>
  <c r="C7330" i="1"/>
  <c r="B7331" i="1"/>
  <c r="J7331" i="1"/>
  <c r="I7332" i="1"/>
  <c r="H7333" i="1"/>
  <c r="G7334" i="1"/>
  <c r="F7335" i="1"/>
  <c r="E7336" i="1"/>
  <c r="D7337" i="1"/>
  <c r="C7338" i="1"/>
  <c r="B7339" i="1"/>
  <c r="J7339" i="1"/>
  <c r="I7340" i="1"/>
  <c r="H7341" i="1"/>
  <c r="G7342" i="1"/>
  <c r="F7343" i="1"/>
  <c r="E7344" i="1"/>
  <c r="D7345" i="1"/>
  <c r="C7346" i="1"/>
  <c r="B7347" i="1"/>
  <c r="J7347" i="1"/>
  <c r="I7348" i="1"/>
  <c r="H7349" i="1"/>
  <c r="G7350" i="1"/>
  <c r="F7351" i="1"/>
  <c r="E7352" i="1"/>
  <c r="D7353" i="1"/>
  <c r="C7354" i="1"/>
  <c r="B7355" i="1"/>
  <c r="J7355" i="1"/>
  <c r="I7356" i="1"/>
  <c r="H7357" i="1"/>
  <c r="G7358" i="1"/>
  <c r="F7359" i="1"/>
  <c r="E7360" i="1"/>
  <c r="D7361" i="1"/>
  <c r="C7362" i="1"/>
  <c r="B7363" i="1"/>
  <c r="J7363" i="1"/>
  <c r="I7364" i="1"/>
  <c r="H7365" i="1"/>
  <c r="G7366" i="1"/>
  <c r="F7367" i="1"/>
  <c r="E7368" i="1"/>
  <c r="D7369" i="1"/>
  <c r="C7370" i="1"/>
  <c r="B7371" i="1"/>
  <c r="J7371" i="1"/>
  <c r="I7372" i="1"/>
  <c r="H7373" i="1"/>
  <c r="G7374" i="1"/>
  <c r="F7375" i="1"/>
  <c r="E7376" i="1"/>
  <c r="D7377" i="1"/>
  <c r="C7378" i="1"/>
  <c r="B7379" i="1"/>
  <c r="J7379" i="1"/>
  <c r="I7380" i="1"/>
  <c r="H7381" i="1"/>
  <c r="G7382" i="1"/>
  <c r="F7383" i="1"/>
  <c r="E7384" i="1"/>
  <c r="D7385" i="1"/>
  <c r="C7386" i="1"/>
  <c r="B7387" i="1"/>
  <c r="J7387" i="1"/>
  <c r="I7388" i="1"/>
  <c r="H7389" i="1"/>
  <c r="G7390" i="1"/>
  <c r="F7391" i="1"/>
  <c r="E7392" i="1"/>
  <c r="D7393" i="1"/>
  <c r="C7394" i="1"/>
  <c r="B7395" i="1"/>
  <c r="J7395" i="1"/>
  <c r="I7396" i="1"/>
  <c r="H7397" i="1"/>
  <c r="G7398" i="1"/>
  <c r="F7399" i="1"/>
  <c r="E7400" i="1"/>
  <c r="D7401" i="1"/>
  <c r="C7402" i="1"/>
  <c r="B7403" i="1"/>
  <c r="J7403" i="1"/>
  <c r="I7404" i="1"/>
  <c r="H7405" i="1"/>
  <c r="G7406" i="1"/>
  <c r="F7407" i="1"/>
  <c r="E7408" i="1"/>
  <c r="D7409" i="1"/>
  <c r="C7410" i="1"/>
  <c r="B7411" i="1"/>
  <c r="J7411" i="1"/>
  <c r="I7412" i="1"/>
  <c r="H7413" i="1"/>
  <c r="G7414" i="1"/>
  <c r="F7415" i="1"/>
  <c r="E7416" i="1"/>
  <c r="D7417" i="1"/>
  <c r="C7418" i="1"/>
  <c r="B7419" i="1"/>
  <c r="J7419" i="1"/>
  <c r="I7420" i="1"/>
  <c r="H7421" i="1"/>
  <c r="G7422" i="1"/>
  <c r="F7423" i="1"/>
  <c r="E7424" i="1"/>
  <c r="D7425" i="1"/>
  <c r="C7426" i="1"/>
  <c r="B7427" i="1"/>
  <c r="J7427" i="1"/>
  <c r="I7428" i="1"/>
  <c r="H7429" i="1"/>
  <c r="G7430" i="1"/>
  <c r="F7431" i="1"/>
  <c r="E7432" i="1"/>
  <c r="D7433" i="1"/>
  <c r="C7434" i="1"/>
  <c r="B7435" i="1"/>
  <c r="J7435" i="1"/>
  <c r="I7436" i="1"/>
  <c r="H7437" i="1"/>
  <c r="G7438" i="1"/>
  <c r="F7439" i="1"/>
  <c r="E7440" i="1"/>
  <c r="D7441" i="1"/>
  <c r="C7442" i="1"/>
  <c r="B7443" i="1"/>
  <c r="J7443" i="1"/>
  <c r="I7444" i="1"/>
  <c r="H7445" i="1"/>
  <c r="G7446" i="1"/>
  <c r="F7447" i="1"/>
  <c r="E7448" i="1"/>
  <c r="D7449" i="1"/>
  <c r="C7450" i="1"/>
  <c r="B7451" i="1"/>
  <c r="J7451" i="1"/>
  <c r="I7452" i="1"/>
  <c r="H7453" i="1"/>
  <c r="G7454" i="1"/>
  <c r="F7455" i="1"/>
  <c r="E7456" i="1"/>
  <c r="D7457" i="1"/>
  <c r="C7458" i="1"/>
  <c r="B7459" i="1"/>
  <c r="J7459" i="1"/>
  <c r="I7460" i="1"/>
  <c r="H7461" i="1"/>
  <c r="G7462" i="1"/>
  <c r="F7463" i="1"/>
  <c r="E7464" i="1"/>
  <c r="D7465" i="1"/>
  <c r="C7466" i="1"/>
  <c r="B7467" i="1"/>
  <c r="J7467" i="1"/>
  <c r="I7468" i="1"/>
  <c r="H7469" i="1"/>
  <c r="G7470" i="1"/>
  <c r="F7471" i="1"/>
  <c r="E7472" i="1"/>
  <c r="D7473" i="1"/>
  <c r="C7474" i="1"/>
  <c r="B7475" i="1"/>
  <c r="J7475" i="1"/>
  <c r="I7476" i="1"/>
  <c r="H7477" i="1"/>
  <c r="G7478" i="1"/>
  <c r="F7479" i="1"/>
  <c r="E7480" i="1"/>
  <c r="D7481" i="1"/>
  <c r="C7482" i="1"/>
  <c r="B7483" i="1"/>
  <c r="J7483" i="1"/>
  <c r="I7484" i="1"/>
  <c r="H7485" i="1"/>
  <c r="G7486" i="1"/>
  <c r="F7487" i="1"/>
  <c r="E7488" i="1"/>
  <c r="D7489" i="1"/>
  <c r="C7490" i="1"/>
  <c r="B7491" i="1"/>
  <c r="J7491" i="1"/>
  <c r="I7492" i="1"/>
  <c r="H7493" i="1"/>
  <c r="G7494" i="1"/>
  <c r="F7495" i="1"/>
  <c r="E7496" i="1"/>
  <c r="D7497" i="1"/>
  <c r="C7498" i="1"/>
  <c r="B7499" i="1"/>
  <c r="J7499" i="1"/>
  <c r="I7500" i="1"/>
  <c r="H7501" i="1"/>
  <c r="G7502" i="1"/>
  <c r="F7503" i="1"/>
  <c r="E7504" i="1"/>
  <c r="D7505" i="1"/>
  <c r="C7506" i="1"/>
  <c r="B7507" i="1"/>
  <c r="J7507" i="1"/>
  <c r="I7508" i="1"/>
  <c r="H7509" i="1"/>
  <c r="G7510" i="1"/>
  <c r="F7511" i="1"/>
  <c r="E7512" i="1"/>
  <c r="D7513" i="1"/>
  <c r="C7514" i="1"/>
  <c r="B7515" i="1"/>
  <c r="J7515" i="1"/>
  <c r="I7516" i="1"/>
  <c r="H7517" i="1"/>
  <c r="G7518" i="1"/>
  <c r="F7519" i="1"/>
  <c r="E7520" i="1"/>
  <c r="D7521" i="1"/>
  <c r="C7522" i="1"/>
  <c r="B7523" i="1"/>
  <c r="J7523" i="1"/>
  <c r="I7524" i="1"/>
  <c r="H7525" i="1"/>
  <c r="G7526" i="1"/>
  <c r="F7527" i="1"/>
  <c r="E7528" i="1"/>
  <c r="D7529" i="1"/>
  <c r="C7530" i="1"/>
  <c r="B7531" i="1"/>
  <c r="J7531" i="1"/>
  <c r="I7532" i="1"/>
  <c r="H7533" i="1"/>
  <c r="G7534" i="1"/>
  <c r="F7535" i="1"/>
  <c r="E7536" i="1"/>
  <c r="D7537" i="1"/>
  <c r="C7538" i="1"/>
  <c r="B7539" i="1"/>
  <c r="J7539" i="1"/>
  <c r="I7540" i="1"/>
  <c r="H7541" i="1"/>
  <c r="G7542" i="1"/>
  <c r="F7543" i="1"/>
  <c r="E7544" i="1"/>
  <c r="D7545" i="1"/>
  <c r="C7546" i="1"/>
  <c r="B7547" i="1"/>
  <c r="J7547" i="1"/>
  <c r="I7548" i="1"/>
  <c r="H7549" i="1"/>
  <c r="G7550" i="1"/>
  <c r="F7551" i="1"/>
  <c r="E7552" i="1"/>
  <c r="D7553" i="1"/>
  <c r="C7554" i="1"/>
  <c r="B7555" i="1"/>
  <c r="J7555" i="1"/>
  <c r="I7556" i="1"/>
  <c r="H7557" i="1"/>
  <c r="G7558" i="1"/>
  <c r="F7559" i="1"/>
  <c r="E7560" i="1"/>
  <c r="D7561" i="1"/>
  <c r="C7562" i="1"/>
  <c r="B7563" i="1"/>
  <c r="J7563" i="1"/>
  <c r="I7564" i="1"/>
  <c r="H7565" i="1"/>
  <c r="G7566" i="1"/>
  <c r="F7567" i="1"/>
  <c r="E7568" i="1"/>
  <c r="D7569" i="1"/>
  <c r="C7570" i="1"/>
  <c r="B7571" i="1"/>
  <c r="J7571" i="1"/>
  <c r="I7572" i="1"/>
  <c r="H7573" i="1"/>
  <c r="G7574" i="1"/>
  <c r="F7575" i="1"/>
  <c r="E7576" i="1"/>
  <c r="D7577" i="1"/>
  <c r="C7578" i="1"/>
  <c r="B7579" i="1"/>
  <c r="J7579" i="1"/>
  <c r="I7580" i="1"/>
  <c r="H7581" i="1"/>
  <c r="G7582" i="1"/>
  <c r="F7583" i="1"/>
  <c r="E7584" i="1"/>
  <c r="D7585" i="1"/>
  <c r="C7586" i="1"/>
  <c r="B7587" i="1"/>
  <c r="J7587" i="1"/>
  <c r="I7588" i="1"/>
  <c r="H7589" i="1"/>
  <c r="G7590" i="1"/>
  <c r="F7591" i="1"/>
  <c r="E7592" i="1"/>
  <c r="D7593" i="1"/>
  <c r="C7594" i="1"/>
  <c r="B7595" i="1"/>
  <c r="J7595" i="1"/>
  <c r="I7596" i="1"/>
  <c r="H7597" i="1"/>
  <c r="G7598" i="1"/>
  <c r="F7599" i="1"/>
  <c r="E7600" i="1"/>
  <c r="D7601" i="1"/>
  <c r="C7602" i="1"/>
  <c r="B7603" i="1"/>
  <c r="J7603" i="1"/>
  <c r="I7604" i="1"/>
  <c r="H7605" i="1"/>
  <c r="G7606" i="1"/>
  <c r="F7607" i="1"/>
  <c r="E7608" i="1"/>
  <c r="D7609" i="1"/>
  <c r="C7610" i="1"/>
  <c r="B7611" i="1"/>
  <c r="J7611" i="1"/>
  <c r="I7612" i="1"/>
  <c r="H7613" i="1"/>
  <c r="G7614" i="1"/>
  <c r="F7615" i="1"/>
  <c r="E7616" i="1"/>
  <c r="D7617" i="1"/>
  <c r="C7618" i="1"/>
  <c r="B7619" i="1"/>
  <c r="J7619" i="1"/>
  <c r="I7620" i="1"/>
  <c r="H7621" i="1"/>
  <c r="G7622" i="1"/>
  <c r="F7623" i="1"/>
  <c r="E7624" i="1"/>
  <c r="D7625" i="1"/>
  <c r="C7626" i="1"/>
  <c r="B7627" i="1"/>
  <c r="J7627" i="1"/>
  <c r="I7628" i="1"/>
  <c r="H7629" i="1"/>
  <c r="G7630" i="1"/>
  <c r="F7631" i="1"/>
  <c r="E7632" i="1"/>
  <c r="D7633" i="1"/>
  <c r="C7634" i="1"/>
  <c r="B7635" i="1"/>
  <c r="J7635" i="1"/>
  <c r="I7636" i="1"/>
  <c r="H7637" i="1"/>
  <c r="G7638" i="1"/>
  <c r="F7639" i="1"/>
  <c r="E7640" i="1"/>
  <c r="D7641" i="1"/>
  <c r="C7642" i="1"/>
  <c r="B7643" i="1"/>
  <c r="J7643" i="1"/>
  <c r="I7644" i="1"/>
  <c r="H7645" i="1"/>
  <c r="G7646" i="1"/>
  <c r="F7647" i="1"/>
  <c r="E7648" i="1"/>
  <c r="D7649" i="1"/>
  <c r="C7650" i="1"/>
  <c r="B7651" i="1"/>
  <c r="J7651" i="1"/>
  <c r="I7652" i="1"/>
  <c r="H7653" i="1"/>
  <c r="G7654" i="1"/>
  <c r="F7655" i="1"/>
  <c r="E7656" i="1"/>
  <c r="D7657" i="1"/>
  <c r="C7658" i="1"/>
  <c r="B7659" i="1"/>
  <c r="J7659" i="1"/>
  <c r="I7660" i="1"/>
  <c r="H7661" i="1"/>
  <c r="G7662" i="1"/>
  <c r="F7663" i="1"/>
  <c r="E7664" i="1"/>
  <c r="D7665" i="1"/>
  <c r="C7666" i="1"/>
  <c r="B7667" i="1"/>
  <c r="J7667" i="1"/>
  <c r="I7668" i="1"/>
  <c r="H7669" i="1"/>
  <c r="G7670" i="1"/>
  <c r="F7671" i="1"/>
  <c r="E7672" i="1"/>
  <c r="D7673" i="1"/>
  <c r="C7674" i="1"/>
  <c r="B7675" i="1"/>
  <c r="J7675" i="1"/>
  <c r="I7676" i="1"/>
  <c r="H7677" i="1"/>
  <c r="G7678" i="1"/>
  <c r="F7679" i="1"/>
  <c r="E7680" i="1"/>
  <c r="D7681" i="1"/>
  <c r="C7682" i="1"/>
  <c r="B7683" i="1"/>
  <c r="J7683" i="1"/>
  <c r="I7684" i="1"/>
  <c r="H7685" i="1"/>
  <c r="G7686" i="1"/>
  <c r="F7687" i="1"/>
  <c r="E7688" i="1"/>
  <c r="D7689" i="1"/>
  <c r="C7690" i="1"/>
  <c r="B7691" i="1"/>
  <c r="J7691" i="1"/>
  <c r="I7692" i="1"/>
  <c r="H7693" i="1"/>
  <c r="G7694" i="1"/>
  <c r="F7695" i="1"/>
  <c r="E7696" i="1"/>
  <c r="D7697" i="1"/>
  <c r="C7698" i="1"/>
  <c r="B7699" i="1"/>
  <c r="J7699" i="1"/>
  <c r="I7700" i="1"/>
  <c r="H7701" i="1"/>
  <c r="G7702" i="1"/>
  <c r="F7703" i="1"/>
  <c r="E7704" i="1"/>
  <c r="D7705" i="1"/>
  <c r="C7706" i="1"/>
  <c r="B7707" i="1"/>
  <c r="J7707" i="1"/>
  <c r="I7708" i="1"/>
  <c r="H7709" i="1"/>
  <c r="G7710" i="1"/>
  <c r="F7711" i="1"/>
  <c r="E7712" i="1"/>
  <c r="D7713" i="1"/>
  <c r="C7714" i="1"/>
  <c r="B7715" i="1"/>
  <c r="J7715" i="1"/>
  <c r="I7716" i="1"/>
  <c r="H7717" i="1"/>
  <c r="G7718" i="1"/>
  <c r="F7719" i="1"/>
  <c r="E7720" i="1"/>
  <c r="D7721" i="1"/>
  <c r="C7722" i="1"/>
  <c r="B7723" i="1"/>
  <c r="J7723" i="1"/>
  <c r="I7724" i="1"/>
  <c r="H7725" i="1"/>
  <c r="G7726" i="1"/>
  <c r="F7727" i="1"/>
  <c r="E7728" i="1"/>
  <c r="D7729" i="1"/>
  <c r="C7730" i="1"/>
  <c r="B7731" i="1"/>
  <c r="J7731" i="1"/>
  <c r="I7732" i="1"/>
  <c r="H7733" i="1"/>
  <c r="G7734" i="1"/>
  <c r="F7735" i="1"/>
  <c r="E7736" i="1"/>
  <c r="D7737" i="1"/>
  <c r="C7738" i="1"/>
  <c r="B7739" i="1"/>
  <c r="J7739" i="1"/>
  <c r="I7740" i="1"/>
  <c r="H7741" i="1"/>
  <c r="G7742" i="1"/>
  <c r="F7743" i="1"/>
  <c r="E7744" i="1"/>
  <c r="D7745" i="1"/>
  <c r="C7746" i="1"/>
  <c r="B7747" i="1"/>
  <c r="J7747" i="1"/>
  <c r="I7748" i="1"/>
  <c r="H7749" i="1"/>
  <c r="G7750" i="1"/>
  <c r="F7751" i="1"/>
  <c r="E7752" i="1"/>
  <c r="D7753" i="1"/>
  <c r="C7754" i="1"/>
  <c r="B7755" i="1"/>
  <c r="J7755" i="1"/>
  <c r="I7756" i="1"/>
  <c r="H7757" i="1"/>
  <c r="G7758" i="1"/>
  <c r="F7759" i="1"/>
  <c r="E7760" i="1"/>
  <c r="D7761" i="1"/>
  <c r="C7762" i="1"/>
  <c r="B7763" i="1"/>
  <c r="J7763" i="1"/>
  <c r="I7764" i="1"/>
  <c r="H7765" i="1"/>
  <c r="G7766" i="1"/>
  <c r="F7767" i="1"/>
  <c r="E7768" i="1"/>
  <c r="D7769" i="1"/>
  <c r="C7770" i="1"/>
  <c r="B7771" i="1"/>
  <c r="J7771" i="1"/>
  <c r="I7772" i="1"/>
  <c r="H7773" i="1"/>
  <c r="G7774" i="1"/>
  <c r="F7775" i="1"/>
  <c r="E7776" i="1"/>
  <c r="D7777" i="1"/>
  <c r="C7778" i="1"/>
  <c r="B7779" i="1"/>
  <c r="J7779" i="1"/>
  <c r="I7780" i="1"/>
  <c r="H7781" i="1"/>
  <c r="G7782" i="1"/>
  <c r="F7783" i="1"/>
  <c r="E7784" i="1"/>
  <c r="D7785" i="1"/>
  <c r="C7786" i="1"/>
  <c r="B7787" i="1"/>
  <c r="J7787" i="1"/>
  <c r="I7788" i="1"/>
  <c r="H7789" i="1"/>
  <c r="G7790" i="1"/>
  <c r="F7791" i="1"/>
  <c r="E7792" i="1"/>
  <c r="D7793" i="1"/>
  <c r="C7794" i="1"/>
  <c r="B7795" i="1"/>
  <c r="J7795" i="1"/>
  <c r="I7796" i="1"/>
  <c r="H7797" i="1"/>
  <c r="G7798" i="1"/>
  <c r="F7799" i="1"/>
  <c r="E7800" i="1"/>
  <c r="D7801" i="1"/>
  <c r="C7802" i="1"/>
  <c r="B7803" i="1"/>
  <c r="J7803" i="1"/>
  <c r="I7804" i="1"/>
  <c r="H7805" i="1"/>
  <c r="G7806" i="1"/>
  <c r="F7807" i="1"/>
  <c r="E7808" i="1"/>
  <c r="D7809" i="1"/>
  <c r="C7810" i="1"/>
  <c r="B7811" i="1"/>
  <c r="J7811" i="1"/>
  <c r="I7812" i="1"/>
  <c r="H7813" i="1"/>
  <c r="G7814" i="1"/>
  <c r="F7815" i="1"/>
  <c r="E7816" i="1"/>
  <c r="D7817" i="1"/>
  <c r="C7818" i="1"/>
  <c r="B7819" i="1"/>
  <c r="J7819" i="1"/>
  <c r="I7820" i="1"/>
  <c r="H7821" i="1"/>
  <c r="G7822" i="1"/>
  <c r="F7823" i="1"/>
  <c r="E7824" i="1"/>
  <c r="D7825" i="1"/>
  <c r="C7826" i="1"/>
  <c r="B7827" i="1"/>
  <c r="J7827" i="1"/>
  <c r="I7828" i="1"/>
  <c r="H7829" i="1"/>
  <c r="G7830" i="1"/>
  <c r="F7831" i="1"/>
  <c r="E7832" i="1"/>
  <c r="D7833" i="1"/>
  <c r="C7834" i="1"/>
  <c r="B7835" i="1"/>
  <c r="J7835" i="1"/>
  <c r="I7836" i="1"/>
  <c r="H7837" i="1"/>
  <c r="G7838" i="1"/>
  <c r="F7839" i="1"/>
  <c r="E7840" i="1"/>
  <c r="D7841" i="1"/>
  <c r="C7842" i="1"/>
  <c r="B7843" i="1"/>
  <c r="J7843" i="1"/>
  <c r="I7844" i="1"/>
  <c r="H7845" i="1"/>
  <c r="G7846" i="1"/>
  <c r="F7847" i="1"/>
  <c r="E7848" i="1"/>
  <c r="D7849" i="1"/>
  <c r="C7850" i="1"/>
  <c r="B7851" i="1"/>
  <c r="J7851" i="1"/>
  <c r="I7852" i="1"/>
  <c r="H7853" i="1"/>
  <c r="G7854" i="1"/>
  <c r="F7855" i="1"/>
  <c r="E7856" i="1"/>
  <c r="D7857" i="1"/>
  <c r="C7858" i="1"/>
  <c r="B7859" i="1"/>
  <c r="J7859" i="1"/>
  <c r="I7860" i="1"/>
  <c r="H7861" i="1"/>
  <c r="G7862" i="1"/>
  <c r="F7863" i="1"/>
  <c r="E7864" i="1"/>
  <c r="D7865" i="1"/>
  <c r="C7866" i="1"/>
  <c r="B7867" i="1"/>
  <c r="J7867" i="1"/>
  <c r="I7868" i="1"/>
  <c r="H7869" i="1"/>
  <c r="G7870" i="1"/>
  <c r="F7871" i="1"/>
  <c r="E7872" i="1"/>
  <c r="D7873" i="1"/>
  <c r="C7874" i="1"/>
  <c r="B7875" i="1"/>
  <c r="J7875" i="1"/>
  <c r="I7876" i="1"/>
  <c r="H7877" i="1"/>
  <c r="G7878" i="1"/>
  <c r="F7879" i="1"/>
  <c r="E7880" i="1"/>
  <c r="D7881" i="1"/>
  <c r="C7882" i="1"/>
  <c r="B7883" i="1"/>
  <c r="J7883" i="1"/>
  <c r="I7884" i="1"/>
  <c r="H7885" i="1"/>
  <c r="G7886" i="1"/>
  <c r="F7887" i="1"/>
  <c r="E7888" i="1"/>
  <c r="D7889" i="1"/>
  <c r="C7890" i="1"/>
  <c r="B7891" i="1"/>
  <c r="J7891" i="1"/>
  <c r="I7892" i="1"/>
  <c r="H7893" i="1"/>
  <c r="G7894" i="1"/>
  <c r="F7895" i="1"/>
  <c r="E7896" i="1"/>
  <c r="D7897" i="1"/>
  <c r="C7898" i="1"/>
  <c r="B7899" i="1"/>
  <c r="J7899" i="1"/>
  <c r="I7900" i="1"/>
  <c r="H7901" i="1"/>
  <c r="G7902" i="1"/>
  <c r="F7903" i="1"/>
  <c r="E7904" i="1"/>
  <c r="D7905" i="1"/>
  <c r="C7906" i="1"/>
  <c r="B7907" i="1"/>
  <c r="J7907" i="1"/>
  <c r="I7908" i="1"/>
  <c r="H7909" i="1"/>
  <c r="G7910" i="1"/>
  <c r="F7911" i="1"/>
  <c r="E7912" i="1"/>
  <c r="D7913" i="1"/>
  <c r="C7914" i="1"/>
  <c r="B7915" i="1"/>
  <c r="J7915" i="1"/>
  <c r="I7916" i="1"/>
  <c r="H7917" i="1"/>
  <c r="G7918" i="1"/>
  <c r="F7919" i="1"/>
  <c r="E7920" i="1"/>
  <c r="D7921" i="1"/>
  <c r="C7922" i="1"/>
  <c r="B7923" i="1"/>
  <c r="J7923" i="1"/>
  <c r="I7924" i="1"/>
  <c r="H7925" i="1"/>
  <c r="G7926" i="1"/>
  <c r="F7927" i="1"/>
  <c r="E7928" i="1"/>
  <c r="D7929" i="1"/>
  <c r="C7930" i="1"/>
  <c r="B7931" i="1"/>
  <c r="J7931" i="1"/>
  <c r="I7932" i="1"/>
  <c r="H7933" i="1"/>
  <c r="G7934" i="1"/>
  <c r="F7935" i="1"/>
  <c r="E7936" i="1"/>
  <c r="D7937" i="1"/>
  <c r="C7938" i="1"/>
  <c r="B7939" i="1"/>
  <c r="J7939" i="1"/>
  <c r="I7940" i="1"/>
  <c r="H7941" i="1"/>
  <c r="G7942" i="1"/>
  <c r="F7943" i="1"/>
  <c r="E7944" i="1"/>
  <c r="D7945" i="1"/>
  <c r="C7946" i="1"/>
  <c r="B7947" i="1"/>
  <c r="J7947" i="1"/>
  <c r="I7948" i="1"/>
  <c r="H7949" i="1"/>
  <c r="G7950" i="1"/>
  <c r="F7951" i="1"/>
  <c r="E7952" i="1"/>
  <c r="D7953" i="1"/>
  <c r="C7954" i="1"/>
  <c r="B7955" i="1"/>
  <c r="J7955" i="1"/>
  <c r="I7956" i="1"/>
  <c r="H7957" i="1"/>
  <c r="G7958" i="1"/>
  <c r="F7959" i="1"/>
  <c r="E7960" i="1"/>
  <c r="D7961" i="1"/>
  <c r="C7962" i="1"/>
  <c r="B7963" i="1"/>
  <c r="J7963" i="1"/>
  <c r="I7964" i="1"/>
  <c r="H7965" i="1"/>
  <c r="G7966" i="1"/>
  <c r="F7967" i="1"/>
  <c r="E7968" i="1"/>
  <c r="D7969" i="1"/>
  <c r="C7970" i="1"/>
  <c r="B7971" i="1"/>
  <c r="J7971" i="1"/>
  <c r="I7972" i="1"/>
  <c r="H7973" i="1"/>
  <c r="G7974" i="1"/>
  <c r="F7975" i="1"/>
  <c r="E7976" i="1"/>
  <c r="D7977" i="1"/>
  <c r="C7978" i="1"/>
  <c r="B7979" i="1"/>
  <c r="J7979" i="1"/>
  <c r="I7980" i="1"/>
  <c r="H7981" i="1"/>
  <c r="G7982" i="1"/>
  <c r="F7983" i="1"/>
  <c r="E7984" i="1"/>
  <c r="D7985" i="1"/>
  <c r="C7986" i="1"/>
  <c r="B7987" i="1"/>
  <c r="J7987" i="1"/>
  <c r="I7988" i="1"/>
  <c r="H7989" i="1"/>
  <c r="G7990" i="1"/>
  <c r="F7991" i="1"/>
  <c r="E7992" i="1"/>
  <c r="D7993" i="1"/>
  <c r="C7994" i="1"/>
  <c r="B7995" i="1"/>
  <c r="J7995" i="1"/>
  <c r="I7996" i="1"/>
  <c r="H7997" i="1"/>
  <c r="G7998" i="1"/>
  <c r="F7999" i="1"/>
  <c r="E8000" i="1"/>
  <c r="D8001" i="1"/>
  <c r="C8002" i="1"/>
  <c r="B8003" i="1"/>
  <c r="J8003" i="1"/>
  <c r="I8004" i="1"/>
  <c r="H8005" i="1"/>
  <c r="G8006" i="1"/>
  <c r="F8007" i="1"/>
  <c r="E8008" i="1"/>
  <c r="D8009" i="1"/>
  <c r="C8010" i="1"/>
  <c r="B8011" i="1"/>
  <c r="J8011" i="1"/>
  <c r="I8012" i="1"/>
  <c r="H8013" i="1"/>
  <c r="G8014" i="1"/>
  <c r="F8015" i="1"/>
  <c r="E8016" i="1"/>
  <c r="D8017" i="1"/>
  <c r="C8018" i="1"/>
  <c r="B8019" i="1"/>
  <c r="J8019" i="1"/>
  <c r="I8020" i="1"/>
  <c r="H8021" i="1"/>
  <c r="G8022" i="1"/>
  <c r="F8023" i="1"/>
  <c r="E8024" i="1"/>
  <c r="D8025" i="1"/>
  <c r="C8026" i="1"/>
  <c r="B8027" i="1"/>
  <c r="J8027" i="1"/>
  <c r="I8028" i="1"/>
  <c r="H8029" i="1"/>
  <c r="G8030" i="1"/>
  <c r="F8031" i="1"/>
  <c r="E8032" i="1"/>
  <c r="D8033" i="1"/>
  <c r="C8034" i="1"/>
  <c r="B8035" i="1"/>
  <c r="J8035" i="1"/>
  <c r="I8036" i="1"/>
  <c r="H8037" i="1"/>
  <c r="G8038" i="1"/>
  <c r="E8039" i="1"/>
  <c r="I8039" i="1"/>
  <c r="D8040" i="1"/>
  <c r="H8040" i="1"/>
  <c r="C8041" i="1"/>
  <c r="G8041" i="1"/>
  <c r="B8042" i="1"/>
  <c r="F8042" i="1"/>
  <c r="J8042" i="1"/>
  <c r="E8043" i="1"/>
  <c r="I8043" i="1"/>
  <c r="D8044" i="1"/>
  <c r="H8044" i="1"/>
  <c r="C8045" i="1"/>
  <c r="G8045" i="1"/>
  <c r="B8046" i="1"/>
  <c r="F8046" i="1"/>
  <c r="J8046" i="1"/>
  <c r="E8047" i="1"/>
  <c r="I8047" i="1"/>
  <c r="D8048" i="1"/>
  <c r="H8048" i="1"/>
  <c r="C8049" i="1"/>
  <c r="G8049" i="1"/>
  <c r="B8050" i="1"/>
  <c r="F8050" i="1"/>
  <c r="J8050" i="1"/>
  <c r="E8051" i="1"/>
  <c r="I8051" i="1"/>
  <c r="D8052" i="1"/>
  <c r="H8052" i="1"/>
  <c r="C8053" i="1"/>
  <c r="G8053" i="1"/>
  <c r="B8054" i="1"/>
  <c r="F8054" i="1"/>
  <c r="J8054" i="1"/>
  <c r="E8055" i="1"/>
  <c r="I8055" i="1"/>
  <c r="D8056" i="1"/>
  <c r="H8056" i="1"/>
  <c r="C8057" i="1"/>
  <c r="G8057" i="1"/>
  <c r="B8058" i="1"/>
  <c r="F8058" i="1"/>
  <c r="J8058" i="1"/>
  <c r="E8059" i="1"/>
  <c r="I8059" i="1"/>
  <c r="D8060" i="1"/>
  <c r="H8060" i="1"/>
  <c r="C8061" i="1"/>
  <c r="G8061" i="1"/>
  <c r="B8062" i="1"/>
  <c r="F8062" i="1"/>
  <c r="J8062" i="1"/>
  <c r="E8063" i="1"/>
  <c r="I8063" i="1"/>
  <c r="D8064" i="1"/>
  <c r="H8064" i="1"/>
  <c r="C8065" i="1"/>
  <c r="G8065" i="1"/>
  <c r="B8066" i="1"/>
  <c r="F8066" i="1"/>
  <c r="J8066" i="1"/>
  <c r="E8067" i="1"/>
  <c r="I8067" i="1"/>
  <c r="D8068" i="1"/>
  <c r="H8068" i="1"/>
  <c r="C8069" i="1"/>
  <c r="G8069" i="1"/>
  <c r="B8070" i="1"/>
  <c r="F8070" i="1"/>
  <c r="J8070" i="1"/>
  <c r="E8071" i="1"/>
  <c r="I8071" i="1"/>
  <c r="D8072" i="1"/>
  <c r="H8072" i="1"/>
  <c r="C8073" i="1"/>
  <c r="G8073" i="1"/>
  <c r="B8074" i="1"/>
  <c r="F8074" i="1"/>
  <c r="J8074" i="1"/>
  <c r="E8075" i="1"/>
  <c r="I8075" i="1"/>
  <c r="D8076" i="1"/>
  <c r="H8076" i="1"/>
  <c r="C8077" i="1"/>
  <c r="G8077" i="1"/>
  <c r="B8078" i="1"/>
  <c r="F8078" i="1"/>
  <c r="J8078" i="1"/>
  <c r="E8079" i="1"/>
  <c r="I8079" i="1"/>
  <c r="D8080" i="1"/>
  <c r="H8080" i="1"/>
  <c r="C8081" i="1"/>
  <c r="G8081" i="1"/>
  <c r="B8082" i="1"/>
  <c r="F8082" i="1"/>
  <c r="J8082" i="1"/>
  <c r="E8083" i="1"/>
  <c r="I8083" i="1"/>
  <c r="D8084" i="1"/>
  <c r="H8084" i="1"/>
  <c r="C8085" i="1"/>
  <c r="G8085" i="1"/>
  <c r="B8086" i="1"/>
  <c r="F8086" i="1"/>
  <c r="J8086" i="1"/>
  <c r="E8087" i="1"/>
  <c r="I8087" i="1"/>
  <c r="D8088" i="1"/>
  <c r="H8088" i="1"/>
  <c r="C8089" i="1"/>
  <c r="G8089" i="1"/>
  <c r="B8090" i="1"/>
  <c r="F8090" i="1"/>
  <c r="J8090" i="1"/>
  <c r="E8091" i="1"/>
  <c r="I8091" i="1"/>
  <c r="D8092" i="1"/>
  <c r="H8092" i="1"/>
  <c r="C8093" i="1"/>
  <c r="G8093" i="1"/>
  <c r="B8094" i="1"/>
  <c r="F8094" i="1"/>
  <c r="J8094" i="1"/>
  <c r="E8095" i="1"/>
  <c r="I8095" i="1"/>
  <c r="D8096" i="1"/>
  <c r="H8096" i="1"/>
  <c r="C8097" i="1"/>
  <c r="G8097" i="1"/>
  <c r="B8098" i="1"/>
  <c r="F8098" i="1"/>
  <c r="J8098" i="1"/>
  <c r="E8099" i="1"/>
  <c r="I8099" i="1"/>
  <c r="D8100" i="1"/>
  <c r="H8100" i="1"/>
  <c r="C8101" i="1"/>
  <c r="G8101" i="1"/>
  <c r="B8102" i="1"/>
  <c r="F8102" i="1"/>
  <c r="J8102" i="1"/>
  <c r="E8103" i="1"/>
  <c r="I8103" i="1"/>
  <c r="D8104" i="1"/>
  <c r="H8104" i="1"/>
  <c r="C8105" i="1"/>
  <c r="G8105" i="1"/>
  <c r="B8106" i="1"/>
  <c r="F8106" i="1"/>
  <c r="J8106" i="1"/>
  <c r="E8107" i="1"/>
  <c r="I8107" i="1"/>
  <c r="D8108" i="1"/>
  <c r="H8108" i="1"/>
  <c r="C8109" i="1"/>
  <c r="G8109" i="1"/>
  <c r="B8110" i="1"/>
  <c r="F8110" i="1"/>
  <c r="J8110" i="1"/>
  <c r="E8111" i="1"/>
  <c r="I8111" i="1"/>
  <c r="D8112" i="1"/>
  <c r="H8112" i="1"/>
  <c r="C8113" i="1"/>
  <c r="G8113" i="1"/>
  <c r="B8114" i="1"/>
  <c r="F8114" i="1"/>
  <c r="J8114" i="1"/>
  <c r="E8115" i="1"/>
  <c r="I8115" i="1"/>
  <c r="D8116" i="1"/>
  <c r="H8116" i="1"/>
  <c r="C8117" i="1"/>
  <c r="G8117" i="1"/>
  <c r="B8118" i="1"/>
  <c r="F8118" i="1"/>
  <c r="J8118" i="1"/>
  <c r="E8119" i="1"/>
  <c r="I8119" i="1"/>
  <c r="D8120" i="1"/>
  <c r="H8120" i="1"/>
  <c r="C8121" i="1"/>
  <c r="G8121" i="1"/>
  <c r="B8122" i="1"/>
  <c r="F8122" i="1"/>
  <c r="J8122" i="1"/>
  <c r="E8123" i="1"/>
  <c r="I8123" i="1"/>
  <c r="D8124" i="1"/>
  <c r="H8124" i="1"/>
  <c r="C8125" i="1"/>
  <c r="G8125" i="1"/>
  <c r="B8126" i="1"/>
  <c r="F8126" i="1"/>
  <c r="J8126" i="1"/>
  <c r="E8127" i="1"/>
  <c r="I8127" i="1"/>
  <c r="D8128" i="1"/>
  <c r="H8128" i="1"/>
  <c r="C8129" i="1"/>
  <c r="G8129" i="1"/>
  <c r="B8130" i="1"/>
  <c r="F8130" i="1"/>
  <c r="J8130" i="1"/>
  <c r="E8131" i="1"/>
  <c r="I8131" i="1"/>
  <c r="D8132" i="1"/>
  <c r="H8132" i="1"/>
  <c r="C8133" i="1"/>
  <c r="G8133" i="1"/>
  <c r="B8134" i="1"/>
  <c r="F8134" i="1"/>
  <c r="J8134" i="1"/>
  <c r="E8135" i="1"/>
  <c r="I8135" i="1"/>
  <c r="D8136" i="1"/>
  <c r="H8136" i="1"/>
  <c r="C8137" i="1"/>
  <c r="G8137" i="1"/>
  <c r="B8138" i="1"/>
  <c r="F8138" i="1"/>
  <c r="J8138" i="1"/>
  <c r="E8139" i="1"/>
  <c r="I8139" i="1"/>
  <c r="D8140" i="1"/>
  <c r="H8140" i="1"/>
  <c r="C8141" i="1"/>
  <c r="G8141" i="1"/>
  <c r="B8142" i="1"/>
  <c r="F8142" i="1"/>
  <c r="J8142" i="1"/>
  <c r="E8143" i="1"/>
  <c r="I8143" i="1"/>
  <c r="D8144" i="1"/>
  <c r="H8144" i="1"/>
  <c r="C8145" i="1"/>
  <c r="G8145" i="1"/>
  <c r="B8146" i="1"/>
  <c r="F8146" i="1"/>
  <c r="J8146" i="1"/>
  <c r="E8147" i="1"/>
  <c r="I8147" i="1"/>
  <c r="D8148" i="1"/>
  <c r="H8148" i="1"/>
  <c r="C8149" i="1"/>
  <c r="G8149" i="1"/>
  <c r="B8150" i="1"/>
  <c r="F8150" i="1"/>
  <c r="J8150" i="1"/>
  <c r="E8151" i="1"/>
  <c r="I8151" i="1"/>
  <c r="D8152" i="1"/>
  <c r="H8152" i="1"/>
  <c r="C8153" i="1"/>
  <c r="G8153" i="1"/>
  <c r="B8154" i="1"/>
  <c r="F8154" i="1"/>
  <c r="J8154" i="1"/>
  <c r="E8155" i="1"/>
  <c r="I8155" i="1"/>
  <c r="D8156" i="1"/>
  <c r="H8156" i="1"/>
  <c r="C8157" i="1"/>
  <c r="G8157" i="1"/>
  <c r="B8158" i="1"/>
  <c r="F8158" i="1"/>
  <c r="J8158" i="1"/>
  <c r="E8159" i="1"/>
  <c r="I8159" i="1"/>
  <c r="D8160" i="1"/>
  <c r="H8160" i="1"/>
  <c r="C8161" i="1"/>
  <c r="G8161" i="1"/>
  <c r="B8162" i="1"/>
  <c r="F8162" i="1"/>
  <c r="J8162" i="1"/>
  <c r="E8163" i="1"/>
  <c r="I8163" i="1"/>
  <c r="D8164" i="1"/>
  <c r="H8164" i="1"/>
  <c r="C8165" i="1"/>
  <c r="G8165" i="1"/>
  <c r="B8166" i="1"/>
  <c r="F8166" i="1"/>
  <c r="J8166" i="1"/>
  <c r="E8167" i="1"/>
  <c r="I8167" i="1"/>
  <c r="D8168" i="1"/>
  <c r="H8168" i="1"/>
  <c r="C8169" i="1"/>
  <c r="G8169" i="1"/>
  <c r="B8170" i="1"/>
  <c r="F8170" i="1"/>
  <c r="J8170" i="1"/>
  <c r="E8171" i="1"/>
  <c r="I8171" i="1"/>
  <c r="D8172" i="1"/>
  <c r="H8172" i="1"/>
  <c r="C8173" i="1"/>
  <c r="G8173" i="1"/>
  <c r="B8174" i="1"/>
  <c r="F8174" i="1"/>
  <c r="J8174" i="1"/>
  <c r="E8175" i="1"/>
  <c r="I8175" i="1"/>
  <c r="D8176" i="1"/>
  <c r="H8176" i="1"/>
  <c r="C8177" i="1"/>
  <c r="G8177" i="1"/>
  <c r="B8178" i="1"/>
  <c r="F8178" i="1"/>
  <c r="J8178" i="1"/>
  <c r="E8179" i="1"/>
  <c r="I8179" i="1"/>
  <c r="D8180" i="1"/>
  <c r="H8180" i="1"/>
  <c r="C8181" i="1"/>
  <c r="G8181" i="1"/>
  <c r="B8182" i="1"/>
  <c r="F8182" i="1"/>
  <c r="J8182" i="1"/>
  <c r="E8183" i="1"/>
  <c r="I8183" i="1"/>
  <c r="D8184" i="1"/>
  <c r="H8184" i="1"/>
  <c r="C8185" i="1"/>
  <c r="G8185" i="1"/>
  <c r="B8186" i="1"/>
  <c r="F8186" i="1"/>
  <c r="J8186" i="1"/>
  <c r="E8187" i="1"/>
  <c r="I8187" i="1"/>
  <c r="D8188" i="1"/>
  <c r="H8188" i="1"/>
  <c r="C8189" i="1"/>
  <c r="G8189" i="1"/>
  <c r="B8190" i="1"/>
  <c r="F8190" i="1"/>
  <c r="J8190" i="1"/>
  <c r="E8191" i="1"/>
  <c r="I8191" i="1"/>
  <c r="D8192" i="1"/>
  <c r="H8192" i="1"/>
  <c r="C8193" i="1"/>
  <c r="G8193" i="1"/>
  <c r="B8194" i="1"/>
  <c r="F8194" i="1"/>
  <c r="J8194" i="1"/>
  <c r="E8195" i="1"/>
  <c r="I8195" i="1"/>
  <c r="D8196" i="1"/>
  <c r="H8196" i="1"/>
  <c r="C8197" i="1"/>
  <c r="G8197" i="1"/>
  <c r="B8198" i="1"/>
  <c r="F8198" i="1"/>
  <c r="J8198" i="1"/>
  <c r="E8199" i="1"/>
  <c r="I8199" i="1"/>
  <c r="D8200" i="1"/>
  <c r="H8200" i="1"/>
  <c r="C8201" i="1"/>
  <c r="G8201" i="1"/>
  <c r="B8202" i="1"/>
  <c r="F8202" i="1"/>
  <c r="J8202" i="1"/>
  <c r="E8203" i="1"/>
  <c r="I8203" i="1"/>
  <c r="D8204" i="1"/>
  <c r="H8204" i="1"/>
  <c r="C8205" i="1"/>
  <c r="G8205" i="1"/>
  <c r="B8206" i="1"/>
  <c r="F8206" i="1"/>
  <c r="J8206" i="1"/>
  <c r="E8207" i="1"/>
  <c r="I8207" i="1"/>
  <c r="D8208" i="1"/>
  <c r="H8208" i="1"/>
  <c r="C8209" i="1"/>
  <c r="G8209" i="1"/>
  <c r="B8210" i="1"/>
  <c r="F8210" i="1"/>
  <c r="J8210" i="1"/>
  <c r="E8211" i="1"/>
  <c r="I8211" i="1"/>
  <c r="D8212" i="1"/>
  <c r="H8212" i="1"/>
  <c r="C8213" i="1"/>
  <c r="G8213" i="1"/>
  <c r="B8214" i="1"/>
  <c r="F8214" i="1"/>
  <c r="J8214" i="1"/>
  <c r="E8215" i="1"/>
  <c r="I8215" i="1"/>
  <c r="D8216" i="1"/>
  <c r="H8216" i="1"/>
  <c r="C8217" i="1"/>
  <c r="G8217" i="1"/>
  <c r="B8218" i="1"/>
  <c r="F8218" i="1"/>
  <c r="J8218" i="1"/>
  <c r="E8219" i="1"/>
  <c r="I8219" i="1"/>
  <c r="D8220" i="1"/>
  <c r="H8220" i="1"/>
  <c r="C8221" i="1"/>
  <c r="G8221" i="1"/>
  <c r="B8222" i="1"/>
  <c r="F8222" i="1"/>
  <c r="J8222" i="1"/>
  <c r="E8223" i="1"/>
  <c r="I8223" i="1"/>
  <c r="D8224" i="1"/>
  <c r="H8224" i="1"/>
  <c r="C8225" i="1"/>
  <c r="G8225" i="1"/>
  <c r="B8226" i="1"/>
  <c r="F8226" i="1"/>
  <c r="J8226" i="1"/>
  <c r="E8227" i="1"/>
  <c r="I8227" i="1"/>
  <c r="D8228" i="1"/>
  <c r="H8228" i="1"/>
  <c r="C8229" i="1"/>
  <c r="G8229" i="1"/>
  <c r="B8230" i="1"/>
  <c r="F8230" i="1"/>
  <c r="J8230" i="1"/>
  <c r="E8231" i="1"/>
  <c r="I8231" i="1"/>
  <c r="D8232" i="1"/>
  <c r="H8232" i="1"/>
  <c r="C8233" i="1"/>
  <c r="G8233" i="1"/>
  <c r="B8234" i="1"/>
  <c r="F8234" i="1"/>
  <c r="J8234" i="1"/>
  <c r="E8235" i="1"/>
  <c r="I8235" i="1"/>
  <c r="D8236" i="1"/>
  <c r="H8236" i="1"/>
  <c r="C8237" i="1"/>
  <c r="G8237" i="1"/>
  <c r="B8238" i="1"/>
  <c r="F8238" i="1"/>
  <c r="J8238" i="1"/>
  <c r="E8239" i="1"/>
  <c r="I8239" i="1"/>
  <c r="D8240" i="1"/>
  <c r="H8240" i="1"/>
  <c r="C8241" i="1"/>
  <c r="G8241" i="1"/>
  <c r="B8242" i="1"/>
  <c r="F8242" i="1"/>
  <c r="J8242" i="1"/>
  <c r="E8243" i="1"/>
  <c r="I8243" i="1"/>
  <c r="D8244" i="1"/>
  <c r="H8244" i="1"/>
  <c r="C8245" i="1"/>
  <c r="G8245" i="1"/>
  <c r="B8246" i="1"/>
  <c r="F8246" i="1"/>
  <c r="J8246" i="1"/>
  <c r="E8247" i="1"/>
  <c r="I8247" i="1"/>
  <c r="D8248" i="1"/>
  <c r="H8248" i="1"/>
  <c r="C8249" i="1"/>
  <c r="G8249" i="1"/>
  <c r="B8250" i="1"/>
  <c r="F8250" i="1"/>
  <c r="J8250" i="1"/>
  <c r="E8251" i="1"/>
  <c r="I8251" i="1"/>
  <c r="D8252" i="1"/>
  <c r="H8252" i="1"/>
  <c r="C8253" i="1"/>
  <c r="G8253" i="1"/>
  <c r="B8254" i="1"/>
  <c r="F8254" i="1"/>
  <c r="J8254" i="1"/>
  <c r="E8255" i="1"/>
  <c r="I8255" i="1"/>
  <c r="D8256" i="1"/>
  <c r="H8256" i="1"/>
  <c r="C8257" i="1"/>
  <c r="G8257" i="1"/>
  <c r="B8258" i="1"/>
  <c r="F8258" i="1"/>
  <c r="J8258" i="1"/>
  <c r="E8259" i="1"/>
  <c r="I8259" i="1"/>
  <c r="D8260" i="1"/>
  <c r="H8260" i="1"/>
  <c r="C8261" i="1"/>
  <c r="G8261" i="1"/>
  <c r="B8262" i="1"/>
  <c r="F8262" i="1"/>
  <c r="J8262" i="1"/>
  <c r="E8263" i="1"/>
  <c r="I8263" i="1"/>
  <c r="D8264" i="1"/>
  <c r="H8264" i="1"/>
  <c r="C8265" i="1"/>
  <c r="G8265" i="1"/>
  <c r="B8266" i="1"/>
  <c r="F8266" i="1"/>
  <c r="J8266" i="1"/>
  <c r="E8267" i="1"/>
  <c r="I8267" i="1"/>
  <c r="D8268" i="1"/>
  <c r="H8268" i="1"/>
  <c r="C8269" i="1"/>
  <c r="G8269" i="1"/>
  <c r="B8270" i="1"/>
  <c r="F8270" i="1"/>
  <c r="J8270" i="1"/>
  <c r="E8271" i="1"/>
  <c r="I8271" i="1"/>
  <c r="D8272" i="1"/>
  <c r="H8272" i="1"/>
  <c r="C8273" i="1"/>
  <c r="G8273" i="1"/>
  <c r="B8274" i="1"/>
  <c r="F8274" i="1"/>
  <c r="J8274" i="1"/>
  <c r="E8275" i="1"/>
  <c r="I8275" i="1"/>
  <c r="D8276" i="1"/>
  <c r="H8276" i="1"/>
  <c r="C8277" i="1"/>
  <c r="G8277" i="1"/>
  <c r="B8278" i="1"/>
  <c r="F8278" i="1"/>
  <c r="J8278" i="1"/>
  <c r="E8279" i="1"/>
  <c r="I8279" i="1"/>
  <c r="D8280" i="1"/>
  <c r="H8280" i="1"/>
  <c r="C8281" i="1"/>
  <c r="G8281" i="1"/>
  <c r="B8282" i="1"/>
  <c r="F8282" i="1"/>
  <c r="J8282" i="1"/>
  <c r="E8283" i="1"/>
  <c r="I8283" i="1"/>
  <c r="D8284" i="1"/>
  <c r="H8284" i="1"/>
  <c r="C8285" i="1"/>
  <c r="G8285" i="1"/>
  <c r="B8286" i="1"/>
  <c r="F8286" i="1"/>
  <c r="J8286" i="1"/>
  <c r="E8287" i="1"/>
  <c r="I8287" i="1"/>
  <c r="D8288" i="1"/>
  <c r="H8288" i="1"/>
  <c r="C8289" i="1"/>
  <c r="G8289" i="1"/>
  <c r="B8290" i="1"/>
  <c r="F8290" i="1"/>
  <c r="J8290" i="1"/>
  <c r="E8291" i="1"/>
  <c r="I8291" i="1"/>
  <c r="D8292" i="1"/>
  <c r="H8292" i="1"/>
  <c r="C8293" i="1"/>
  <c r="G8293" i="1"/>
  <c r="B8294" i="1"/>
  <c r="F8294" i="1"/>
  <c r="J8294" i="1"/>
  <c r="E8295" i="1"/>
  <c r="I8295" i="1"/>
  <c r="D8296" i="1"/>
  <c r="H8296" i="1"/>
  <c r="C8297" i="1"/>
  <c r="G8297" i="1"/>
  <c r="B8298" i="1"/>
  <c r="F8298" i="1"/>
  <c r="J8298" i="1"/>
  <c r="E8299" i="1"/>
  <c r="I8299" i="1"/>
  <c r="D8300" i="1"/>
  <c r="H8300" i="1"/>
  <c r="C8301" i="1"/>
  <c r="G8301" i="1"/>
  <c r="B8302" i="1"/>
  <c r="F8302" i="1"/>
  <c r="J8302" i="1"/>
  <c r="E8303" i="1"/>
  <c r="I8303" i="1"/>
  <c r="D8304" i="1"/>
  <c r="H8304" i="1"/>
  <c r="C8305" i="1"/>
  <c r="G8305" i="1"/>
  <c r="B8306" i="1"/>
  <c r="F8306" i="1"/>
  <c r="J8306" i="1"/>
  <c r="E8307" i="1"/>
  <c r="I8307" i="1"/>
  <c r="D8308" i="1"/>
  <c r="H8308" i="1"/>
  <c r="C8309" i="1"/>
  <c r="G8309" i="1"/>
  <c r="B8310" i="1"/>
  <c r="F8310" i="1"/>
  <c r="J8310" i="1"/>
  <c r="E8311" i="1"/>
  <c r="I8311" i="1"/>
  <c r="D8312" i="1"/>
  <c r="H8312" i="1"/>
  <c r="C8313" i="1"/>
  <c r="G8313" i="1"/>
  <c r="B8314" i="1"/>
  <c r="F8314" i="1"/>
  <c r="J8314" i="1"/>
  <c r="E8315" i="1"/>
  <c r="I8315" i="1"/>
  <c r="D8316" i="1"/>
  <c r="H8316" i="1"/>
  <c r="C8317" i="1"/>
  <c r="G8317" i="1"/>
  <c r="B8318" i="1"/>
  <c r="F8318" i="1"/>
  <c r="J8318" i="1"/>
  <c r="E8319" i="1"/>
  <c r="I8319" i="1"/>
  <c r="D8320" i="1"/>
  <c r="H8320" i="1"/>
  <c r="C8321" i="1"/>
  <c r="G8321" i="1"/>
  <c r="B8322" i="1"/>
  <c r="F8322" i="1"/>
  <c r="J8322" i="1"/>
  <c r="E8323" i="1"/>
  <c r="I8323" i="1"/>
  <c r="D8324" i="1"/>
  <c r="H8324" i="1"/>
  <c r="C8325" i="1"/>
  <c r="G8325" i="1"/>
  <c r="B8326" i="1"/>
  <c r="F8326" i="1"/>
  <c r="J8326" i="1"/>
  <c r="E8327" i="1"/>
  <c r="I8327" i="1"/>
  <c r="D8328" i="1"/>
  <c r="H8328" i="1"/>
  <c r="C8329" i="1"/>
  <c r="G8329" i="1"/>
  <c r="B8330" i="1"/>
  <c r="F8330" i="1"/>
  <c r="J8330" i="1"/>
  <c r="E8331" i="1"/>
  <c r="I8331" i="1"/>
  <c r="D8332" i="1"/>
  <c r="H8332" i="1"/>
  <c r="C8333" i="1"/>
  <c r="G8333" i="1"/>
  <c r="B8334" i="1"/>
  <c r="F8334" i="1"/>
  <c r="J8334" i="1"/>
  <c r="E8335" i="1"/>
  <c r="I8335" i="1"/>
  <c r="D8336" i="1"/>
  <c r="H8336" i="1"/>
  <c r="C8337" i="1"/>
  <c r="G8337" i="1"/>
  <c r="B8338" i="1"/>
  <c r="F8338" i="1"/>
  <c r="J8338" i="1"/>
  <c r="E8339" i="1"/>
  <c r="I8339" i="1"/>
  <c r="D8340" i="1"/>
  <c r="H8340" i="1"/>
  <c r="C8341" i="1"/>
  <c r="G8341" i="1"/>
  <c r="B8342" i="1"/>
  <c r="F8342" i="1"/>
  <c r="J8342" i="1"/>
  <c r="E8343" i="1"/>
  <c r="I8343" i="1"/>
  <c r="D8344" i="1"/>
  <c r="H8344" i="1"/>
  <c r="C8345" i="1"/>
  <c r="G8345" i="1"/>
  <c r="B8346" i="1"/>
  <c r="F8346" i="1"/>
  <c r="J8346" i="1"/>
  <c r="E8347" i="1"/>
  <c r="I8347" i="1"/>
  <c r="D8348" i="1"/>
  <c r="H8348" i="1"/>
  <c r="C8349" i="1"/>
  <c r="G8349" i="1"/>
  <c r="B8350" i="1"/>
  <c r="F8350" i="1"/>
  <c r="J8350" i="1"/>
  <c r="E8351" i="1"/>
  <c r="I8351" i="1"/>
  <c r="D8352" i="1"/>
  <c r="H8352" i="1"/>
  <c r="C8353" i="1"/>
  <c r="G8353" i="1"/>
  <c r="B8354" i="1"/>
  <c r="F8354" i="1"/>
  <c r="J8354" i="1"/>
  <c r="E8355" i="1"/>
  <c r="I8355" i="1"/>
  <c r="D8356" i="1"/>
  <c r="H8356" i="1"/>
  <c r="C8357" i="1"/>
  <c r="G8357" i="1"/>
  <c r="B8358" i="1"/>
  <c r="F8358" i="1"/>
  <c r="J8358" i="1"/>
  <c r="E8359" i="1"/>
  <c r="I8359" i="1"/>
  <c r="D8360" i="1"/>
  <c r="H8360" i="1"/>
  <c r="C8361" i="1"/>
  <c r="G8361" i="1"/>
  <c r="B8362" i="1"/>
  <c r="F8362" i="1"/>
  <c r="J8362" i="1"/>
  <c r="E8363" i="1"/>
  <c r="I8363" i="1"/>
  <c r="D8364" i="1"/>
  <c r="H8364" i="1"/>
  <c r="C8365" i="1"/>
  <c r="G8365" i="1"/>
  <c r="B8366" i="1"/>
  <c r="F8366" i="1"/>
  <c r="J8366" i="1"/>
  <c r="E8367" i="1"/>
  <c r="I8367" i="1"/>
  <c r="D8368" i="1"/>
  <c r="H8368" i="1"/>
  <c r="C8369" i="1"/>
  <c r="G8369" i="1"/>
  <c r="B8370" i="1"/>
  <c r="F8370" i="1"/>
  <c r="J8370" i="1"/>
  <c r="E8371" i="1"/>
  <c r="I8371" i="1"/>
  <c r="D8372" i="1"/>
  <c r="H8372" i="1"/>
  <c r="C8373" i="1"/>
  <c r="G8373" i="1"/>
  <c r="B8374" i="1"/>
  <c r="F8374" i="1"/>
  <c r="J8374" i="1"/>
  <c r="E8375" i="1"/>
  <c r="I8375" i="1"/>
  <c r="D8376" i="1"/>
  <c r="H8376" i="1"/>
  <c r="C8377" i="1"/>
  <c r="G8377" i="1"/>
  <c r="B8378" i="1"/>
  <c r="F8378" i="1"/>
  <c r="J8378" i="1"/>
  <c r="E8379" i="1"/>
  <c r="I8379" i="1"/>
  <c r="D8380" i="1"/>
  <c r="H8380" i="1"/>
  <c r="C8381" i="1"/>
  <c r="G8381" i="1"/>
  <c r="B8382" i="1"/>
  <c r="F8382" i="1"/>
  <c r="J8382" i="1"/>
  <c r="E8383" i="1"/>
  <c r="I8383" i="1"/>
  <c r="D8384" i="1"/>
  <c r="H8384" i="1"/>
  <c r="C8385" i="1"/>
  <c r="G8385" i="1"/>
  <c r="B8386" i="1"/>
  <c r="F8386" i="1"/>
  <c r="J8386" i="1"/>
  <c r="E8387" i="1"/>
  <c r="I8387" i="1"/>
  <c r="D8388" i="1"/>
  <c r="H8388" i="1"/>
  <c r="C8389" i="1"/>
  <c r="G8389" i="1"/>
  <c r="B8390" i="1"/>
  <c r="F8390" i="1"/>
  <c r="J8390" i="1"/>
  <c r="E8391" i="1"/>
  <c r="I8391" i="1"/>
  <c r="D8392" i="1"/>
  <c r="H8392" i="1"/>
  <c r="C8393" i="1"/>
  <c r="G8393" i="1"/>
  <c r="B8394" i="1"/>
  <c r="F8394" i="1"/>
  <c r="J8394" i="1"/>
  <c r="E8395" i="1"/>
  <c r="I8395" i="1"/>
  <c r="D8396" i="1"/>
  <c r="H8396" i="1"/>
  <c r="C8397" i="1"/>
  <c r="G8397" i="1"/>
  <c r="B8398" i="1"/>
  <c r="F8398" i="1"/>
  <c r="J8398" i="1"/>
  <c r="E8399" i="1"/>
  <c r="I8399" i="1"/>
  <c r="D8400" i="1"/>
  <c r="H8400" i="1"/>
  <c r="C8401" i="1"/>
  <c r="G8401" i="1"/>
  <c r="B8402" i="1"/>
  <c r="F8402" i="1"/>
  <c r="J8402" i="1"/>
  <c r="E8403" i="1"/>
  <c r="I8403" i="1"/>
  <c r="D8404" i="1"/>
  <c r="H8404" i="1"/>
  <c r="C8405" i="1"/>
  <c r="G8405" i="1"/>
  <c r="B8406" i="1"/>
  <c r="F8406" i="1"/>
  <c r="J8406" i="1"/>
  <c r="E8407" i="1"/>
  <c r="I8407" i="1"/>
  <c r="D8408" i="1"/>
  <c r="H8408" i="1"/>
  <c r="C8409" i="1"/>
  <c r="G8409" i="1"/>
  <c r="B8410" i="1"/>
  <c r="F8410" i="1"/>
  <c r="J8410" i="1"/>
  <c r="E8411" i="1"/>
  <c r="I8411" i="1"/>
  <c r="D8412" i="1"/>
  <c r="H8412" i="1"/>
  <c r="C8413" i="1"/>
  <c r="G8413" i="1"/>
  <c r="B8414" i="1"/>
  <c r="F8414" i="1"/>
  <c r="J8414" i="1"/>
  <c r="E8415" i="1"/>
  <c r="I8415" i="1"/>
  <c r="D8416" i="1"/>
  <c r="H8416" i="1"/>
  <c r="C8417" i="1"/>
  <c r="G8417" i="1"/>
  <c r="B8418" i="1"/>
  <c r="F8418" i="1"/>
  <c r="J8418" i="1"/>
  <c r="E8419" i="1"/>
  <c r="I8419" i="1"/>
  <c r="D8420" i="1"/>
  <c r="H8420" i="1"/>
  <c r="C8421" i="1"/>
  <c r="G8421" i="1"/>
  <c r="B8422" i="1"/>
  <c r="F8422" i="1"/>
  <c r="J8422" i="1"/>
  <c r="E8423" i="1"/>
  <c r="I8423" i="1"/>
  <c r="D8424" i="1"/>
  <c r="H8424" i="1"/>
  <c r="C8425" i="1"/>
  <c r="G8425" i="1"/>
  <c r="B8426" i="1"/>
  <c r="F8426" i="1"/>
  <c r="J8426" i="1"/>
  <c r="E8427" i="1"/>
  <c r="I8427" i="1"/>
  <c r="D8428" i="1"/>
  <c r="H8428" i="1"/>
  <c r="C8429" i="1"/>
  <c r="G8429" i="1"/>
  <c r="B8430" i="1"/>
  <c r="F8430" i="1"/>
  <c r="J8430" i="1"/>
  <c r="E8431" i="1"/>
  <c r="I8431" i="1"/>
  <c r="D8432" i="1"/>
  <c r="H8432" i="1"/>
  <c r="C8433" i="1"/>
  <c r="G8433" i="1"/>
  <c r="B8434" i="1"/>
  <c r="F8434" i="1"/>
  <c r="J8434" i="1"/>
  <c r="E8435" i="1"/>
  <c r="I8435" i="1"/>
  <c r="D8436" i="1"/>
  <c r="H8436" i="1"/>
  <c r="C8437" i="1"/>
  <c r="G8437" i="1"/>
  <c r="B8438" i="1"/>
  <c r="F8438" i="1"/>
  <c r="J8438" i="1"/>
  <c r="E8439" i="1"/>
  <c r="I8439" i="1"/>
  <c r="D8440" i="1"/>
  <c r="H8440" i="1"/>
  <c r="C8441" i="1"/>
  <c r="G8441" i="1"/>
  <c r="B8442" i="1"/>
  <c r="F8442" i="1"/>
  <c r="J8442" i="1"/>
  <c r="E8443" i="1"/>
  <c r="I8443" i="1"/>
  <c r="D8444" i="1"/>
  <c r="H8444" i="1"/>
  <c r="C8445" i="1"/>
  <c r="G8445" i="1"/>
  <c r="B8446" i="1"/>
  <c r="F8446" i="1"/>
  <c r="J8446" i="1"/>
  <c r="E8447" i="1"/>
  <c r="I8447" i="1"/>
  <c r="D8448" i="1"/>
  <c r="H8448" i="1"/>
  <c r="C8449" i="1"/>
  <c r="G8449" i="1"/>
  <c r="B8450" i="1"/>
  <c r="F8450" i="1"/>
  <c r="J8450" i="1"/>
  <c r="E8451" i="1"/>
  <c r="I8451" i="1"/>
  <c r="D8452" i="1"/>
  <c r="H8452" i="1"/>
  <c r="C8453" i="1"/>
  <c r="G8453" i="1"/>
  <c r="B8454" i="1"/>
  <c r="F8454" i="1"/>
  <c r="J8454" i="1"/>
  <c r="E8455" i="1"/>
  <c r="I8455" i="1"/>
  <c r="D8456" i="1"/>
  <c r="H8456" i="1"/>
  <c r="C8457" i="1"/>
  <c r="G8457" i="1"/>
  <c r="B8458" i="1"/>
  <c r="F8458" i="1"/>
  <c r="J8458" i="1"/>
  <c r="E8459" i="1"/>
  <c r="I8459" i="1"/>
  <c r="D8460" i="1"/>
  <c r="H8460" i="1"/>
  <c r="C8461" i="1"/>
  <c r="G8461" i="1"/>
  <c r="B8462" i="1"/>
  <c r="F8462" i="1"/>
  <c r="J8462" i="1"/>
  <c r="E8463" i="1"/>
  <c r="I8463" i="1"/>
  <c r="D8464" i="1"/>
  <c r="H8464" i="1"/>
  <c r="C8465" i="1"/>
  <c r="G8465" i="1"/>
  <c r="B8466" i="1"/>
  <c r="F8466" i="1"/>
  <c r="J8466" i="1"/>
  <c r="E8467" i="1"/>
  <c r="I8467" i="1"/>
  <c r="D8468" i="1"/>
  <c r="H8468" i="1"/>
  <c r="C8469" i="1"/>
  <c r="G8469" i="1"/>
  <c r="B8470" i="1"/>
  <c r="F8470" i="1"/>
  <c r="J8470" i="1"/>
  <c r="E8471" i="1"/>
  <c r="I8471" i="1"/>
  <c r="D8472" i="1"/>
  <c r="H8472" i="1"/>
  <c r="C8473" i="1"/>
  <c r="G8473" i="1"/>
  <c r="B8474" i="1"/>
  <c r="F8474" i="1"/>
  <c r="J8474" i="1"/>
  <c r="E8475" i="1"/>
  <c r="I8475" i="1"/>
  <c r="D8476" i="1"/>
  <c r="H8476" i="1"/>
  <c r="C8477" i="1"/>
  <c r="G8477" i="1"/>
  <c r="B8478" i="1"/>
  <c r="F8478" i="1"/>
  <c r="J8478" i="1"/>
  <c r="E8479" i="1"/>
  <c r="I8479" i="1"/>
  <c r="D8480" i="1"/>
  <c r="H8480" i="1"/>
  <c r="C8481" i="1"/>
  <c r="G8481" i="1"/>
  <c r="B8482" i="1"/>
  <c r="F8482" i="1"/>
  <c r="J8482" i="1"/>
  <c r="E8483" i="1"/>
  <c r="I8483" i="1"/>
  <c r="D8484" i="1"/>
  <c r="H8484" i="1"/>
  <c r="C8485" i="1"/>
  <c r="G8485" i="1"/>
  <c r="B8486" i="1"/>
  <c r="F8486" i="1"/>
  <c r="J8486" i="1"/>
  <c r="E8487" i="1"/>
  <c r="I8487" i="1"/>
  <c r="D8488" i="1"/>
  <c r="H8488" i="1"/>
  <c r="C8489" i="1"/>
  <c r="G8489" i="1"/>
  <c r="B8490" i="1"/>
  <c r="F8490" i="1"/>
  <c r="J8490" i="1"/>
  <c r="E8491" i="1"/>
  <c r="I8491" i="1"/>
  <c r="D8492" i="1"/>
  <c r="H8492" i="1"/>
  <c r="C8493" i="1"/>
  <c r="G8493" i="1"/>
  <c r="B8494" i="1"/>
  <c r="F8494" i="1"/>
  <c r="J8494" i="1"/>
  <c r="E8495" i="1"/>
  <c r="I8495" i="1"/>
  <c r="D8496" i="1"/>
  <c r="H8496" i="1"/>
  <c r="C8497" i="1"/>
  <c r="G8497" i="1"/>
  <c r="B8498" i="1"/>
  <c r="F8498" i="1"/>
  <c r="J8498" i="1"/>
  <c r="E8499" i="1"/>
  <c r="I8499" i="1"/>
  <c r="D8500" i="1"/>
  <c r="H8500" i="1"/>
  <c r="C8501" i="1"/>
  <c r="G8501" i="1"/>
  <c r="B8502" i="1"/>
  <c r="F8502" i="1"/>
  <c r="J8502" i="1"/>
  <c r="E8503" i="1"/>
  <c r="I8503" i="1"/>
  <c r="D8504" i="1"/>
  <c r="H8504" i="1"/>
  <c r="C8505" i="1"/>
  <c r="G8505" i="1"/>
  <c r="B8506" i="1"/>
  <c r="F8506" i="1"/>
  <c r="J8506" i="1"/>
  <c r="E8507" i="1"/>
  <c r="I8507" i="1"/>
  <c r="D8508" i="1"/>
  <c r="H8508" i="1"/>
  <c r="C8509" i="1"/>
  <c r="G8509" i="1"/>
  <c r="B8510" i="1"/>
  <c r="F8510" i="1"/>
  <c r="J8510" i="1"/>
  <c r="E8511" i="1"/>
  <c r="I8511" i="1"/>
  <c r="D8512" i="1"/>
  <c r="H8512" i="1"/>
  <c r="C8513" i="1"/>
  <c r="G8513" i="1"/>
  <c r="B8514" i="1"/>
  <c r="F8514" i="1"/>
  <c r="J8514" i="1"/>
  <c r="E8515" i="1"/>
  <c r="I8515" i="1"/>
  <c r="D8516" i="1"/>
  <c r="H8516" i="1"/>
  <c r="C8517" i="1"/>
  <c r="G8517" i="1"/>
  <c r="B8518" i="1"/>
  <c r="F8518" i="1"/>
  <c r="J8518" i="1"/>
  <c r="E8519" i="1"/>
  <c r="I8519" i="1"/>
  <c r="D8520" i="1"/>
  <c r="H8520" i="1"/>
  <c r="C8521" i="1"/>
  <c r="G8521" i="1"/>
  <c r="B8522" i="1"/>
  <c r="F8522" i="1"/>
  <c r="J8522" i="1"/>
  <c r="E8523" i="1"/>
  <c r="I8523" i="1"/>
  <c r="D8524" i="1"/>
  <c r="H8524" i="1"/>
  <c r="C8525" i="1"/>
  <c r="G8525" i="1"/>
  <c r="B8526" i="1"/>
  <c r="F8526" i="1"/>
  <c r="J8526" i="1"/>
  <c r="E8527" i="1"/>
  <c r="I8527" i="1"/>
  <c r="D8528" i="1"/>
  <c r="H8528" i="1"/>
  <c r="C8529" i="1"/>
  <c r="G8529" i="1"/>
  <c r="B8530" i="1"/>
  <c r="F8530" i="1"/>
  <c r="J8530" i="1"/>
  <c r="E8531" i="1"/>
  <c r="I8531" i="1"/>
  <c r="D8532" i="1"/>
  <c r="H8532" i="1"/>
  <c r="C8533" i="1"/>
  <c r="G8533" i="1"/>
  <c r="B8534" i="1"/>
  <c r="F8534" i="1"/>
  <c r="J8534" i="1"/>
  <c r="E8535" i="1"/>
  <c r="I8535" i="1"/>
  <c r="D8536" i="1"/>
  <c r="H8536" i="1"/>
  <c r="C8537" i="1"/>
  <c r="G8537" i="1"/>
  <c r="B8538" i="1"/>
  <c r="F8538" i="1"/>
  <c r="J8538" i="1"/>
  <c r="E8539" i="1"/>
  <c r="I8539" i="1"/>
  <c r="D8540" i="1"/>
  <c r="H8540" i="1"/>
  <c r="C8541" i="1"/>
  <c r="G8541" i="1"/>
  <c r="B8542" i="1"/>
  <c r="F8542" i="1"/>
  <c r="J8542" i="1"/>
  <c r="E8543" i="1"/>
  <c r="I8543" i="1"/>
  <c r="D8544" i="1"/>
  <c r="H8544" i="1"/>
  <c r="C8545" i="1"/>
  <c r="G8545" i="1"/>
  <c r="B8546" i="1"/>
  <c r="F8546" i="1"/>
  <c r="J8546" i="1"/>
  <c r="E8547" i="1"/>
  <c r="I8547" i="1"/>
  <c r="D8548" i="1"/>
  <c r="H8548" i="1"/>
  <c r="C8549" i="1"/>
  <c r="G8549" i="1"/>
  <c r="B8550" i="1"/>
  <c r="F8550" i="1"/>
  <c r="J8550" i="1"/>
  <c r="E8551" i="1"/>
  <c r="I8551" i="1"/>
  <c r="D8552" i="1"/>
  <c r="H8552" i="1"/>
  <c r="C8553" i="1"/>
  <c r="G8553" i="1"/>
  <c r="B8554" i="1"/>
  <c r="F8554" i="1"/>
  <c r="J8554" i="1"/>
  <c r="E8555" i="1"/>
  <c r="I8555" i="1"/>
  <c r="D8556" i="1"/>
  <c r="H8556" i="1"/>
  <c r="C8557" i="1"/>
  <c r="G8557" i="1"/>
  <c r="B8558" i="1"/>
  <c r="F8558" i="1"/>
  <c r="J8558" i="1"/>
  <c r="E8559" i="1"/>
  <c r="I8559" i="1"/>
  <c r="D8560" i="1"/>
  <c r="H8560" i="1"/>
  <c r="C8561" i="1"/>
  <c r="G8561" i="1"/>
  <c r="B8562" i="1"/>
  <c r="F8562" i="1"/>
  <c r="J8562" i="1"/>
  <c r="E8563" i="1"/>
  <c r="I8563" i="1"/>
  <c r="D8564" i="1"/>
  <c r="H8564" i="1"/>
  <c r="C8565" i="1"/>
  <c r="G8565" i="1"/>
  <c r="B8566" i="1"/>
  <c r="F8566" i="1"/>
  <c r="J8566" i="1"/>
  <c r="E8567" i="1"/>
  <c r="I8567" i="1"/>
  <c r="D8568" i="1"/>
  <c r="H8568" i="1"/>
  <c r="C8569" i="1"/>
  <c r="G8569" i="1"/>
  <c r="B8570" i="1"/>
  <c r="F8570" i="1"/>
  <c r="J8570" i="1"/>
  <c r="E8571" i="1"/>
  <c r="I8571" i="1"/>
  <c r="D8572" i="1"/>
  <c r="H8572" i="1"/>
  <c r="C8573" i="1"/>
  <c r="G8573" i="1"/>
  <c r="B8574" i="1"/>
  <c r="F8574" i="1"/>
  <c r="J8574" i="1"/>
  <c r="E8575" i="1"/>
  <c r="I8575" i="1"/>
  <c r="D8576" i="1"/>
  <c r="H8576" i="1"/>
  <c r="C8577" i="1"/>
  <c r="G8577" i="1"/>
  <c r="B8578" i="1"/>
  <c r="F8578" i="1"/>
  <c r="J8578" i="1"/>
  <c r="E8579" i="1"/>
  <c r="I8579" i="1"/>
  <c r="D8580" i="1"/>
  <c r="H8580" i="1"/>
  <c r="C8581" i="1"/>
  <c r="G8581" i="1"/>
  <c r="B8582" i="1"/>
  <c r="F8582" i="1"/>
  <c r="J8582" i="1"/>
  <c r="E8583" i="1"/>
  <c r="I8583" i="1"/>
  <c r="D8584" i="1"/>
  <c r="H8584" i="1"/>
  <c r="C8585" i="1"/>
  <c r="G8585" i="1"/>
  <c r="B8586" i="1"/>
  <c r="F8586" i="1"/>
  <c r="J8586" i="1"/>
  <c r="E8587" i="1"/>
  <c r="I8587" i="1"/>
  <c r="D8588" i="1"/>
  <c r="H8588" i="1"/>
  <c r="C8589" i="1"/>
  <c r="G8589" i="1"/>
  <c r="B8590" i="1"/>
  <c r="F8590" i="1"/>
  <c r="J8590" i="1"/>
  <c r="E8591" i="1"/>
  <c r="I8591" i="1"/>
  <c r="D8592" i="1"/>
  <c r="H8592" i="1"/>
  <c r="C8593" i="1"/>
  <c r="G8593" i="1"/>
  <c r="B8594" i="1"/>
  <c r="F8594" i="1"/>
  <c r="J8594" i="1"/>
  <c r="E8595" i="1"/>
  <c r="I8595" i="1"/>
  <c r="D8596" i="1"/>
  <c r="H8596" i="1"/>
  <c r="C8597" i="1"/>
  <c r="G8597" i="1"/>
  <c r="B8598" i="1"/>
  <c r="F8598" i="1"/>
  <c r="J8598" i="1"/>
  <c r="E8599" i="1"/>
  <c r="I8599" i="1"/>
  <c r="D8600" i="1"/>
  <c r="H8600" i="1"/>
  <c r="C8601" i="1"/>
  <c r="G8601" i="1"/>
  <c r="B8602" i="1"/>
  <c r="F8602" i="1"/>
  <c r="J8602" i="1"/>
  <c r="E8603" i="1"/>
  <c r="I8603" i="1"/>
  <c r="D8604" i="1"/>
  <c r="H8604" i="1"/>
  <c r="C8605" i="1"/>
  <c r="G8605" i="1"/>
  <c r="B8606" i="1"/>
  <c r="F8606" i="1"/>
  <c r="J8606" i="1"/>
  <c r="E8607" i="1"/>
  <c r="I8607" i="1"/>
  <c r="D8608" i="1"/>
  <c r="H8608" i="1"/>
  <c r="C8609" i="1"/>
  <c r="G8609" i="1"/>
  <c r="B8610" i="1"/>
  <c r="F8610" i="1"/>
  <c r="J8610" i="1"/>
  <c r="E8611" i="1"/>
  <c r="I8611" i="1"/>
  <c r="D8612" i="1"/>
  <c r="H8612" i="1"/>
  <c r="C8613" i="1"/>
  <c r="G8613" i="1"/>
  <c r="B8614" i="1"/>
  <c r="F8614" i="1"/>
  <c r="J8614" i="1"/>
  <c r="E8615" i="1"/>
  <c r="I8615" i="1"/>
  <c r="D8616" i="1"/>
  <c r="H8616" i="1"/>
  <c r="C8617" i="1"/>
  <c r="G8617" i="1"/>
  <c r="B8618" i="1"/>
  <c r="F8618" i="1"/>
  <c r="J8618" i="1"/>
  <c r="E8619" i="1"/>
  <c r="I8619" i="1"/>
  <c r="D8620" i="1"/>
  <c r="H8620" i="1"/>
  <c r="C8621" i="1"/>
  <c r="G8621" i="1"/>
  <c r="B8622" i="1"/>
  <c r="F8622" i="1"/>
  <c r="J8622" i="1"/>
  <c r="E8623" i="1"/>
  <c r="I8623" i="1"/>
  <c r="D8624" i="1"/>
  <c r="H8624" i="1"/>
  <c r="C8625" i="1"/>
  <c r="G8625" i="1"/>
  <c r="B8626" i="1"/>
  <c r="F8626" i="1"/>
  <c r="J8626" i="1"/>
  <c r="E8627" i="1"/>
  <c r="I8627" i="1"/>
  <c r="D8628" i="1"/>
  <c r="H8628" i="1"/>
  <c r="C8629" i="1"/>
  <c r="G8629" i="1"/>
  <c r="B8630" i="1"/>
  <c r="F8630" i="1"/>
  <c r="J8630" i="1"/>
  <c r="E8631" i="1"/>
  <c r="I8631" i="1"/>
  <c r="D8632" i="1"/>
  <c r="H8632" i="1"/>
  <c r="C8633" i="1"/>
  <c r="G8633" i="1"/>
  <c r="B8634" i="1"/>
  <c r="F8634" i="1"/>
  <c r="J8634" i="1"/>
  <c r="E8635" i="1"/>
  <c r="I8635" i="1"/>
  <c r="D8636" i="1"/>
  <c r="H8636" i="1"/>
  <c r="C8637" i="1"/>
  <c r="G8637" i="1"/>
  <c r="B8638" i="1"/>
  <c r="F8638" i="1"/>
  <c r="J8638" i="1"/>
  <c r="E8639" i="1"/>
  <c r="I8639" i="1"/>
  <c r="D8640" i="1"/>
  <c r="H8640" i="1"/>
  <c r="C8641" i="1"/>
  <c r="G8641" i="1"/>
  <c r="B8642" i="1"/>
  <c r="F8642" i="1"/>
  <c r="J8642" i="1"/>
  <c r="E8643" i="1"/>
  <c r="I8643" i="1"/>
  <c r="D8644" i="1"/>
  <c r="H8644" i="1"/>
  <c r="C8645" i="1"/>
  <c r="G8645" i="1"/>
  <c r="B8646" i="1"/>
  <c r="F8646" i="1"/>
  <c r="J8646" i="1"/>
  <c r="E8647" i="1"/>
  <c r="I8647" i="1"/>
  <c r="D8648" i="1"/>
  <c r="H8648" i="1"/>
  <c r="C8649" i="1"/>
  <c r="G8649" i="1"/>
  <c r="B8650" i="1"/>
  <c r="F8650" i="1"/>
  <c r="J8650" i="1"/>
  <c r="E8651" i="1"/>
  <c r="I8651" i="1"/>
  <c r="D8652" i="1"/>
  <c r="H8652" i="1"/>
  <c r="C8653" i="1"/>
  <c r="G8653" i="1"/>
  <c r="B8654" i="1"/>
  <c r="F8654" i="1"/>
  <c r="J8654" i="1"/>
  <c r="E8655" i="1"/>
  <c r="I8655" i="1"/>
  <c r="D8656" i="1"/>
  <c r="H8656" i="1"/>
  <c r="C8657" i="1"/>
  <c r="G8657" i="1"/>
  <c r="B8658" i="1"/>
  <c r="F8658" i="1"/>
  <c r="J8658" i="1"/>
  <c r="E8659" i="1"/>
  <c r="I8659" i="1"/>
  <c r="D8660" i="1"/>
  <c r="H8660" i="1"/>
  <c r="C8661" i="1"/>
  <c r="G8661" i="1"/>
  <c r="B8662" i="1"/>
  <c r="F8662" i="1"/>
  <c r="J8662" i="1"/>
  <c r="E8663" i="1"/>
  <c r="I8663" i="1"/>
  <c r="D8664" i="1"/>
  <c r="H8664" i="1"/>
  <c r="C8665" i="1"/>
  <c r="G8665" i="1"/>
  <c r="B8666" i="1"/>
  <c r="F8666" i="1"/>
  <c r="J8666" i="1"/>
  <c r="E8667" i="1"/>
  <c r="I8667" i="1"/>
  <c r="D8668" i="1"/>
  <c r="H8668" i="1"/>
  <c r="C8669" i="1"/>
  <c r="G8669" i="1"/>
  <c r="B8670" i="1"/>
  <c r="F8670" i="1"/>
  <c r="J8670" i="1"/>
  <c r="E8671" i="1"/>
  <c r="I8671" i="1"/>
  <c r="D8672" i="1"/>
  <c r="H8672" i="1"/>
  <c r="C8673" i="1"/>
  <c r="G8673" i="1"/>
  <c r="B8674" i="1"/>
  <c r="F8674" i="1"/>
  <c r="J8674" i="1"/>
  <c r="E8675" i="1"/>
  <c r="I8675" i="1"/>
  <c r="D8676" i="1"/>
  <c r="H8676" i="1"/>
  <c r="C8677" i="1"/>
  <c r="G8677" i="1"/>
  <c r="B8678" i="1"/>
  <c r="F8678" i="1"/>
  <c r="J8678" i="1"/>
  <c r="E8679" i="1"/>
  <c r="I8679" i="1"/>
  <c r="D8680" i="1"/>
  <c r="H8680" i="1"/>
  <c r="C8681" i="1"/>
  <c r="G8681" i="1"/>
  <c r="B8682" i="1"/>
  <c r="F8682" i="1"/>
  <c r="J8682" i="1"/>
  <c r="E8683" i="1"/>
  <c r="I8683" i="1"/>
  <c r="D8684" i="1"/>
  <c r="H8684" i="1"/>
  <c r="C8685" i="1"/>
  <c r="G8685" i="1"/>
  <c r="B8686" i="1"/>
  <c r="F8686" i="1"/>
  <c r="J8686" i="1"/>
  <c r="E8687" i="1"/>
  <c r="I8687" i="1"/>
  <c r="D8688" i="1"/>
  <c r="H8688" i="1"/>
  <c r="C8689" i="1"/>
  <c r="G8689" i="1"/>
  <c r="B8690" i="1"/>
  <c r="F8690" i="1"/>
  <c r="J8690" i="1"/>
  <c r="E8691" i="1"/>
  <c r="I8691" i="1"/>
  <c r="D8692" i="1"/>
  <c r="H8692" i="1"/>
  <c r="C8693" i="1"/>
  <c r="G8693" i="1"/>
  <c r="B8694" i="1"/>
  <c r="F8694" i="1"/>
  <c r="J8694" i="1"/>
  <c r="E8695" i="1"/>
  <c r="I8695" i="1"/>
  <c r="D8696" i="1"/>
  <c r="H8696" i="1"/>
  <c r="C8697" i="1"/>
  <c r="G8697" i="1"/>
  <c r="B8698" i="1"/>
  <c r="F8698" i="1"/>
  <c r="J8698" i="1"/>
  <c r="E8699" i="1"/>
  <c r="I8699" i="1"/>
  <c r="D8700" i="1"/>
  <c r="H8700" i="1"/>
  <c r="C8701" i="1"/>
  <c r="G8701" i="1"/>
  <c r="B8702" i="1"/>
  <c r="F8702" i="1"/>
  <c r="J8702" i="1"/>
  <c r="E8703" i="1"/>
  <c r="I8703" i="1"/>
  <c r="D8704" i="1"/>
  <c r="H8704" i="1"/>
  <c r="C8705" i="1"/>
  <c r="G8705" i="1"/>
  <c r="B8706" i="1"/>
  <c r="F8706" i="1"/>
  <c r="J8706" i="1"/>
  <c r="E8707" i="1"/>
  <c r="I8707" i="1"/>
  <c r="D8708" i="1"/>
  <c r="H8708" i="1"/>
  <c r="C8709" i="1"/>
  <c r="G8709" i="1"/>
  <c r="B8710" i="1"/>
  <c r="F8710" i="1"/>
  <c r="J8710" i="1"/>
  <c r="E8711" i="1"/>
  <c r="I8711" i="1"/>
  <c r="D8712" i="1"/>
  <c r="H8712" i="1"/>
  <c r="C8713" i="1"/>
  <c r="G8713" i="1"/>
  <c r="B8714" i="1"/>
  <c r="F8714" i="1"/>
  <c r="J8714" i="1"/>
  <c r="E8715" i="1"/>
  <c r="I8715" i="1"/>
  <c r="D8716" i="1"/>
  <c r="H8716" i="1"/>
  <c r="C8717" i="1"/>
  <c r="G8717" i="1"/>
  <c r="B8718" i="1"/>
  <c r="F8718" i="1"/>
  <c r="J8718" i="1"/>
  <c r="E8719" i="1"/>
  <c r="I8719" i="1"/>
  <c r="D8720" i="1"/>
  <c r="H8720" i="1"/>
  <c r="C8721" i="1"/>
  <c r="G8721" i="1"/>
  <c r="B8722" i="1"/>
  <c r="F8722" i="1"/>
  <c r="J8722" i="1"/>
  <c r="E8723" i="1"/>
  <c r="I8723" i="1"/>
  <c r="D8724" i="1"/>
  <c r="H8724" i="1"/>
  <c r="C8725" i="1"/>
  <c r="G8725" i="1"/>
  <c r="B8726" i="1"/>
  <c r="F8726" i="1"/>
  <c r="J8726" i="1"/>
  <c r="E8727" i="1"/>
  <c r="I8727" i="1"/>
  <c r="D8728" i="1"/>
  <c r="H8728" i="1"/>
  <c r="C8729" i="1"/>
  <c r="G8729" i="1"/>
  <c r="B8730" i="1"/>
  <c r="F8730" i="1"/>
  <c r="J8730" i="1"/>
  <c r="E8731" i="1"/>
  <c r="I8731" i="1"/>
  <c r="D8732" i="1"/>
  <c r="H8732" i="1"/>
  <c r="C8733" i="1"/>
  <c r="G8733" i="1"/>
  <c r="B8734" i="1"/>
  <c r="F8734" i="1"/>
  <c r="J8734" i="1"/>
  <c r="E8735" i="1"/>
  <c r="I8735" i="1"/>
  <c r="D8736" i="1"/>
  <c r="H8736" i="1"/>
  <c r="C8737" i="1"/>
  <c r="G8737" i="1"/>
  <c r="B8738" i="1"/>
  <c r="F8738" i="1"/>
  <c r="J8738" i="1"/>
  <c r="E8739" i="1"/>
  <c r="I8739" i="1"/>
  <c r="D8740" i="1"/>
  <c r="H8740" i="1"/>
  <c r="C8741" i="1"/>
  <c r="G8741" i="1"/>
  <c r="B8742" i="1"/>
  <c r="F8742" i="1"/>
  <c r="J8742" i="1"/>
  <c r="E8743" i="1"/>
  <c r="I8743" i="1"/>
  <c r="D8744" i="1"/>
  <c r="H8744" i="1"/>
  <c r="C8745" i="1"/>
  <c r="G8745" i="1"/>
  <c r="B8746" i="1"/>
  <c r="F8746" i="1"/>
  <c r="J8746" i="1"/>
  <c r="E8747" i="1"/>
  <c r="I8747" i="1"/>
  <c r="D8748" i="1"/>
  <c r="H8748" i="1"/>
  <c r="C8749" i="1"/>
  <c r="G8749" i="1"/>
  <c r="B8750" i="1"/>
  <c r="F8750" i="1"/>
  <c r="J8750" i="1"/>
  <c r="E8751" i="1"/>
  <c r="I8751" i="1"/>
  <c r="D8752" i="1"/>
  <c r="H8752" i="1"/>
  <c r="C8753" i="1"/>
  <c r="G8753" i="1"/>
  <c r="B8754" i="1"/>
  <c r="F8754" i="1"/>
  <c r="J8754" i="1"/>
  <c r="E8755" i="1"/>
  <c r="I8755" i="1"/>
  <c r="D8756" i="1"/>
  <c r="H8756" i="1"/>
  <c r="C8757" i="1"/>
  <c r="G8757" i="1"/>
  <c r="B8758" i="1"/>
  <c r="F8758" i="1"/>
  <c r="J8758" i="1"/>
  <c r="E8759" i="1"/>
  <c r="I8759" i="1"/>
  <c r="D8760" i="1"/>
  <c r="H8760" i="1"/>
  <c r="C8761" i="1"/>
  <c r="G8761" i="1"/>
  <c r="B8762" i="1"/>
  <c r="F8762" i="1"/>
  <c r="J8762" i="1"/>
  <c r="E8763" i="1"/>
  <c r="I8763" i="1"/>
  <c r="D8764" i="1"/>
  <c r="H8764" i="1"/>
  <c r="C8765" i="1"/>
  <c r="G8765" i="1"/>
  <c r="B8766" i="1"/>
  <c r="F8766" i="1"/>
  <c r="J8766" i="1"/>
  <c r="E8767" i="1"/>
  <c r="I8767" i="1"/>
  <c r="D8768" i="1"/>
  <c r="H8768" i="1"/>
  <c r="C8769" i="1"/>
  <c r="G8769" i="1"/>
  <c r="B8770" i="1"/>
  <c r="F8770" i="1"/>
  <c r="J8770" i="1"/>
  <c r="E8771" i="1"/>
  <c r="I8771" i="1"/>
  <c r="D8772" i="1"/>
  <c r="H8772" i="1"/>
  <c r="C8773" i="1"/>
  <c r="G8773" i="1"/>
  <c r="B8774" i="1"/>
  <c r="F8774" i="1"/>
  <c r="J8774" i="1"/>
  <c r="E8775" i="1"/>
  <c r="I8775" i="1"/>
  <c r="D8776" i="1"/>
  <c r="H8776" i="1"/>
  <c r="C8777" i="1"/>
  <c r="G8777" i="1"/>
  <c r="B8778" i="1"/>
  <c r="F8778" i="1"/>
  <c r="J8778" i="1"/>
  <c r="E8779" i="1"/>
  <c r="I8779" i="1"/>
  <c r="D8780" i="1"/>
  <c r="H8780" i="1"/>
  <c r="C8781" i="1"/>
  <c r="G8781" i="1"/>
  <c r="B8782" i="1"/>
  <c r="F8782" i="1"/>
  <c r="J8782" i="1"/>
  <c r="E8783" i="1"/>
  <c r="I8783" i="1"/>
  <c r="D8784" i="1"/>
  <c r="H8784" i="1"/>
  <c r="C8785" i="1"/>
  <c r="G8785" i="1"/>
  <c r="B8786" i="1"/>
  <c r="F8786" i="1"/>
  <c r="J8786" i="1"/>
  <c r="E8787" i="1"/>
  <c r="I8787" i="1"/>
  <c r="D8788" i="1"/>
  <c r="H8788" i="1"/>
  <c r="C8789" i="1"/>
  <c r="G8789" i="1"/>
  <c r="B8790" i="1"/>
  <c r="F8790" i="1"/>
  <c r="J8790" i="1"/>
  <c r="E8791" i="1"/>
  <c r="I8791" i="1"/>
  <c r="D8792" i="1"/>
  <c r="H8792" i="1"/>
  <c r="C8793" i="1"/>
  <c r="G8793" i="1"/>
  <c r="B8794" i="1"/>
  <c r="F8794" i="1"/>
  <c r="J8794" i="1"/>
  <c r="E8795" i="1"/>
  <c r="I8795" i="1"/>
  <c r="D8796" i="1"/>
  <c r="H8796" i="1"/>
  <c r="C8797" i="1"/>
  <c r="G8797" i="1"/>
  <c r="B8798" i="1"/>
  <c r="F8798" i="1"/>
  <c r="J8798" i="1"/>
  <c r="E8799" i="1"/>
  <c r="I8799" i="1"/>
  <c r="D8800" i="1"/>
  <c r="H8800" i="1"/>
  <c r="C8801" i="1"/>
  <c r="G8801" i="1"/>
  <c r="B8802" i="1"/>
  <c r="F8802" i="1"/>
  <c r="J8802" i="1"/>
  <c r="E8803" i="1"/>
  <c r="I8803" i="1"/>
  <c r="D8804" i="1"/>
  <c r="H8804" i="1"/>
  <c r="C8805" i="1"/>
  <c r="G8805" i="1"/>
  <c r="B8806" i="1"/>
  <c r="F8806" i="1"/>
  <c r="J8806" i="1"/>
  <c r="E8807" i="1"/>
  <c r="I8807" i="1"/>
  <c r="D8808" i="1"/>
  <c r="H8808" i="1"/>
  <c r="C8809" i="1"/>
  <c r="G8809" i="1"/>
  <c r="B8810" i="1"/>
  <c r="F8810" i="1"/>
  <c r="J8810" i="1"/>
  <c r="E8811" i="1"/>
  <c r="I8811" i="1"/>
  <c r="D8812" i="1"/>
  <c r="H8812" i="1"/>
  <c r="C8813" i="1"/>
  <c r="G8813" i="1"/>
  <c r="B8814" i="1"/>
  <c r="F8814" i="1"/>
  <c r="J8814" i="1"/>
  <c r="E8815" i="1"/>
  <c r="I8815" i="1"/>
  <c r="D8816" i="1"/>
  <c r="H8816" i="1"/>
  <c r="C8817" i="1"/>
  <c r="G8817" i="1"/>
  <c r="B8818" i="1"/>
  <c r="F8818" i="1"/>
  <c r="J8818" i="1"/>
  <c r="E8819" i="1"/>
  <c r="I8819" i="1"/>
  <c r="D8820" i="1"/>
  <c r="H8820" i="1"/>
  <c r="C8821" i="1"/>
  <c r="G8821" i="1"/>
  <c r="B8822" i="1"/>
  <c r="F8822" i="1"/>
  <c r="J8822" i="1"/>
  <c r="E8823" i="1"/>
  <c r="I8823" i="1"/>
  <c r="D8824" i="1"/>
  <c r="H8824" i="1"/>
  <c r="C8825" i="1"/>
  <c r="G8825" i="1"/>
  <c r="B8826" i="1"/>
  <c r="F8826" i="1"/>
  <c r="J8826" i="1"/>
  <c r="E8827" i="1"/>
  <c r="I8827" i="1"/>
  <c r="D8828" i="1"/>
  <c r="H8828" i="1"/>
  <c r="C8829" i="1"/>
  <c r="G8829" i="1"/>
  <c r="B8830" i="1"/>
  <c r="F8830" i="1"/>
  <c r="J8830" i="1"/>
  <c r="E8831" i="1"/>
  <c r="I8831" i="1"/>
  <c r="D8832" i="1"/>
  <c r="H8832" i="1"/>
  <c r="C8833" i="1"/>
  <c r="G8833" i="1"/>
  <c r="B8834" i="1"/>
  <c r="F8834" i="1"/>
  <c r="J8834" i="1"/>
  <c r="E8835" i="1"/>
  <c r="I8835" i="1"/>
  <c r="D8836" i="1"/>
  <c r="H8836" i="1"/>
  <c r="C8837" i="1"/>
  <c r="G8837" i="1"/>
  <c r="B8838" i="1"/>
  <c r="F8838" i="1"/>
  <c r="J8838" i="1"/>
  <c r="E8839" i="1"/>
  <c r="I8839" i="1"/>
  <c r="D8840" i="1"/>
  <c r="H8840" i="1"/>
  <c r="C8841" i="1"/>
  <c r="G8841" i="1"/>
  <c r="B8842" i="1"/>
  <c r="F8842" i="1"/>
  <c r="J8842" i="1"/>
  <c r="E8843" i="1"/>
  <c r="I8843" i="1"/>
  <c r="D8844" i="1"/>
  <c r="H8844" i="1"/>
  <c r="C8845" i="1"/>
  <c r="G8845" i="1"/>
  <c r="B8846" i="1"/>
  <c r="F8846" i="1"/>
  <c r="J8846" i="1"/>
  <c r="E8847" i="1"/>
  <c r="I8847" i="1"/>
  <c r="D8848" i="1"/>
  <c r="H8848" i="1"/>
  <c r="C8849" i="1"/>
  <c r="G8849" i="1"/>
  <c r="B8850" i="1"/>
  <c r="F8850" i="1"/>
  <c r="J8850" i="1"/>
  <c r="E8851" i="1"/>
  <c r="I8851" i="1"/>
  <c r="D8852" i="1"/>
  <c r="H8852" i="1"/>
  <c r="C8853" i="1"/>
  <c r="G8853" i="1"/>
  <c r="B8854" i="1"/>
  <c r="F8854" i="1"/>
  <c r="J8854" i="1"/>
  <c r="E8855" i="1"/>
  <c r="I8855" i="1"/>
  <c r="D8856" i="1"/>
  <c r="H8856" i="1"/>
  <c r="C8857" i="1"/>
  <c r="G8857" i="1"/>
  <c r="B8858" i="1"/>
  <c r="F8858" i="1"/>
  <c r="J8858" i="1"/>
  <c r="E8859" i="1"/>
  <c r="I8859" i="1"/>
  <c r="D8860" i="1"/>
  <c r="H8860" i="1"/>
  <c r="C8861" i="1"/>
  <c r="G8861" i="1"/>
  <c r="B8862" i="1"/>
  <c r="F8862" i="1"/>
  <c r="J8862" i="1"/>
  <c r="E8863" i="1"/>
  <c r="I8863" i="1"/>
  <c r="D8864" i="1"/>
  <c r="H8864" i="1"/>
  <c r="C8865" i="1"/>
  <c r="G8865" i="1"/>
  <c r="B8866" i="1"/>
  <c r="F8866" i="1"/>
  <c r="J8866" i="1"/>
  <c r="E8867" i="1"/>
  <c r="I8867" i="1"/>
  <c r="D8868" i="1"/>
  <c r="H8868" i="1"/>
  <c r="C8869" i="1"/>
  <c r="G8869" i="1"/>
  <c r="B8870" i="1"/>
  <c r="F8870" i="1"/>
  <c r="J8870" i="1"/>
  <c r="E8871" i="1"/>
  <c r="I8871" i="1"/>
  <c r="D8872" i="1"/>
  <c r="H8872" i="1"/>
  <c r="C8873" i="1"/>
  <c r="G8873" i="1"/>
  <c r="B8874" i="1"/>
  <c r="F8874" i="1"/>
  <c r="J8874" i="1"/>
  <c r="E8875" i="1"/>
  <c r="I8875" i="1"/>
  <c r="D8876" i="1"/>
  <c r="H8876" i="1"/>
  <c r="C8877" i="1"/>
  <c r="G8877" i="1"/>
  <c r="B8878" i="1"/>
  <c r="F8878" i="1"/>
  <c r="J8878" i="1"/>
  <c r="E8879" i="1"/>
  <c r="I8879" i="1"/>
  <c r="D8880" i="1"/>
  <c r="H8880" i="1"/>
  <c r="C8881" i="1"/>
  <c r="G8881" i="1"/>
  <c r="B8882" i="1"/>
  <c r="F8882" i="1"/>
  <c r="J8882" i="1"/>
  <c r="E8883" i="1"/>
  <c r="I8883" i="1"/>
  <c r="D8884" i="1"/>
  <c r="H8884" i="1"/>
  <c r="C8885" i="1"/>
  <c r="G8885" i="1"/>
  <c r="B8886" i="1"/>
  <c r="F8886" i="1"/>
  <c r="J8886" i="1"/>
  <c r="E8887" i="1"/>
  <c r="I8887" i="1"/>
  <c r="D8888" i="1"/>
  <c r="H8888" i="1"/>
  <c r="C8889" i="1"/>
  <c r="G8889" i="1"/>
  <c r="B8890" i="1"/>
  <c r="F8890" i="1"/>
  <c r="J8890" i="1"/>
  <c r="E8891" i="1"/>
  <c r="I8891" i="1"/>
  <c r="D8892" i="1"/>
  <c r="H8892" i="1"/>
  <c r="C8893" i="1"/>
  <c r="G8893" i="1"/>
  <c r="B8894" i="1"/>
  <c r="F8894" i="1"/>
  <c r="J8894" i="1"/>
  <c r="E8895" i="1"/>
  <c r="I8895" i="1"/>
  <c r="D8896" i="1"/>
  <c r="H8896" i="1"/>
  <c r="C8897" i="1"/>
  <c r="G8897" i="1"/>
  <c r="B8898" i="1"/>
  <c r="F8898" i="1"/>
  <c r="J8898" i="1"/>
  <c r="E8899" i="1"/>
  <c r="I8899" i="1"/>
  <c r="D8900" i="1"/>
  <c r="H8900" i="1"/>
  <c r="C8901" i="1"/>
  <c r="G8901" i="1"/>
  <c r="B8902" i="1"/>
  <c r="F8902" i="1"/>
  <c r="J8902" i="1"/>
  <c r="E8903" i="1"/>
  <c r="I8903" i="1"/>
  <c r="D8904" i="1"/>
  <c r="H8904" i="1"/>
  <c r="C8905" i="1"/>
  <c r="G8905" i="1"/>
  <c r="B8906" i="1"/>
  <c r="F8906" i="1"/>
  <c r="J8906" i="1"/>
  <c r="E8907" i="1"/>
  <c r="I8907" i="1"/>
  <c r="D8908" i="1"/>
  <c r="H8908" i="1"/>
  <c r="C8909" i="1"/>
  <c r="G8909" i="1"/>
  <c r="B8910" i="1"/>
  <c r="F8910" i="1"/>
  <c r="J8910" i="1"/>
  <c r="E8911" i="1"/>
  <c r="I8911" i="1"/>
  <c r="D8912" i="1"/>
  <c r="H8912" i="1"/>
  <c r="C8913" i="1"/>
  <c r="G8913" i="1"/>
  <c r="B8914" i="1"/>
  <c r="F8914" i="1"/>
  <c r="J8914" i="1"/>
  <c r="E8915" i="1"/>
  <c r="I8915" i="1"/>
  <c r="D8916" i="1"/>
  <c r="H8916" i="1"/>
  <c r="C8917" i="1"/>
  <c r="G8917" i="1"/>
  <c r="B8918" i="1"/>
  <c r="F8918" i="1"/>
  <c r="J8918" i="1"/>
  <c r="E8919" i="1"/>
  <c r="I8919" i="1"/>
  <c r="D8920" i="1"/>
  <c r="H8920" i="1"/>
  <c r="C8921" i="1"/>
  <c r="G8921" i="1"/>
  <c r="B8922" i="1"/>
  <c r="F8922" i="1"/>
  <c r="J8922" i="1"/>
  <c r="E8923" i="1"/>
  <c r="I8923" i="1"/>
  <c r="D8924" i="1"/>
  <c r="H8924" i="1"/>
  <c r="C8925" i="1"/>
  <c r="G8925" i="1"/>
  <c r="B8926" i="1"/>
  <c r="F8926" i="1"/>
  <c r="J8926" i="1"/>
  <c r="E8927" i="1"/>
  <c r="I8927" i="1"/>
  <c r="D8928" i="1"/>
  <c r="H8928" i="1"/>
  <c r="C8929" i="1"/>
  <c r="G8929" i="1"/>
  <c r="B8930" i="1"/>
  <c r="F8930" i="1"/>
  <c r="J8930" i="1"/>
  <c r="E8931" i="1"/>
  <c r="I8931" i="1"/>
  <c r="D8932" i="1"/>
  <c r="H8932" i="1"/>
  <c r="C8933" i="1"/>
  <c r="G8933" i="1"/>
  <c r="B8934" i="1"/>
  <c r="F8934" i="1"/>
  <c r="J8934" i="1"/>
  <c r="E8935" i="1"/>
  <c r="I8935" i="1"/>
  <c r="D8936" i="1"/>
  <c r="H8936" i="1"/>
  <c r="C8937" i="1"/>
  <c r="G8937" i="1"/>
  <c r="B8938" i="1"/>
  <c r="F8938" i="1"/>
  <c r="J8938" i="1"/>
  <c r="E8939" i="1"/>
  <c r="I8939" i="1"/>
  <c r="D8940" i="1"/>
  <c r="H8940" i="1"/>
  <c r="C8941" i="1"/>
  <c r="G8941" i="1"/>
  <c r="B8942" i="1"/>
  <c r="F8942" i="1"/>
  <c r="J8942" i="1"/>
  <c r="E8943" i="1"/>
  <c r="I8943" i="1"/>
  <c r="D8944" i="1"/>
  <c r="H8944" i="1"/>
  <c r="C8945" i="1"/>
  <c r="G8945" i="1"/>
  <c r="B8946" i="1"/>
  <c r="F8946" i="1"/>
  <c r="J8946" i="1"/>
  <c r="E8947" i="1"/>
  <c r="I8947" i="1"/>
  <c r="D8948" i="1"/>
  <c r="H8948" i="1"/>
  <c r="C8949" i="1"/>
  <c r="G8949" i="1"/>
  <c r="B8950" i="1"/>
  <c r="F8950" i="1"/>
  <c r="J8950" i="1"/>
  <c r="E8951" i="1"/>
  <c r="I8951" i="1"/>
  <c r="D8952" i="1"/>
  <c r="H8952" i="1"/>
  <c r="C8953" i="1"/>
  <c r="G8953" i="1"/>
  <c r="B8954" i="1"/>
  <c r="F8954" i="1"/>
  <c r="J8954" i="1"/>
  <c r="E8955" i="1"/>
  <c r="I8955" i="1"/>
  <c r="D8956" i="1"/>
  <c r="H8956" i="1"/>
  <c r="C8957" i="1"/>
  <c r="G8957" i="1"/>
  <c r="B8958" i="1"/>
  <c r="F8958" i="1"/>
  <c r="J8958" i="1"/>
  <c r="E8959" i="1"/>
  <c r="I8959" i="1"/>
  <c r="D8960" i="1"/>
  <c r="H8960" i="1"/>
  <c r="C8961" i="1"/>
  <c r="G8961" i="1"/>
  <c r="B8962" i="1"/>
  <c r="F8962" i="1"/>
  <c r="J8962" i="1"/>
  <c r="E8963" i="1"/>
  <c r="I8963" i="1"/>
  <c r="D8964" i="1"/>
  <c r="H8964" i="1"/>
  <c r="C8965" i="1"/>
  <c r="G8965" i="1"/>
  <c r="B8966" i="1"/>
  <c r="F8966" i="1"/>
  <c r="J8966" i="1"/>
  <c r="E8967" i="1"/>
  <c r="I8967" i="1"/>
  <c r="D8968" i="1"/>
  <c r="H8968" i="1"/>
  <c r="C8969" i="1"/>
  <c r="G8969" i="1"/>
  <c r="B8970" i="1"/>
  <c r="F8970" i="1"/>
  <c r="J8970" i="1"/>
  <c r="E8971" i="1"/>
  <c r="I8971" i="1"/>
  <c r="D8972" i="1"/>
  <c r="H8972" i="1"/>
  <c r="C8973" i="1"/>
  <c r="G8973" i="1"/>
  <c r="B8974" i="1"/>
  <c r="F8974" i="1"/>
  <c r="J8974" i="1"/>
  <c r="E8975" i="1"/>
  <c r="I8975" i="1"/>
  <c r="D8976" i="1"/>
  <c r="H8976" i="1"/>
  <c r="C8977" i="1"/>
  <c r="G8977" i="1"/>
  <c r="B8978" i="1"/>
  <c r="F8978" i="1"/>
  <c r="J8978" i="1"/>
  <c r="E8979" i="1"/>
  <c r="I8979" i="1"/>
  <c r="D8980" i="1"/>
  <c r="H8980" i="1"/>
  <c r="C8981" i="1"/>
  <c r="G8981" i="1"/>
  <c r="B8982" i="1"/>
  <c r="F8982" i="1"/>
  <c r="J8982" i="1"/>
  <c r="E8983" i="1"/>
  <c r="I8983" i="1"/>
  <c r="D8984" i="1"/>
  <c r="H8984" i="1"/>
  <c r="C8985" i="1"/>
  <c r="G8985" i="1"/>
  <c r="B8986" i="1"/>
  <c r="F8986" i="1"/>
  <c r="J8986" i="1"/>
  <c r="E8987" i="1"/>
  <c r="I8987" i="1"/>
  <c r="D8988" i="1"/>
  <c r="H8988" i="1"/>
  <c r="C8989" i="1"/>
  <c r="G8989" i="1"/>
  <c r="B8990" i="1"/>
  <c r="F8990" i="1"/>
  <c r="J8990" i="1"/>
  <c r="E8991" i="1"/>
  <c r="I8991" i="1"/>
  <c r="D8992" i="1"/>
  <c r="H8992" i="1"/>
  <c r="C8993" i="1"/>
  <c r="G8993" i="1"/>
  <c r="B8994" i="1"/>
  <c r="F8994" i="1"/>
  <c r="J8994" i="1"/>
  <c r="E8995" i="1"/>
  <c r="I8995" i="1"/>
  <c r="D8996" i="1"/>
  <c r="H8996" i="1"/>
  <c r="C8997" i="1"/>
  <c r="G8997" i="1"/>
  <c r="B8998" i="1"/>
  <c r="F8998" i="1"/>
  <c r="J8998" i="1"/>
  <c r="E8999" i="1"/>
  <c r="I8999" i="1"/>
  <c r="D9000" i="1"/>
  <c r="H9000" i="1"/>
  <c r="C9001" i="1"/>
  <c r="G9001" i="1"/>
  <c r="B9002" i="1"/>
  <c r="F9002" i="1"/>
  <c r="J9002" i="1"/>
  <c r="E9003" i="1"/>
  <c r="I9003" i="1"/>
  <c r="D9004" i="1"/>
  <c r="H9004" i="1"/>
  <c r="C9005" i="1"/>
  <c r="G9005" i="1"/>
  <c r="B9006" i="1"/>
  <c r="F9006" i="1"/>
  <c r="J9006" i="1"/>
  <c r="E9007" i="1"/>
  <c r="I9007" i="1"/>
  <c r="D9008" i="1"/>
  <c r="H9008" i="1"/>
  <c r="C9009" i="1"/>
  <c r="G9009" i="1"/>
  <c r="B9010" i="1"/>
  <c r="F9010" i="1"/>
  <c r="J9010" i="1"/>
  <c r="E9011" i="1"/>
  <c r="I9011" i="1"/>
  <c r="D9012" i="1"/>
  <c r="H9012" i="1"/>
  <c r="C9013" i="1"/>
  <c r="G9013" i="1"/>
  <c r="B9014" i="1"/>
  <c r="F9014" i="1"/>
  <c r="J9014" i="1"/>
  <c r="E9015" i="1"/>
  <c r="I9015" i="1"/>
  <c r="D9016" i="1"/>
  <c r="H9016" i="1"/>
  <c r="C9017" i="1"/>
  <c r="G9017" i="1"/>
  <c r="B9018" i="1"/>
  <c r="F9018" i="1"/>
  <c r="J9018" i="1"/>
  <c r="E9019" i="1"/>
  <c r="I9019" i="1"/>
  <c r="D9020" i="1"/>
  <c r="H9020" i="1"/>
  <c r="C9021" i="1"/>
  <c r="G9021" i="1"/>
  <c r="B9022" i="1"/>
  <c r="F9022" i="1"/>
  <c r="J9022" i="1"/>
  <c r="E9023" i="1"/>
  <c r="I9023" i="1"/>
  <c r="D9024" i="1"/>
  <c r="H9024" i="1"/>
  <c r="C9025" i="1"/>
  <c r="G9025" i="1"/>
  <c r="B9026" i="1"/>
  <c r="F9026" i="1"/>
  <c r="J9026" i="1"/>
  <c r="E9027" i="1"/>
  <c r="I9027" i="1"/>
  <c r="D9028" i="1"/>
  <c r="H9028" i="1"/>
  <c r="C9029" i="1"/>
  <c r="G9029" i="1"/>
  <c r="B9030" i="1"/>
  <c r="F9030" i="1"/>
  <c r="J9030" i="1"/>
  <c r="E9031" i="1"/>
  <c r="I9031" i="1"/>
  <c r="D9032" i="1"/>
  <c r="H9032" i="1"/>
  <c r="C9033" i="1"/>
  <c r="G9033" i="1"/>
  <c r="B9034" i="1"/>
  <c r="F9034" i="1"/>
  <c r="J9034" i="1"/>
  <c r="E9035" i="1"/>
  <c r="I9035" i="1"/>
  <c r="D9036" i="1"/>
  <c r="H9036" i="1"/>
  <c r="C9037" i="1"/>
  <c r="G9037" i="1"/>
  <c r="B9038" i="1"/>
  <c r="F9038" i="1"/>
  <c r="J9038" i="1"/>
  <c r="E9039" i="1"/>
  <c r="I9039" i="1"/>
  <c r="D9040" i="1"/>
  <c r="H9040" i="1"/>
  <c r="C9041" i="1"/>
  <c r="G9041" i="1"/>
  <c r="B9042" i="1"/>
  <c r="F9042" i="1"/>
  <c r="J9042" i="1"/>
  <c r="E9043" i="1"/>
  <c r="I9043" i="1"/>
  <c r="D9044" i="1"/>
  <c r="H9044" i="1"/>
  <c r="C9045" i="1"/>
  <c r="G9045" i="1"/>
  <c r="B9046" i="1"/>
  <c r="F9046" i="1"/>
  <c r="J9046" i="1"/>
  <c r="E9047" i="1"/>
  <c r="I9047" i="1"/>
  <c r="D9048" i="1"/>
  <c r="H9048" i="1"/>
  <c r="C9049" i="1"/>
  <c r="G9049" i="1"/>
  <c r="B9050" i="1"/>
  <c r="F9050" i="1"/>
  <c r="J9050" i="1"/>
  <c r="E9051" i="1"/>
  <c r="I9051" i="1"/>
  <c r="D9052" i="1"/>
  <c r="H9052" i="1"/>
  <c r="C9053" i="1"/>
  <c r="G9053" i="1"/>
  <c r="B9054" i="1"/>
  <c r="F9054" i="1"/>
  <c r="J9054" i="1"/>
  <c r="E9055" i="1"/>
  <c r="I9055" i="1"/>
  <c r="D9056" i="1"/>
  <c r="H9056" i="1"/>
  <c r="C9057" i="1"/>
  <c r="G9057" i="1"/>
  <c r="B9058" i="1"/>
  <c r="F9058" i="1"/>
  <c r="J9058" i="1"/>
  <c r="E9059" i="1"/>
  <c r="I9059" i="1"/>
  <c r="D9060" i="1"/>
  <c r="H9060" i="1"/>
  <c r="C9061" i="1"/>
  <c r="G9061" i="1"/>
  <c r="B9062" i="1"/>
  <c r="F9062" i="1"/>
  <c r="J9062" i="1"/>
  <c r="E9063" i="1"/>
  <c r="I9063" i="1"/>
  <c r="D9064" i="1"/>
  <c r="H9064" i="1"/>
  <c r="C9065" i="1"/>
  <c r="G9065" i="1"/>
  <c r="B9066" i="1"/>
  <c r="F9066" i="1"/>
  <c r="J9066" i="1"/>
  <c r="E9067" i="1"/>
  <c r="I9067" i="1"/>
  <c r="D9068" i="1"/>
  <c r="H9068" i="1"/>
  <c r="C9069" i="1"/>
  <c r="G9069" i="1"/>
  <c r="B9070" i="1"/>
  <c r="F9070" i="1"/>
  <c r="J9070" i="1"/>
  <c r="E9071" i="1"/>
  <c r="I9071" i="1"/>
  <c r="D9072" i="1"/>
  <c r="H9072" i="1"/>
  <c r="C9073" i="1"/>
  <c r="G9073" i="1"/>
  <c r="B9074" i="1"/>
  <c r="F9074" i="1"/>
  <c r="J9074" i="1"/>
  <c r="E9075" i="1"/>
  <c r="I9075" i="1"/>
  <c r="D9076" i="1"/>
  <c r="H9076" i="1"/>
  <c r="C9077" i="1"/>
  <c r="G9077" i="1"/>
  <c r="B9078" i="1"/>
  <c r="F9078" i="1"/>
  <c r="J9078" i="1"/>
  <c r="E9079" i="1"/>
  <c r="I9079" i="1"/>
  <c r="D9080" i="1"/>
  <c r="H9080" i="1"/>
  <c r="C9081" i="1"/>
  <c r="G9081" i="1"/>
  <c r="B9082" i="1"/>
  <c r="F9082" i="1"/>
  <c r="J9082" i="1"/>
  <c r="E9083" i="1"/>
  <c r="I9083" i="1"/>
  <c r="D9084" i="1"/>
  <c r="H9084" i="1"/>
  <c r="C9085" i="1"/>
  <c r="G9085" i="1"/>
  <c r="B9086" i="1"/>
  <c r="F9086" i="1"/>
  <c r="J9086" i="1"/>
  <c r="E9087" i="1"/>
  <c r="I9087" i="1"/>
  <c r="D9088" i="1"/>
  <c r="H9088" i="1"/>
  <c r="C9089" i="1"/>
  <c r="G9089" i="1"/>
  <c r="B9090" i="1"/>
  <c r="F9090" i="1"/>
  <c r="J9090" i="1"/>
  <c r="E9091" i="1"/>
  <c r="I9091" i="1"/>
  <c r="D9092" i="1"/>
  <c r="H9092" i="1"/>
  <c r="C9093" i="1"/>
  <c r="G9093" i="1"/>
  <c r="B9094" i="1"/>
  <c r="F9094" i="1"/>
  <c r="J9094" i="1"/>
  <c r="E9095" i="1"/>
  <c r="I9095" i="1"/>
  <c r="D9096" i="1"/>
  <c r="H9096" i="1"/>
  <c r="C9097" i="1"/>
  <c r="G9097" i="1"/>
  <c r="B9098" i="1"/>
  <c r="F9098" i="1"/>
  <c r="J9098" i="1"/>
  <c r="E9099" i="1"/>
  <c r="I9099" i="1"/>
  <c r="D9100" i="1"/>
  <c r="H9100" i="1"/>
  <c r="C9101" i="1"/>
  <c r="G9101" i="1"/>
  <c r="B9102" i="1"/>
  <c r="F9102" i="1"/>
  <c r="J9102" i="1"/>
  <c r="E9103" i="1"/>
  <c r="I9103" i="1"/>
  <c r="D9104" i="1"/>
  <c r="H9104" i="1"/>
  <c r="C9105" i="1"/>
  <c r="G9105" i="1"/>
  <c r="B9106" i="1"/>
  <c r="F9106" i="1"/>
  <c r="J9106" i="1"/>
  <c r="E9107" i="1"/>
  <c r="I9107" i="1"/>
  <c r="D9108" i="1"/>
  <c r="H9108" i="1"/>
  <c r="C9109" i="1"/>
  <c r="G9109" i="1"/>
  <c r="B9110" i="1"/>
  <c r="F9110" i="1"/>
  <c r="J9110" i="1"/>
  <c r="E9111" i="1"/>
  <c r="I9111" i="1"/>
  <c r="D9112" i="1"/>
  <c r="H9112" i="1"/>
  <c r="C9113" i="1"/>
  <c r="G9113" i="1"/>
  <c r="B9114" i="1"/>
  <c r="F9114" i="1"/>
  <c r="J9114" i="1"/>
  <c r="E9115" i="1"/>
  <c r="I9115" i="1"/>
  <c r="D9116" i="1"/>
  <c r="H9116" i="1"/>
  <c r="C9117" i="1"/>
  <c r="G9117" i="1"/>
  <c r="B9118" i="1"/>
  <c r="F9118" i="1"/>
  <c r="J9118" i="1"/>
  <c r="E9119" i="1"/>
  <c r="I9119" i="1"/>
  <c r="D9120" i="1"/>
  <c r="H9120" i="1"/>
  <c r="C9121" i="1"/>
  <c r="G9121" i="1"/>
  <c r="B9122" i="1"/>
  <c r="F9122" i="1"/>
  <c r="J9122" i="1"/>
  <c r="E9123" i="1"/>
  <c r="I9123" i="1"/>
  <c r="D9124" i="1"/>
  <c r="H9124" i="1"/>
  <c r="C9125" i="1"/>
  <c r="G9125" i="1"/>
  <c r="B9126" i="1"/>
  <c r="F9126" i="1"/>
  <c r="J9126" i="1"/>
  <c r="E9127" i="1"/>
  <c r="I9127" i="1"/>
  <c r="D9128" i="1"/>
  <c r="H9128" i="1"/>
  <c r="C9129" i="1"/>
  <c r="G9129" i="1"/>
  <c r="B9130" i="1"/>
  <c r="F9130" i="1"/>
  <c r="J9130" i="1"/>
  <c r="E9131" i="1"/>
  <c r="I9131" i="1"/>
  <c r="D9132" i="1"/>
  <c r="H9132" i="1"/>
  <c r="C9133" i="1"/>
  <c r="G9133" i="1"/>
  <c r="B9134" i="1"/>
  <c r="F9134" i="1"/>
  <c r="J9134" i="1"/>
  <c r="E9135" i="1"/>
  <c r="I9135" i="1"/>
  <c r="D9136" i="1"/>
  <c r="H9136" i="1"/>
  <c r="C9137" i="1"/>
  <c r="G9137" i="1"/>
  <c r="B9138" i="1"/>
  <c r="F9138" i="1"/>
  <c r="J9138" i="1"/>
  <c r="E9139" i="1"/>
  <c r="I9139" i="1"/>
  <c r="D9140" i="1"/>
  <c r="H9140" i="1"/>
  <c r="C9141" i="1"/>
  <c r="G9141" i="1"/>
  <c r="B9142" i="1"/>
  <c r="F9142" i="1"/>
  <c r="J9142" i="1"/>
  <c r="E9143" i="1"/>
  <c r="I9143" i="1"/>
  <c r="D9144" i="1"/>
  <c r="H9144" i="1"/>
  <c r="C9145" i="1"/>
  <c r="G9145" i="1"/>
  <c r="B9146" i="1"/>
  <c r="F9146" i="1"/>
  <c r="J9146" i="1"/>
  <c r="E9147" i="1"/>
  <c r="I9147" i="1"/>
  <c r="D9148" i="1"/>
  <c r="H9148" i="1"/>
  <c r="C9149" i="1"/>
  <c r="G9149" i="1"/>
  <c r="B9150" i="1"/>
  <c r="F9150" i="1"/>
  <c r="J9150" i="1"/>
  <c r="E9151" i="1"/>
  <c r="I9151" i="1"/>
  <c r="D9152" i="1"/>
  <c r="H9152" i="1"/>
  <c r="C9153" i="1"/>
  <c r="G9153" i="1"/>
  <c r="B9154" i="1"/>
  <c r="F9154" i="1"/>
  <c r="J9154" i="1"/>
  <c r="E9155" i="1"/>
  <c r="I9155" i="1"/>
  <c r="D9156" i="1"/>
  <c r="H9156" i="1"/>
  <c r="C9157" i="1"/>
  <c r="G9157" i="1"/>
  <c r="B9158" i="1"/>
  <c r="F9158" i="1"/>
  <c r="J9158" i="1"/>
  <c r="E9159" i="1"/>
  <c r="I9159" i="1"/>
  <c r="D9160" i="1"/>
  <c r="H9160" i="1"/>
  <c r="C9161" i="1"/>
  <c r="G9161" i="1"/>
  <c r="B9162" i="1"/>
  <c r="F9162" i="1"/>
  <c r="J9162" i="1"/>
  <c r="E9163" i="1"/>
  <c r="I9163" i="1"/>
  <c r="D9164" i="1"/>
  <c r="H9164" i="1"/>
  <c r="C9165" i="1"/>
  <c r="G9165" i="1"/>
  <c r="B9166" i="1"/>
  <c r="F9166" i="1"/>
  <c r="J9166" i="1"/>
  <c r="E9167" i="1"/>
  <c r="I9167" i="1"/>
  <c r="D9168" i="1"/>
  <c r="H9168" i="1"/>
  <c r="C9169" i="1"/>
  <c r="G9169" i="1"/>
  <c r="B9170" i="1"/>
  <c r="F9170" i="1"/>
  <c r="J9170" i="1"/>
  <c r="E9171" i="1"/>
  <c r="I9171" i="1"/>
  <c r="D9172" i="1"/>
  <c r="H9172" i="1"/>
  <c r="C9173" i="1"/>
  <c r="G9173" i="1"/>
  <c r="B9174" i="1"/>
  <c r="F9174" i="1"/>
  <c r="J9174" i="1"/>
  <c r="E9175" i="1"/>
  <c r="I9175" i="1"/>
  <c r="D9176" i="1"/>
  <c r="H9176" i="1"/>
  <c r="C9177" i="1"/>
  <c r="G9177" i="1"/>
  <c r="B9178" i="1"/>
  <c r="F9178" i="1"/>
  <c r="J9178" i="1"/>
  <c r="E9179" i="1"/>
  <c r="I9179" i="1"/>
  <c r="D9180" i="1"/>
  <c r="H9180" i="1"/>
  <c r="C9181" i="1"/>
  <c r="G9181" i="1"/>
  <c r="B9182" i="1"/>
  <c r="F9182" i="1"/>
  <c r="J9182" i="1"/>
  <c r="E9183" i="1"/>
  <c r="I9183" i="1"/>
  <c r="D9184" i="1"/>
  <c r="H9184" i="1"/>
  <c r="C9185" i="1"/>
  <c r="G9185" i="1"/>
  <c r="B9186" i="1"/>
  <c r="F9186" i="1"/>
  <c r="J9186" i="1"/>
  <c r="E9187" i="1"/>
  <c r="I9187" i="1"/>
  <c r="D9188" i="1"/>
  <c r="H9188" i="1"/>
  <c r="C9189" i="1"/>
  <c r="G9189" i="1"/>
  <c r="B9190" i="1"/>
  <c r="F9190" i="1"/>
  <c r="J9190" i="1"/>
  <c r="E9191" i="1"/>
  <c r="I9191" i="1"/>
  <c r="D9192" i="1"/>
  <c r="H9192" i="1"/>
  <c r="C9193" i="1"/>
  <c r="G9193" i="1"/>
  <c r="B9194" i="1"/>
  <c r="F9194" i="1"/>
  <c r="J9194" i="1"/>
  <c r="E9195" i="1"/>
  <c r="I9195" i="1"/>
  <c r="D9196" i="1"/>
  <c r="H9196" i="1"/>
  <c r="C9197" i="1"/>
  <c r="G9197" i="1"/>
  <c r="B9198" i="1"/>
  <c r="F9198" i="1"/>
  <c r="J9198" i="1"/>
  <c r="E9199" i="1"/>
  <c r="I9199" i="1"/>
  <c r="D9200" i="1"/>
  <c r="H9200" i="1"/>
  <c r="C9201" i="1"/>
  <c r="G9201" i="1"/>
  <c r="B9202" i="1"/>
  <c r="F9202" i="1"/>
  <c r="J9202" i="1"/>
  <c r="E9203" i="1"/>
  <c r="I9203" i="1"/>
  <c r="D9204" i="1"/>
  <c r="H9204" i="1"/>
  <c r="C9205" i="1"/>
  <c r="G9205" i="1"/>
  <c r="B9206" i="1"/>
  <c r="F9206" i="1"/>
  <c r="J9206" i="1"/>
  <c r="E9207" i="1"/>
  <c r="I9207" i="1"/>
  <c r="D9208" i="1"/>
  <c r="H9208" i="1"/>
  <c r="C9209" i="1"/>
  <c r="G9209" i="1"/>
  <c r="B9210" i="1"/>
  <c r="F9210" i="1"/>
  <c r="J9210" i="1"/>
  <c r="E9211" i="1"/>
  <c r="I9211" i="1"/>
  <c r="D9212" i="1"/>
  <c r="H9212" i="1"/>
  <c r="C9213" i="1"/>
  <c r="G9213" i="1"/>
  <c r="B9214" i="1"/>
  <c r="F9214" i="1"/>
  <c r="J9214" i="1"/>
  <c r="E9215" i="1"/>
  <c r="I9215" i="1"/>
  <c r="D9216" i="1"/>
  <c r="H9216" i="1"/>
  <c r="C9217" i="1"/>
  <c r="G9217" i="1"/>
  <c r="B9218" i="1"/>
  <c r="F9218" i="1"/>
  <c r="J9218" i="1"/>
  <c r="E9219" i="1"/>
  <c r="I9219" i="1"/>
  <c r="D9220" i="1"/>
  <c r="H9220" i="1"/>
  <c r="C9221" i="1"/>
  <c r="G9221" i="1"/>
  <c r="B9222" i="1"/>
  <c r="F9222" i="1"/>
  <c r="J9222" i="1"/>
  <c r="E9223" i="1"/>
  <c r="I9223" i="1"/>
  <c r="D9224" i="1"/>
  <c r="H9224" i="1"/>
  <c r="C9225" i="1"/>
  <c r="G9225" i="1"/>
  <c r="B9226" i="1"/>
  <c r="F9226" i="1"/>
  <c r="J9226" i="1"/>
  <c r="E9227" i="1"/>
  <c r="I9227" i="1"/>
  <c r="D9228" i="1"/>
  <c r="H9228" i="1"/>
  <c r="C9229" i="1"/>
  <c r="G9229" i="1"/>
  <c r="B9230" i="1"/>
  <c r="F9230" i="1"/>
  <c r="J9230" i="1"/>
  <c r="E9231" i="1"/>
  <c r="I9231" i="1"/>
  <c r="D9232" i="1"/>
  <c r="H9232" i="1"/>
  <c r="C9233" i="1"/>
  <c r="G9233" i="1"/>
  <c r="B9234" i="1"/>
  <c r="F9234" i="1"/>
  <c r="J9234" i="1"/>
  <c r="E9235" i="1"/>
  <c r="I9235" i="1"/>
  <c r="D9236" i="1"/>
  <c r="H9236" i="1"/>
  <c r="C9237" i="1"/>
  <c r="G9237" i="1"/>
  <c r="B9238" i="1"/>
  <c r="F9238" i="1"/>
  <c r="J9238" i="1"/>
  <c r="E9239" i="1"/>
  <c r="I9239" i="1"/>
  <c r="D9240" i="1"/>
  <c r="H9240" i="1"/>
  <c r="C9241" i="1"/>
  <c r="G9241" i="1"/>
  <c r="B9242" i="1"/>
  <c r="F9242" i="1"/>
  <c r="J9242" i="1"/>
  <c r="E9243" i="1"/>
  <c r="I9243" i="1"/>
  <c r="D9244" i="1"/>
  <c r="H9244" i="1"/>
  <c r="C9245" i="1"/>
  <c r="G9245" i="1"/>
  <c r="B9246" i="1"/>
  <c r="F9246" i="1"/>
  <c r="J9246" i="1"/>
  <c r="E9247" i="1"/>
  <c r="I9247" i="1"/>
  <c r="D9248" i="1"/>
  <c r="H9248" i="1"/>
  <c r="C9249" i="1"/>
  <c r="G9249" i="1"/>
  <c r="B9250" i="1"/>
  <c r="F9250" i="1"/>
  <c r="J9250" i="1"/>
  <c r="E9251" i="1"/>
  <c r="I9251" i="1"/>
  <c r="D9252" i="1"/>
  <c r="H9252" i="1"/>
  <c r="C9253" i="1"/>
  <c r="G9253" i="1"/>
  <c r="B9254" i="1"/>
  <c r="F9254" i="1"/>
  <c r="J9254" i="1"/>
  <c r="E9255" i="1"/>
  <c r="I9255" i="1"/>
  <c r="D9256" i="1"/>
  <c r="H9256" i="1"/>
  <c r="C9257" i="1"/>
  <c r="G9257" i="1"/>
  <c r="B9258" i="1"/>
  <c r="F9258" i="1"/>
  <c r="J9258" i="1"/>
  <c r="E9259" i="1"/>
  <c r="I9259" i="1"/>
  <c r="D9260" i="1"/>
  <c r="H9260" i="1"/>
  <c r="C9261" i="1"/>
  <c r="G9261" i="1"/>
  <c r="B9262" i="1"/>
  <c r="F9262" i="1"/>
  <c r="J9262" i="1"/>
  <c r="E9263" i="1"/>
  <c r="I9263" i="1"/>
  <c r="D9264" i="1"/>
  <c r="H9264" i="1"/>
  <c r="C9265" i="1"/>
  <c r="G9265" i="1"/>
  <c r="B9266" i="1"/>
  <c r="F9266" i="1"/>
  <c r="J9266" i="1"/>
  <c r="E9267" i="1"/>
  <c r="I9267" i="1"/>
  <c r="D9268" i="1"/>
  <c r="H9268" i="1"/>
  <c r="C9269" i="1"/>
  <c r="G9269" i="1"/>
  <c r="B9270" i="1"/>
  <c r="F9270" i="1"/>
  <c r="J9270" i="1"/>
  <c r="E9271" i="1"/>
  <c r="I9271" i="1"/>
  <c r="D9272" i="1"/>
  <c r="H9272" i="1"/>
  <c r="C9273" i="1"/>
  <c r="G9273" i="1"/>
  <c r="B9274" i="1"/>
  <c r="F9274" i="1"/>
  <c r="J9274" i="1"/>
  <c r="E9275" i="1"/>
  <c r="I9275" i="1"/>
  <c r="D9276" i="1"/>
  <c r="H9276" i="1"/>
  <c r="C9277" i="1"/>
  <c r="G9277" i="1"/>
  <c r="B9278" i="1"/>
  <c r="F9278" i="1"/>
  <c r="J9278" i="1"/>
  <c r="E9279" i="1"/>
  <c r="I9279" i="1"/>
  <c r="D9280" i="1"/>
  <c r="H9280" i="1"/>
  <c r="C9281" i="1"/>
  <c r="G9281" i="1"/>
  <c r="B9282" i="1"/>
  <c r="F9282" i="1"/>
  <c r="J9282" i="1"/>
  <c r="E9283" i="1"/>
  <c r="I9283" i="1"/>
  <c r="D9284" i="1"/>
  <c r="H9284" i="1"/>
  <c r="C9285" i="1"/>
  <c r="G9285" i="1"/>
  <c r="B9286" i="1"/>
  <c r="F9286" i="1"/>
  <c r="J9286" i="1"/>
  <c r="E9287" i="1"/>
  <c r="I9287" i="1"/>
  <c r="D9288" i="1"/>
  <c r="H9288" i="1"/>
  <c r="C9289" i="1"/>
  <c r="G9289" i="1"/>
  <c r="B9290" i="1"/>
  <c r="F9290" i="1"/>
  <c r="J9290" i="1"/>
  <c r="E9291" i="1"/>
  <c r="I9291" i="1"/>
  <c r="D9292" i="1"/>
  <c r="H9292" i="1"/>
  <c r="C9293" i="1"/>
  <c r="G9293" i="1"/>
  <c r="B9294" i="1"/>
  <c r="F9294" i="1"/>
  <c r="J9294" i="1"/>
  <c r="E9295" i="1"/>
  <c r="I9295" i="1"/>
  <c r="D9296" i="1"/>
  <c r="H9296" i="1"/>
  <c r="C9297" i="1"/>
  <c r="G9297" i="1"/>
  <c r="B9298" i="1"/>
  <c r="F9298" i="1"/>
  <c r="J9298" i="1"/>
  <c r="E9299" i="1"/>
  <c r="I9299" i="1"/>
  <c r="D9300" i="1"/>
  <c r="H9300" i="1"/>
  <c r="C9301" i="1"/>
  <c r="G9301" i="1"/>
  <c r="B9302" i="1"/>
  <c r="F9302" i="1"/>
  <c r="J9302" i="1"/>
  <c r="E9303" i="1"/>
  <c r="I9303" i="1"/>
  <c r="D9304" i="1"/>
  <c r="H9304" i="1"/>
  <c r="C9305" i="1"/>
  <c r="G9305" i="1"/>
  <c r="B9306" i="1"/>
  <c r="F9306" i="1"/>
  <c r="J9306" i="1"/>
  <c r="E9307" i="1"/>
  <c r="I9307" i="1"/>
  <c r="D9308" i="1"/>
  <c r="H9308" i="1"/>
  <c r="C9309" i="1"/>
  <c r="G9309" i="1"/>
  <c r="B9310" i="1"/>
  <c r="F9310" i="1"/>
  <c r="J9310" i="1"/>
  <c r="E9311" i="1"/>
  <c r="I9311" i="1"/>
  <c r="D9312" i="1"/>
  <c r="H9312" i="1"/>
  <c r="C9313" i="1"/>
  <c r="G9313" i="1"/>
  <c r="B9314" i="1"/>
  <c r="F9314" i="1"/>
  <c r="J9314" i="1"/>
  <c r="E9315" i="1"/>
  <c r="I9315" i="1"/>
  <c r="D9316" i="1"/>
  <c r="H9316" i="1"/>
  <c r="C9317" i="1"/>
  <c r="G9317" i="1"/>
  <c r="B9318" i="1"/>
  <c r="F9318" i="1"/>
  <c r="J9318" i="1"/>
  <c r="E9319" i="1"/>
  <c r="I9319" i="1"/>
  <c r="D9320" i="1"/>
  <c r="H9320" i="1"/>
  <c r="C9321" i="1"/>
  <c r="G9321" i="1"/>
  <c r="B9322" i="1"/>
  <c r="F9322" i="1"/>
  <c r="J9322" i="1"/>
  <c r="E9323" i="1"/>
  <c r="I9323" i="1"/>
  <c r="D9324" i="1"/>
  <c r="H9324" i="1"/>
  <c r="C9325" i="1"/>
  <c r="G9325" i="1"/>
  <c r="B9326" i="1"/>
  <c r="F9326" i="1"/>
  <c r="J9326" i="1"/>
  <c r="E9327" i="1"/>
  <c r="I9327" i="1"/>
  <c r="D9328" i="1"/>
  <c r="H9328" i="1"/>
  <c r="C9329" i="1"/>
  <c r="G9329" i="1"/>
  <c r="B9330" i="1"/>
  <c r="F9330" i="1"/>
  <c r="J9330" i="1"/>
  <c r="E9331" i="1"/>
  <c r="I9331" i="1"/>
  <c r="D9332" i="1"/>
  <c r="H9332" i="1"/>
  <c r="C9333" i="1"/>
  <c r="G9333" i="1"/>
  <c r="B9334" i="1"/>
  <c r="F9334" i="1"/>
  <c r="J9334" i="1"/>
  <c r="E9335" i="1"/>
  <c r="I9335" i="1"/>
  <c r="D9336" i="1"/>
  <c r="H9336" i="1"/>
  <c r="C9337" i="1"/>
  <c r="G9337" i="1"/>
  <c r="B9338" i="1"/>
  <c r="F9338" i="1"/>
  <c r="J9338" i="1"/>
  <c r="E9339" i="1"/>
  <c r="I9339" i="1"/>
  <c r="D9340" i="1"/>
  <c r="H9340" i="1"/>
  <c r="C9341" i="1"/>
  <c r="G9341" i="1"/>
  <c r="B9342" i="1"/>
  <c r="F9342" i="1"/>
  <c r="J9342" i="1"/>
  <c r="E9343" i="1"/>
  <c r="I9343" i="1"/>
  <c r="D9344" i="1"/>
  <c r="H9344" i="1"/>
  <c r="C9345" i="1"/>
  <c r="G9345" i="1"/>
  <c r="B9346" i="1"/>
  <c r="F9346" i="1"/>
  <c r="J9346" i="1"/>
  <c r="E9347" i="1"/>
  <c r="I9347" i="1"/>
  <c r="D9348" i="1"/>
  <c r="H9348" i="1"/>
  <c r="C9349" i="1"/>
  <c r="G9349" i="1"/>
  <c r="B9350" i="1"/>
  <c r="F9350" i="1"/>
  <c r="J9350" i="1"/>
  <c r="E9351" i="1"/>
  <c r="I9351" i="1"/>
  <c r="D9352" i="1"/>
  <c r="H9352" i="1"/>
  <c r="C9353" i="1"/>
  <c r="G9353" i="1"/>
  <c r="B9354" i="1"/>
  <c r="F9354" i="1"/>
  <c r="J9354" i="1"/>
  <c r="E9355" i="1"/>
  <c r="I9355" i="1"/>
  <c r="D9356" i="1"/>
  <c r="H9356" i="1"/>
  <c r="C9357" i="1"/>
  <c r="G9357" i="1"/>
  <c r="B9358" i="1"/>
  <c r="F9358" i="1"/>
  <c r="J9358" i="1"/>
  <c r="E9359" i="1"/>
  <c r="I9359" i="1"/>
  <c r="D9360" i="1"/>
  <c r="H9360" i="1"/>
  <c r="C9361" i="1"/>
  <c r="G9361" i="1"/>
  <c r="B9362" i="1"/>
  <c r="F9362" i="1"/>
  <c r="J9362" i="1"/>
  <c r="E9363" i="1"/>
  <c r="I9363" i="1"/>
  <c r="D9364" i="1"/>
  <c r="H9364" i="1"/>
  <c r="C9365" i="1"/>
  <c r="G9365" i="1"/>
  <c r="B9366" i="1"/>
  <c r="F9366" i="1"/>
  <c r="J9366" i="1"/>
  <c r="E9367" i="1"/>
  <c r="I9367" i="1"/>
  <c r="D9368" i="1"/>
  <c r="H9368" i="1"/>
  <c r="C9369" i="1"/>
  <c r="G9369" i="1"/>
  <c r="B9370" i="1"/>
  <c r="F9370" i="1"/>
  <c r="J9370" i="1"/>
  <c r="E9371" i="1"/>
  <c r="I9371" i="1"/>
  <c r="D9372" i="1"/>
  <c r="H9372" i="1"/>
  <c r="C9373" i="1"/>
  <c r="G9373" i="1"/>
  <c r="B9374" i="1"/>
  <c r="F9374" i="1"/>
  <c r="J9374" i="1"/>
  <c r="E9375" i="1"/>
  <c r="I9375" i="1"/>
  <c r="D9376" i="1"/>
  <c r="H9376" i="1"/>
  <c r="C9377" i="1"/>
  <c r="G9377" i="1"/>
  <c r="B9378" i="1"/>
  <c r="F9378" i="1"/>
  <c r="J9378" i="1"/>
  <c r="E9379" i="1"/>
  <c r="I9379" i="1"/>
  <c r="D9380" i="1"/>
  <c r="H9380" i="1"/>
  <c r="C9381" i="1"/>
  <c r="G9381" i="1"/>
  <c r="B9382" i="1"/>
  <c r="F9382" i="1"/>
  <c r="J9382" i="1"/>
  <c r="E9383" i="1"/>
  <c r="I9383" i="1"/>
  <c r="D9384" i="1"/>
  <c r="H9384" i="1"/>
  <c r="C9385" i="1"/>
  <c r="G9385" i="1"/>
  <c r="B9386" i="1"/>
  <c r="F9386" i="1"/>
  <c r="J9386" i="1"/>
  <c r="E9387" i="1"/>
  <c r="I9387" i="1"/>
  <c r="D9388" i="1"/>
  <c r="H9388" i="1"/>
  <c r="C9389" i="1"/>
  <c r="G9389" i="1"/>
  <c r="B9390" i="1"/>
  <c r="F9390" i="1"/>
  <c r="J9390" i="1"/>
  <c r="E9391" i="1"/>
  <c r="I9391" i="1"/>
  <c r="D9392" i="1"/>
  <c r="H9392" i="1"/>
  <c r="C9393" i="1"/>
  <c r="G9393" i="1"/>
  <c r="B9394" i="1"/>
  <c r="F9394" i="1"/>
  <c r="J9394" i="1"/>
  <c r="E9395" i="1"/>
  <c r="I9395" i="1"/>
  <c r="D9396" i="1"/>
  <c r="H9396" i="1"/>
  <c r="C9397" i="1"/>
  <c r="G9397" i="1"/>
  <c r="B9398" i="1"/>
  <c r="F9398" i="1"/>
  <c r="J9398" i="1"/>
  <c r="E9399" i="1"/>
  <c r="I9399" i="1"/>
  <c r="D9400" i="1"/>
  <c r="H9400" i="1"/>
  <c r="C9401" i="1"/>
  <c r="G9401" i="1"/>
  <c r="B9402" i="1"/>
  <c r="F9402" i="1"/>
  <c r="J9402" i="1"/>
  <c r="E9403" i="1"/>
  <c r="I9403" i="1"/>
  <c r="D9404" i="1"/>
  <c r="H9404" i="1"/>
  <c r="C9405" i="1"/>
  <c r="G9405" i="1"/>
  <c r="B9406" i="1"/>
  <c r="F9406" i="1"/>
  <c r="J9406" i="1"/>
  <c r="E9407" i="1"/>
  <c r="I9407" i="1"/>
  <c r="D9408" i="1"/>
  <c r="H9408" i="1"/>
  <c r="C9409" i="1"/>
  <c r="G9409" i="1"/>
  <c r="B9410" i="1"/>
  <c r="F9410" i="1"/>
  <c r="J9410" i="1"/>
  <c r="E9411" i="1"/>
  <c r="I9411" i="1"/>
  <c r="D9412" i="1"/>
  <c r="H9412" i="1"/>
  <c r="C9413" i="1"/>
  <c r="G9413" i="1"/>
  <c r="B9414" i="1"/>
  <c r="F9414" i="1"/>
  <c r="J9414" i="1"/>
  <c r="E9415" i="1"/>
  <c r="I9415" i="1"/>
  <c r="D9416" i="1"/>
  <c r="H9416" i="1"/>
  <c r="C9417" i="1"/>
  <c r="G9417" i="1"/>
  <c r="B9418" i="1"/>
  <c r="F9418" i="1"/>
  <c r="J9418" i="1"/>
  <c r="E9419" i="1"/>
  <c r="I9419" i="1"/>
  <c r="D9420" i="1"/>
  <c r="H9420" i="1"/>
  <c r="C9421" i="1"/>
  <c r="G9421" i="1"/>
  <c r="B9422" i="1"/>
  <c r="F9422" i="1"/>
  <c r="J9422" i="1"/>
  <c r="E9423" i="1"/>
  <c r="I9423" i="1"/>
  <c r="D9424" i="1"/>
  <c r="H9424" i="1"/>
  <c r="C9425" i="1"/>
  <c r="G9425" i="1"/>
  <c r="B9426" i="1"/>
  <c r="F9426" i="1"/>
  <c r="J9426" i="1"/>
  <c r="E9427" i="1"/>
  <c r="I9427" i="1"/>
  <c r="D9428" i="1"/>
  <c r="H9428" i="1"/>
  <c r="C9429" i="1"/>
  <c r="G9429" i="1"/>
  <c r="B9430" i="1"/>
  <c r="F9430" i="1"/>
  <c r="J9430" i="1"/>
  <c r="E9431" i="1"/>
  <c r="I9431" i="1"/>
  <c r="D9432" i="1"/>
  <c r="H9432" i="1"/>
  <c r="C9433" i="1"/>
  <c r="G9433" i="1"/>
  <c r="B9434" i="1"/>
  <c r="F9434" i="1"/>
  <c r="J9434" i="1"/>
  <c r="E9435" i="1"/>
  <c r="I9435" i="1"/>
  <c r="D9436" i="1"/>
  <c r="H9436" i="1"/>
  <c r="C9437" i="1"/>
  <c r="G9437" i="1"/>
  <c r="B9438" i="1"/>
  <c r="F9438" i="1"/>
  <c r="J9438" i="1"/>
  <c r="E9439" i="1"/>
  <c r="I9439" i="1"/>
  <c r="D9440" i="1"/>
  <c r="H9440" i="1"/>
  <c r="C9441" i="1"/>
  <c r="G9441" i="1"/>
  <c r="B9442" i="1"/>
  <c r="F9442" i="1"/>
  <c r="J9442" i="1"/>
  <c r="E9443" i="1"/>
  <c r="I9443" i="1"/>
  <c r="D9444" i="1"/>
  <c r="H9444" i="1"/>
  <c r="C9445" i="1"/>
  <c r="G9445" i="1"/>
  <c r="B9446" i="1"/>
  <c r="F9446" i="1"/>
  <c r="J9446" i="1"/>
  <c r="E9447" i="1"/>
  <c r="I9447" i="1"/>
  <c r="D9448" i="1"/>
  <c r="H9448" i="1"/>
  <c r="C9449" i="1"/>
  <c r="G9449" i="1"/>
  <c r="B9450" i="1"/>
  <c r="F9450" i="1"/>
  <c r="J9450" i="1"/>
  <c r="E9451" i="1"/>
  <c r="I9451" i="1"/>
  <c r="D9452" i="1"/>
  <c r="H9452" i="1"/>
  <c r="C9453" i="1"/>
  <c r="G9453" i="1"/>
  <c r="B9454" i="1"/>
  <c r="F9454" i="1"/>
  <c r="J9454" i="1"/>
  <c r="E9455" i="1"/>
  <c r="I9455" i="1"/>
  <c r="D9456" i="1"/>
  <c r="H9456" i="1"/>
  <c r="C9457" i="1"/>
  <c r="G9457" i="1"/>
  <c r="B9458" i="1"/>
  <c r="F9458" i="1"/>
  <c r="J9458" i="1"/>
  <c r="E9459" i="1"/>
  <c r="I9459" i="1"/>
  <c r="D9460" i="1"/>
  <c r="H9460" i="1"/>
  <c r="C9461" i="1"/>
  <c r="G9461" i="1"/>
  <c r="B9462" i="1"/>
  <c r="F9462" i="1"/>
  <c r="J9462" i="1"/>
  <c r="E9463" i="1"/>
  <c r="I9463" i="1"/>
  <c r="D9464" i="1"/>
  <c r="H9464" i="1"/>
  <c r="C9465" i="1"/>
  <c r="G9465" i="1"/>
  <c r="B9466" i="1"/>
  <c r="F9466" i="1"/>
  <c r="J9466" i="1"/>
  <c r="E9467" i="1"/>
  <c r="I9467" i="1"/>
  <c r="D9468" i="1"/>
  <c r="H9468" i="1"/>
  <c r="C9469" i="1"/>
  <c r="G9469" i="1"/>
  <c r="B9470" i="1"/>
  <c r="F9470" i="1"/>
  <c r="J9470" i="1"/>
  <c r="E9471" i="1"/>
  <c r="I9471" i="1"/>
  <c r="D9472" i="1"/>
  <c r="H9472" i="1"/>
  <c r="C9473" i="1"/>
  <c r="G9473" i="1"/>
  <c r="B9474" i="1"/>
  <c r="F9474" i="1"/>
  <c r="J9474" i="1"/>
  <c r="E9475" i="1"/>
  <c r="I9475" i="1"/>
  <c r="D9476" i="1"/>
  <c r="H9476" i="1"/>
  <c r="C9477" i="1"/>
  <c r="G9477" i="1"/>
  <c r="B9478" i="1"/>
  <c r="F9478" i="1"/>
  <c r="J9478" i="1"/>
  <c r="E9479" i="1"/>
  <c r="I9479" i="1"/>
  <c r="D9480" i="1"/>
  <c r="H9480" i="1"/>
  <c r="C9481" i="1"/>
  <c r="G9481" i="1"/>
  <c r="B9482" i="1"/>
  <c r="F9482" i="1"/>
  <c r="J9482" i="1"/>
  <c r="E9483" i="1"/>
  <c r="I9483" i="1"/>
  <c r="D9484" i="1"/>
  <c r="H9484" i="1"/>
  <c r="C9485" i="1"/>
  <c r="G9485" i="1"/>
  <c r="B9486" i="1"/>
  <c r="F9486" i="1"/>
  <c r="J9486" i="1"/>
  <c r="E9487" i="1"/>
  <c r="I9487" i="1"/>
  <c r="D9488" i="1"/>
  <c r="H9488" i="1"/>
  <c r="C9489" i="1"/>
  <c r="G9489" i="1"/>
  <c r="B9490" i="1"/>
  <c r="F9490" i="1"/>
  <c r="J9490" i="1"/>
  <c r="E9491" i="1"/>
  <c r="I9491" i="1"/>
  <c r="D9492" i="1"/>
  <c r="H9492" i="1"/>
  <c r="C9493" i="1"/>
  <c r="G9493" i="1"/>
  <c r="B9494" i="1"/>
  <c r="F9494" i="1"/>
  <c r="J9494" i="1"/>
  <c r="E9495" i="1"/>
  <c r="I9495" i="1"/>
  <c r="D9496" i="1"/>
  <c r="H9496" i="1"/>
  <c r="C9497" i="1"/>
  <c r="G9497" i="1"/>
  <c r="B9498" i="1"/>
  <c r="F9498" i="1"/>
  <c r="J9498" i="1"/>
  <c r="E9499" i="1"/>
  <c r="I9499" i="1"/>
  <c r="D9500" i="1"/>
  <c r="H9500" i="1"/>
  <c r="C9501" i="1"/>
  <c r="G9501" i="1"/>
  <c r="B9502" i="1"/>
  <c r="F9502" i="1"/>
  <c r="J9502" i="1"/>
  <c r="E9503" i="1"/>
  <c r="I9503" i="1"/>
  <c r="D9504" i="1"/>
  <c r="H9504" i="1"/>
  <c r="C9505" i="1"/>
  <c r="G9505" i="1"/>
  <c r="B9506" i="1"/>
  <c r="F9506" i="1"/>
  <c r="J9506" i="1"/>
  <c r="E9507" i="1"/>
  <c r="I9507" i="1"/>
  <c r="D9508" i="1"/>
  <c r="H9508" i="1"/>
  <c r="C9509" i="1"/>
  <c r="G9509" i="1"/>
  <c r="B9510" i="1"/>
  <c r="F9510" i="1"/>
  <c r="J9510" i="1"/>
  <c r="E9511" i="1"/>
  <c r="I9511" i="1"/>
  <c r="D9512" i="1"/>
  <c r="H9512" i="1"/>
  <c r="C9513" i="1"/>
  <c r="G9513" i="1"/>
  <c r="B9514" i="1"/>
  <c r="F9514" i="1"/>
  <c r="J9514" i="1"/>
  <c r="E9515" i="1"/>
  <c r="I9515" i="1"/>
  <c r="D9516" i="1"/>
  <c r="H9516" i="1"/>
  <c r="C9517" i="1"/>
  <c r="G9517" i="1"/>
  <c r="B9518" i="1"/>
  <c r="F9518" i="1"/>
  <c r="J9518" i="1"/>
  <c r="E9519" i="1"/>
  <c r="I9519" i="1"/>
  <c r="D9520" i="1"/>
  <c r="H9520" i="1"/>
  <c r="C9521" i="1"/>
  <c r="G9521" i="1"/>
  <c r="B9522" i="1"/>
  <c r="F9522" i="1"/>
  <c r="J9522" i="1"/>
  <c r="E9523" i="1"/>
  <c r="I9523" i="1"/>
  <c r="D9524" i="1"/>
  <c r="H9524" i="1"/>
  <c r="C9525" i="1"/>
  <c r="G9525" i="1"/>
  <c r="B9526" i="1"/>
  <c r="F9526" i="1"/>
  <c r="J9526" i="1"/>
  <c r="E9527" i="1"/>
  <c r="I9527" i="1"/>
  <c r="D9528" i="1"/>
  <c r="H9528" i="1"/>
  <c r="C9529" i="1"/>
  <c r="G9529" i="1"/>
  <c r="B9530" i="1"/>
  <c r="F9530" i="1"/>
  <c r="J9530" i="1"/>
  <c r="E9531" i="1"/>
  <c r="I9531" i="1"/>
  <c r="D9532" i="1"/>
  <c r="H9532" i="1"/>
  <c r="C9533" i="1"/>
  <c r="G9533" i="1"/>
  <c r="B9534" i="1"/>
  <c r="F9534" i="1"/>
  <c r="J9534" i="1"/>
  <c r="E9535" i="1"/>
  <c r="I9535" i="1"/>
  <c r="D9536" i="1"/>
  <c r="H9536" i="1"/>
  <c r="C9537" i="1"/>
  <c r="G9537" i="1"/>
  <c r="B9538" i="1"/>
  <c r="F9538" i="1"/>
  <c r="J9538" i="1"/>
  <c r="E9539" i="1"/>
  <c r="I9539" i="1"/>
  <c r="D9540" i="1"/>
  <c r="H9540" i="1"/>
  <c r="C9541" i="1"/>
  <c r="G9541" i="1"/>
  <c r="B9542" i="1"/>
  <c r="F9542" i="1"/>
  <c r="J9542" i="1"/>
  <c r="E9543" i="1"/>
  <c r="I9543" i="1"/>
  <c r="D9544" i="1"/>
  <c r="H9544" i="1"/>
  <c r="C9545" i="1"/>
  <c r="G9545" i="1"/>
  <c r="B9546" i="1"/>
  <c r="F9546" i="1"/>
  <c r="J9546" i="1"/>
  <c r="E9547" i="1"/>
  <c r="I9547" i="1"/>
  <c r="D9548" i="1"/>
  <c r="H9548" i="1"/>
  <c r="C9549" i="1"/>
  <c r="G9549" i="1"/>
  <c r="B9550" i="1"/>
  <c r="F9550" i="1"/>
  <c r="J9550" i="1"/>
  <c r="E9551" i="1"/>
  <c r="I9551" i="1"/>
  <c r="D9552" i="1"/>
  <c r="H9552" i="1"/>
  <c r="C9553" i="1"/>
  <c r="G9553" i="1"/>
  <c r="B9554" i="1"/>
  <c r="F9554" i="1"/>
  <c r="J9554" i="1"/>
  <c r="E9555" i="1"/>
  <c r="I9555" i="1"/>
  <c r="D9556" i="1"/>
  <c r="H9556" i="1"/>
  <c r="C9557" i="1"/>
  <c r="G9557" i="1"/>
  <c r="B9558" i="1"/>
  <c r="F9558" i="1"/>
  <c r="J9558" i="1"/>
  <c r="E9559" i="1"/>
  <c r="I9559" i="1"/>
  <c r="D9560" i="1"/>
  <c r="H9560" i="1"/>
  <c r="C9561" i="1"/>
  <c r="G9561" i="1"/>
  <c r="B9562" i="1"/>
  <c r="F9562" i="1"/>
  <c r="J9562" i="1"/>
  <c r="E9563" i="1"/>
  <c r="I9563" i="1"/>
  <c r="D9564" i="1"/>
  <c r="H9564" i="1"/>
  <c r="C9565" i="1"/>
  <c r="G9565" i="1"/>
  <c r="B9566" i="1"/>
  <c r="F9566" i="1"/>
  <c r="J9566" i="1"/>
  <c r="E9567" i="1"/>
  <c r="I9567" i="1"/>
  <c r="D9568" i="1"/>
  <c r="H9568" i="1"/>
  <c r="C9569" i="1"/>
  <c r="G9569" i="1"/>
  <c r="B9570" i="1"/>
  <c r="F9570" i="1"/>
  <c r="J9570" i="1"/>
  <c r="E9571" i="1"/>
  <c r="I9571" i="1"/>
  <c r="D9572" i="1"/>
  <c r="H9572" i="1"/>
  <c r="C9573" i="1"/>
  <c r="G9573" i="1"/>
  <c r="B9574" i="1"/>
  <c r="F9574" i="1"/>
  <c r="J9574" i="1"/>
  <c r="E9575" i="1"/>
  <c r="I9575" i="1"/>
  <c r="D9576" i="1"/>
  <c r="H9576" i="1"/>
  <c r="C9577" i="1"/>
  <c r="G9577" i="1"/>
  <c r="B9578" i="1"/>
  <c r="F9578" i="1"/>
  <c r="J9578" i="1"/>
  <c r="E9579" i="1"/>
  <c r="I9579" i="1"/>
  <c r="D9580" i="1"/>
  <c r="H9580" i="1"/>
  <c r="C9581" i="1"/>
  <c r="G9581" i="1"/>
  <c r="B9582" i="1"/>
  <c r="F9582" i="1"/>
  <c r="J9582" i="1"/>
  <c r="E9583" i="1"/>
  <c r="I9583" i="1"/>
  <c r="D9584" i="1"/>
  <c r="H9584" i="1"/>
  <c r="C9585" i="1"/>
  <c r="G9585" i="1"/>
  <c r="B9586" i="1"/>
  <c r="F9586" i="1"/>
  <c r="J9586" i="1"/>
  <c r="E9587" i="1"/>
  <c r="I9587" i="1"/>
  <c r="D9588" i="1"/>
  <c r="H9588" i="1"/>
  <c r="C9589" i="1"/>
  <c r="G9589" i="1"/>
  <c r="B9590" i="1"/>
  <c r="F9590" i="1"/>
  <c r="J9590" i="1"/>
  <c r="E9591" i="1"/>
  <c r="I9591" i="1"/>
  <c r="D9592" i="1"/>
  <c r="H9592" i="1"/>
  <c r="C9593" i="1"/>
  <c r="G9593" i="1"/>
  <c r="B9594" i="1"/>
  <c r="F9594" i="1"/>
  <c r="J9594" i="1"/>
  <c r="E9595" i="1"/>
  <c r="I9595" i="1"/>
  <c r="D9596" i="1"/>
  <c r="H9596" i="1"/>
  <c r="C9597" i="1"/>
  <c r="G9597" i="1"/>
  <c r="B9598" i="1"/>
  <c r="F9598" i="1"/>
  <c r="J9598" i="1"/>
  <c r="E9599" i="1"/>
  <c r="I9599" i="1"/>
  <c r="D9600" i="1"/>
  <c r="H9600" i="1"/>
  <c r="C9601" i="1"/>
  <c r="G9601" i="1"/>
  <c r="B9602" i="1"/>
  <c r="F9602" i="1"/>
  <c r="J9602" i="1"/>
  <c r="E9603" i="1"/>
  <c r="I9603" i="1"/>
  <c r="D9604" i="1"/>
  <c r="H9604" i="1"/>
  <c r="C9605" i="1"/>
  <c r="G9605" i="1"/>
  <c r="B9606" i="1"/>
  <c r="F9606" i="1"/>
  <c r="J9606" i="1"/>
  <c r="E9607" i="1"/>
  <c r="I9607" i="1"/>
  <c r="D9608" i="1"/>
  <c r="H9608" i="1"/>
  <c r="C9609" i="1"/>
  <c r="G9609" i="1"/>
  <c r="B9610" i="1"/>
  <c r="F9610" i="1"/>
  <c r="J9610" i="1"/>
  <c r="E9611" i="1"/>
  <c r="I9611" i="1"/>
  <c r="D9612" i="1"/>
  <c r="H9612" i="1"/>
  <c r="C9613" i="1"/>
  <c r="G9613" i="1"/>
  <c r="B9614" i="1"/>
  <c r="F9614" i="1"/>
  <c r="J9614" i="1"/>
  <c r="E9615" i="1"/>
  <c r="I9615" i="1"/>
  <c r="D9616" i="1"/>
  <c r="H9616" i="1"/>
  <c r="C9617" i="1"/>
  <c r="G9617" i="1"/>
  <c r="B9618" i="1"/>
  <c r="F9618" i="1"/>
  <c r="J9618" i="1"/>
  <c r="E9619" i="1"/>
  <c r="I9619" i="1"/>
  <c r="D9620" i="1"/>
  <c r="H9620" i="1"/>
  <c r="C9621" i="1"/>
  <c r="G9621" i="1"/>
  <c r="B9622" i="1"/>
  <c r="F9622" i="1"/>
  <c r="J9622" i="1"/>
  <c r="E9623" i="1"/>
  <c r="I9623" i="1"/>
  <c r="D9624" i="1"/>
  <c r="H9624" i="1"/>
  <c r="C9625" i="1"/>
  <c r="G9625" i="1"/>
  <c r="B9626" i="1"/>
  <c r="F9626" i="1"/>
  <c r="J9626" i="1"/>
  <c r="E9627" i="1"/>
  <c r="I9627" i="1"/>
  <c r="D9628" i="1"/>
  <c r="H9628" i="1"/>
  <c r="C9629" i="1"/>
  <c r="G9629" i="1"/>
  <c r="B9630" i="1"/>
  <c r="F9630" i="1"/>
  <c r="J9630" i="1"/>
  <c r="E9631" i="1"/>
  <c r="I9631" i="1"/>
  <c r="D9632" i="1"/>
  <c r="H9632" i="1"/>
  <c r="C9633" i="1"/>
  <c r="G9633" i="1"/>
  <c r="B9634" i="1"/>
  <c r="F9634" i="1"/>
  <c r="J9634" i="1"/>
  <c r="E9635" i="1"/>
  <c r="I9635" i="1"/>
  <c r="D9636" i="1"/>
  <c r="H9636" i="1"/>
  <c r="C9637" i="1"/>
  <c r="G9637" i="1"/>
  <c r="B9638" i="1"/>
  <c r="F9638" i="1"/>
  <c r="J9638" i="1"/>
  <c r="E9639" i="1"/>
  <c r="I9639" i="1"/>
  <c r="D9640" i="1"/>
  <c r="H9640" i="1"/>
  <c r="C9641" i="1"/>
  <c r="G9641" i="1"/>
  <c r="B9642" i="1"/>
  <c r="F9642" i="1"/>
  <c r="J9642" i="1"/>
  <c r="E9643" i="1"/>
  <c r="I9643" i="1"/>
  <c r="D9644" i="1"/>
  <c r="H9644" i="1"/>
  <c r="C9645" i="1"/>
  <c r="G9645" i="1"/>
  <c r="B9646" i="1"/>
  <c r="F9646" i="1"/>
  <c r="J9646" i="1"/>
  <c r="E9647" i="1"/>
  <c r="I9647" i="1"/>
  <c r="D9648" i="1"/>
  <c r="H9648" i="1"/>
  <c r="C9649" i="1"/>
  <c r="G9649" i="1"/>
  <c r="B9650" i="1"/>
  <c r="F9650" i="1"/>
  <c r="J9650" i="1"/>
  <c r="E9651" i="1"/>
  <c r="I9651" i="1"/>
  <c r="D9652" i="1"/>
  <c r="H9652" i="1"/>
  <c r="C9653" i="1"/>
  <c r="G9653" i="1"/>
  <c r="B9654" i="1"/>
  <c r="F9654" i="1"/>
  <c r="J9654" i="1"/>
  <c r="E9655" i="1"/>
  <c r="I9655" i="1"/>
  <c r="D9656" i="1"/>
  <c r="H9656" i="1"/>
  <c r="C9657" i="1"/>
  <c r="G9657" i="1"/>
  <c r="B9658" i="1"/>
  <c r="F9658" i="1"/>
  <c r="J9658" i="1"/>
  <c r="E9659" i="1"/>
  <c r="I9659" i="1"/>
  <c r="D9660" i="1"/>
  <c r="H9660" i="1"/>
  <c r="C9661" i="1"/>
  <c r="G9661" i="1"/>
  <c r="B9662" i="1"/>
  <c r="F9662" i="1"/>
  <c r="J9662" i="1"/>
  <c r="E9663" i="1"/>
  <c r="I9663" i="1"/>
  <c r="D9664" i="1"/>
  <c r="H9664" i="1"/>
  <c r="C9665" i="1"/>
  <c r="G9665" i="1"/>
  <c r="B9666" i="1"/>
  <c r="F9666" i="1"/>
  <c r="J9666" i="1"/>
  <c r="E9667" i="1"/>
  <c r="I9667" i="1"/>
  <c r="D9668" i="1"/>
  <c r="H9668" i="1"/>
  <c r="C9669" i="1"/>
  <c r="G9669" i="1"/>
  <c r="B9670" i="1"/>
  <c r="F9670" i="1"/>
  <c r="J9670" i="1"/>
  <c r="E9671" i="1"/>
  <c r="I9671" i="1"/>
  <c r="D9672" i="1"/>
  <c r="H9672" i="1"/>
  <c r="C9673" i="1"/>
  <c r="G9673" i="1"/>
  <c r="B9674" i="1"/>
  <c r="F9674" i="1"/>
  <c r="J9674" i="1"/>
  <c r="E9675" i="1"/>
  <c r="I9675" i="1"/>
  <c r="D9676" i="1"/>
  <c r="H9676" i="1"/>
  <c r="C9677" i="1"/>
  <c r="G9677" i="1"/>
  <c r="B9678" i="1"/>
  <c r="F9678" i="1"/>
  <c r="J9678" i="1"/>
  <c r="E9679" i="1"/>
  <c r="I9679" i="1"/>
  <c r="D9680" i="1"/>
  <c r="H9680" i="1"/>
  <c r="C9681" i="1"/>
  <c r="G9681" i="1"/>
  <c r="B9682" i="1"/>
  <c r="F9682" i="1"/>
  <c r="J9682" i="1"/>
  <c r="E9683" i="1"/>
  <c r="I9683" i="1"/>
  <c r="D9684" i="1"/>
  <c r="H9684" i="1"/>
  <c r="C9685" i="1"/>
  <c r="G9685" i="1"/>
  <c r="B9686" i="1"/>
  <c r="F9686" i="1"/>
  <c r="J9686" i="1"/>
  <c r="E9687" i="1"/>
  <c r="I9687" i="1"/>
  <c r="D9688" i="1"/>
  <c r="H9688" i="1"/>
  <c r="C9689" i="1"/>
  <c r="G9689" i="1"/>
  <c r="B9690" i="1"/>
  <c r="F9690" i="1"/>
  <c r="J9690" i="1"/>
  <c r="E9691" i="1"/>
  <c r="I9691" i="1"/>
  <c r="D9692" i="1"/>
  <c r="H9692" i="1"/>
  <c r="C9693" i="1"/>
  <c r="G9693" i="1"/>
  <c r="B9694" i="1"/>
  <c r="F9694" i="1"/>
  <c r="J9694" i="1"/>
  <c r="E9695" i="1"/>
  <c r="I9695" i="1"/>
  <c r="D9696" i="1"/>
  <c r="H9696" i="1"/>
  <c r="C9697" i="1"/>
  <c r="G9697" i="1"/>
  <c r="B9698" i="1"/>
  <c r="F9698" i="1"/>
  <c r="J9698" i="1"/>
  <c r="E9699" i="1"/>
  <c r="I9699" i="1"/>
  <c r="D9700" i="1"/>
  <c r="H9700" i="1"/>
  <c r="C9701" i="1"/>
  <c r="G9701" i="1"/>
  <c r="B9702" i="1"/>
  <c r="F9702" i="1"/>
  <c r="J9702" i="1"/>
  <c r="E9703" i="1"/>
  <c r="I9703" i="1"/>
  <c r="D9704" i="1"/>
  <c r="H9704" i="1"/>
  <c r="C9705" i="1"/>
  <c r="G9705" i="1"/>
  <c r="B9706" i="1"/>
  <c r="F9706" i="1"/>
  <c r="J9706" i="1"/>
  <c r="E9707" i="1"/>
  <c r="I9707" i="1"/>
  <c r="D9708" i="1"/>
  <c r="H9708" i="1"/>
  <c r="C9709" i="1"/>
  <c r="G9709" i="1"/>
  <c r="B9710" i="1"/>
  <c r="F9710" i="1"/>
  <c r="J9710" i="1"/>
  <c r="E9711" i="1"/>
  <c r="I9711" i="1"/>
  <c r="D9712" i="1"/>
  <c r="H9712" i="1"/>
  <c r="C9713" i="1"/>
  <c r="G9713" i="1"/>
  <c r="B9714" i="1"/>
  <c r="F9714" i="1"/>
  <c r="J9714" i="1"/>
  <c r="E9715" i="1"/>
  <c r="I9715" i="1"/>
  <c r="D9716" i="1"/>
  <c r="H9716" i="1"/>
  <c r="C9717" i="1"/>
  <c r="G9717" i="1"/>
  <c r="B9718" i="1"/>
  <c r="F9718" i="1"/>
  <c r="J9718" i="1"/>
  <c r="E9719" i="1"/>
  <c r="I9719" i="1"/>
  <c r="D9720" i="1"/>
  <c r="H9720" i="1"/>
  <c r="C9721" i="1"/>
  <c r="G9721" i="1"/>
  <c r="B9722" i="1"/>
  <c r="F9722" i="1"/>
  <c r="J9722" i="1"/>
  <c r="E9723" i="1"/>
  <c r="I9723" i="1"/>
  <c r="D9724" i="1"/>
  <c r="H9724" i="1"/>
  <c r="C9725" i="1"/>
  <c r="G9725" i="1"/>
  <c r="B9726" i="1"/>
  <c r="F9726" i="1"/>
  <c r="J9726" i="1"/>
  <c r="E9727" i="1"/>
  <c r="I9727" i="1"/>
  <c r="D9728" i="1"/>
  <c r="H9728" i="1"/>
  <c r="C9729" i="1"/>
  <c r="G9729" i="1"/>
  <c r="B9730" i="1"/>
  <c r="F9730" i="1"/>
  <c r="J9730" i="1"/>
  <c r="E9731" i="1"/>
  <c r="I9731" i="1"/>
  <c r="D9732" i="1"/>
  <c r="H9732" i="1"/>
  <c r="C9733" i="1"/>
  <c r="G9733" i="1"/>
  <c r="B9734" i="1"/>
  <c r="F9734" i="1"/>
  <c r="J9734" i="1"/>
  <c r="E9735" i="1"/>
  <c r="I9735" i="1"/>
  <c r="D9736" i="1"/>
  <c r="H9736" i="1"/>
  <c r="C9737" i="1"/>
  <c r="G9737" i="1"/>
  <c r="B9738" i="1"/>
  <c r="F9738" i="1"/>
  <c r="J9738" i="1"/>
  <c r="E9739" i="1"/>
  <c r="I9739" i="1"/>
  <c r="D9740" i="1"/>
  <c r="H9740" i="1"/>
  <c r="C9741" i="1"/>
  <c r="G9741" i="1"/>
  <c r="B9742" i="1"/>
  <c r="F9742" i="1"/>
  <c r="J9742" i="1"/>
  <c r="E9743" i="1"/>
  <c r="I9743" i="1"/>
  <c r="D9744" i="1"/>
  <c r="H9744" i="1"/>
  <c r="C9745" i="1"/>
  <c r="G9745" i="1"/>
  <c r="B9746" i="1"/>
  <c r="F9746" i="1"/>
  <c r="J9746" i="1"/>
  <c r="E9747" i="1"/>
  <c r="I9747" i="1"/>
  <c r="D9748" i="1"/>
  <c r="H9748" i="1"/>
  <c r="C9749" i="1"/>
  <c r="G9749" i="1"/>
  <c r="B9750" i="1"/>
  <c r="F9750" i="1"/>
  <c r="J9750" i="1"/>
  <c r="E9751" i="1"/>
  <c r="I9751" i="1"/>
  <c r="D9752" i="1"/>
  <c r="H9752" i="1"/>
  <c r="C9753" i="1"/>
  <c r="G9753" i="1"/>
  <c r="B9754" i="1"/>
  <c r="F9754" i="1"/>
  <c r="J9754" i="1"/>
  <c r="E9755" i="1"/>
  <c r="I9755" i="1"/>
  <c r="D9756" i="1"/>
  <c r="H9756" i="1"/>
  <c r="C9757" i="1"/>
  <c r="G9757" i="1"/>
  <c r="B9758" i="1"/>
  <c r="F9758" i="1"/>
  <c r="J9758" i="1"/>
  <c r="E9759" i="1"/>
  <c r="I9759" i="1"/>
  <c r="D9760" i="1"/>
  <c r="H9760" i="1"/>
  <c r="C9761" i="1"/>
  <c r="G9761" i="1"/>
  <c r="B9762" i="1"/>
  <c r="F9762" i="1"/>
  <c r="J9762" i="1"/>
  <c r="E9763" i="1"/>
  <c r="I9763" i="1"/>
  <c r="D9764" i="1"/>
  <c r="H9764" i="1"/>
  <c r="C9765" i="1"/>
  <c r="G9765" i="1"/>
  <c r="B9766" i="1"/>
  <c r="F9766" i="1"/>
  <c r="J9766" i="1"/>
  <c r="E9767" i="1"/>
  <c r="I9767" i="1"/>
  <c r="D9768" i="1"/>
  <c r="H9768" i="1"/>
  <c r="C9769" i="1"/>
  <c r="G9769" i="1"/>
  <c r="B9770" i="1"/>
  <c r="F9770" i="1"/>
  <c r="J9770" i="1"/>
  <c r="E9771" i="1"/>
  <c r="I9771" i="1"/>
  <c r="D9772" i="1"/>
  <c r="H9772" i="1"/>
  <c r="C9773" i="1"/>
  <c r="G9773" i="1"/>
  <c r="B9774" i="1"/>
  <c r="F9774" i="1"/>
  <c r="J9774" i="1"/>
  <c r="E9775" i="1"/>
  <c r="I9775" i="1"/>
  <c r="D9776" i="1"/>
  <c r="H9776" i="1"/>
  <c r="C9777" i="1"/>
  <c r="G9777" i="1"/>
  <c r="B9778" i="1"/>
  <c r="F9778" i="1"/>
  <c r="J9778" i="1"/>
  <c r="E9779" i="1"/>
  <c r="I9779" i="1"/>
  <c r="D9780" i="1"/>
  <c r="H9780" i="1"/>
  <c r="C9781" i="1"/>
  <c r="G9781" i="1"/>
  <c r="B9782" i="1"/>
  <c r="F9782" i="1"/>
  <c r="J9782" i="1"/>
  <c r="E9783" i="1"/>
  <c r="I9783" i="1"/>
  <c r="D9784" i="1"/>
  <c r="H9784" i="1"/>
  <c r="C9785" i="1"/>
  <c r="G9785" i="1"/>
  <c r="B9786" i="1"/>
  <c r="F9786" i="1"/>
  <c r="J9786" i="1"/>
  <c r="E9787" i="1"/>
  <c r="I9787" i="1"/>
  <c r="D9788" i="1"/>
  <c r="H9788" i="1"/>
  <c r="C9789" i="1"/>
  <c r="G9789" i="1"/>
  <c r="B9790" i="1"/>
  <c r="F9790" i="1"/>
  <c r="J9790" i="1"/>
  <c r="E9791" i="1"/>
  <c r="I9791" i="1"/>
  <c r="D9792" i="1"/>
  <c r="H9792" i="1"/>
  <c r="C9793" i="1"/>
  <c r="G9793" i="1"/>
  <c r="B9794" i="1"/>
  <c r="F9794" i="1"/>
  <c r="J9794" i="1"/>
  <c r="E9795" i="1"/>
  <c r="I9795" i="1"/>
  <c r="D9796" i="1"/>
  <c r="H9796" i="1"/>
  <c r="C9797" i="1"/>
  <c r="G9797" i="1"/>
  <c r="B9798" i="1"/>
  <c r="F9798" i="1"/>
  <c r="J9798" i="1"/>
  <c r="E9799" i="1"/>
  <c r="I9799" i="1"/>
  <c r="D9800" i="1"/>
  <c r="H9800" i="1"/>
  <c r="C9801" i="1"/>
  <c r="G9801" i="1"/>
  <c r="B9802" i="1"/>
  <c r="F9802" i="1"/>
  <c r="J9802" i="1"/>
  <c r="E9803" i="1"/>
  <c r="I9803" i="1"/>
  <c r="D9804" i="1"/>
  <c r="H9804" i="1"/>
  <c r="C9805" i="1"/>
  <c r="G9805" i="1"/>
  <c r="B9806" i="1"/>
  <c r="F9806" i="1"/>
  <c r="J9806" i="1"/>
  <c r="E9807" i="1"/>
  <c r="I9807" i="1"/>
  <c r="D9808" i="1"/>
  <c r="H9808" i="1"/>
  <c r="C9809" i="1"/>
  <c r="G9809" i="1"/>
  <c r="B9810" i="1"/>
  <c r="F9810" i="1"/>
  <c r="J9810" i="1"/>
  <c r="E9811" i="1"/>
  <c r="I9811" i="1"/>
  <c r="D9812" i="1"/>
  <c r="H9812" i="1"/>
  <c r="C9813" i="1"/>
  <c r="G9813" i="1"/>
  <c r="B9814" i="1"/>
  <c r="F9814" i="1"/>
  <c r="J9814" i="1"/>
  <c r="E9815" i="1"/>
  <c r="I9815" i="1"/>
  <c r="D9816" i="1"/>
  <c r="H9816" i="1"/>
  <c r="C9817" i="1"/>
  <c r="G9817" i="1"/>
  <c r="B9818" i="1"/>
  <c r="F9818" i="1"/>
  <c r="J9818" i="1"/>
  <c r="E9819" i="1"/>
  <c r="I9819" i="1"/>
  <c r="D9820" i="1"/>
  <c r="H9820" i="1"/>
  <c r="C9821" i="1"/>
  <c r="G9821" i="1"/>
  <c r="B9822" i="1"/>
  <c r="F9822" i="1"/>
  <c r="J9822" i="1"/>
  <c r="E9823" i="1"/>
  <c r="I9823" i="1"/>
  <c r="D9824" i="1"/>
  <c r="H9824" i="1"/>
  <c r="C9825" i="1"/>
  <c r="G9825" i="1"/>
  <c r="B9826" i="1"/>
  <c r="F9826" i="1"/>
  <c r="J9826" i="1"/>
  <c r="E9827" i="1"/>
  <c r="I9827" i="1"/>
  <c r="D9828" i="1"/>
  <c r="H9828" i="1"/>
  <c r="C9829" i="1"/>
  <c r="G9829" i="1"/>
  <c r="B9830" i="1"/>
  <c r="F9830" i="1"/>
  <c r="J9830" i="1"/>
  <c r="E9831" i="1"/>
  <c r="I9831" i="1"/>
  <c r="D9832" i="1"/>
  <c r="H9832" i="1"/>
  <c r="C9833" i="1"/>
  <c r="G9833" i="1"/>
  <c r="B9834" i="1"/>
  <c r="F9834" i="1"/>
  <c r="J9834" i="1"/>
  <c r="E9835" i="1"/>
  <c r="I9835" i="1"/>
  <c r="D9836" i="1"/>
  <c r="H9836" i="1"/>
  <c r="C9837" i="1"/>
  <c r="G9837" i="1"/>
  <c r="B9838" i="1"/>
  <c r="F9838" i="1"/>
  <c r="J9838" i="1"/>
  <c r="E9839" i="1"/>
  <c r="I9839" i="1"/>
  <c r="D9840" i="1"/>
  <c r="H9840" i="1"/>
  <c r="C9841" i="1"/>
  <c r="G9841" i="1"/>
  <c r="B9842" i="1"/>
  <c r="F9842" i="1"/>
  <c r="J9842" i="1"/>
  <c r="E9843" i="1"/>
  <c r="I9843" i="1"/>
  <c r="D9844" i="1"/>
  <c r="H9844" i="1"/>
  <c r="C9845" i="1"/>
  <c r="G9845" i="1"/>
  <c r="B9846" i="1"/>
  <c r="F9846" i="1"/>
  <c r="J9846" i="1"/>
  <c r="E9847" i="1"/>
  <c r="I9847" i="1"/>
  <c r="D9848" i="1"/>
  <c r="H9848" i="1"/>
  <c r="C9849" i="1"/>
  <c r="G9849" i="1"/>
  <c r="B9850" i="1"/>
  <c r="F9850" i="1"/>
  <c r="J9850" i="1"/>
  <c r="E9851" i="1"/>
  <c r="I9851" i="1"/>
  <c r="D9852" i="1"/>
  <c r="H9852" i="1"/>
  <c r="C9853" i="1"/>
  <c r="G9853" i="1"/>
  <c r="B9854" i="1"/>
  <c r="F9854" i="1"/>
  <c r="J9854" i="1"/>
  <c r="E9855" i="1"/>
  <c r="I9855" i="1"/>
  <c r="D9856" i="1"/>
  <c r="H9856" i="1"/>
  <c r="C9857" i="1"/>
  <c r="G9857" i="1"/>
  <c r="B9858" i="1"/>
  <c r="F9858" i="1"/>
  <c r="J9858" i="1"/>
  <c r="E9859" i="1"/>
  <c r="I9859" i="1"/>
  <c r="D9860" i="1"/>
  <c r="H9860" i="1"/>
  <c r="C9861" i="1"/>
  <c r="G9861" i="1"/>
  <c r="B9862" i="1"/>
  <c r="F9862" i="1"/>
  <c r="J9862" i="1"/>
  <c r="E9863" i="1"/>
  <c r="I9863" i="1"/>
  <c r="D9864" i="1"/>
  <c r="H9864" i="1"/>
  <c r="C9865" i="1"/>
  <c r="G9865" i="1"/>
  <c r="B9866" i="1"/>
  <c r="F9866" i="1"/>
  <c r="J9866" i="1"/>
  <c r="E9867" i="1"/>
  <c r="I9867" i="1"/>
  <c r="D9868" i="1"/>
  <c r="H9868" i="1"/>
  <c r="C9869" i="1"/>
  <c r="G9869" i="1"/>
  <c r="B9870" i="1"/>
  <c r="F9870" i="1"/>
  <c r="J9870" i="1"/>
  <c r="E9871" i="1"/>
  <c r="I9871" i="1"/>
  <c r="D9872" i="1"/>
  <c r="H9872" i="1"/>
  <c r="C9873" i="1"/>
  <c r="G9873" i="1"/>
  <c r="B9874" i="1"/>
  <c r="F9874" i="1"/>
  <c r="J9874" i="1"/>
  <c r="E9875" i="1"/>
  <c r="I9875" i="1"/>
  <c r="D9876" i="1"/>
  <c r="H9876" i="1"/>
  <c r="C9877" i="1"/>
  <c r="G9877" i="1"/>
  <c r="B9878" i="1"/>
  <c r="F9878" i="1"/>
  <c r="J9878" i="1"/>
  <c r="E9879" i="1"/>
  <c r="I9879" i="1"/>
  <c r="D9880" i="1"/>
  <c r="H9880" i="1"/>
  <c r="C9881" i="1"/>
  <c r="G9881" i="1"/>
  <c r="B9882" i="1"/>
  <c r="F9882" i="1"/>
  <c r="J9882" i="1"/>
  <c r="E9883" i="1"/>
  <c r="I9883" i="1"/>
  <c r="D9884" i="1"/>
  <c r="H9884" i="1"/>
  <c r="C9885" i="1"/>
  <c r="G9885" i="1"/>
  <c r="B9886" i="1"/>
  <c r="F9886" i="1"/>
  <c r="J9886" i="1"/>
  <c r="E9887" i="1"/>
  <c r="I9887" i="1"/>
  <c r="D9888" i="1"/>
  <c r="H9888" i="1"/>
  <c r="C9889" i="1"/>
  <c r="G9889" i="1"/>
  <c r="B9890" i="1"/>
  <c r="F9890" i="1"/>
  <c r="J9890" i="1"/>
  <c r="E9891" i="1"/>
  <c r="I9891" i="1"/>
  <c r="D9892" i="1"/>
  <c r="H9892" i="1"/>
  <c r="C9893" i="1"/>
  <c r="G9893" i="1"/>
  <c r="B9894" i="1"/>
  <c r="F9894" i="1"/>
  <c r="J9894" i="1"/>
  <c r="E9895" i="1"/>
  <c r="I9895" i="1"/>
  <c r="D9896" i="1"/>
  <c r="H9896" i="1"/>
  <c r="C9897" i="1"/>
  <c r="G9897" i="1"/>
  <c r="B9898" i="1"/>
  <c r="F9898" i="1"/>
  <c r="J9898" i="1"/>
  <c r="E9899" i="1"/>
  <c r="I9899" i="1"/>
  <c r="D9900" i="1"/>
  <c r="H9900" i="1"/>
  <c r="C9901" i="1"/>
  <c r="G9901" i="1"/>
  <c r="B9902" i="1"/>
  <c r="F9902" i="1"/>
  <c r="J9902" i="1"/>
  <c r="E9903" i="1"/>
  <c r="I9903" i="1"/>
  <c r="D9904" i="1"/>
  <c r="H9904" i="1"/>
  <c r="C9905" i="1"/>
  <c r="G9905" i="1"/>
  <c r="B9906" i="1"/>
  <c r="F9906" i="1"/>
  <c r="J9906" i="1"/>
  <c r="E9907" i="1"/>
  <c r="I9907" i="1"/>
  <c r="D9908" i="1"/>
  <c r="H9908" i="1"/>
  <c r="C9909" i="1"/>
  <c r="G9909" i="1"/>
  <c r="B9910" i="1"/>
  <c r="F9910" i="1"/>
  <c r="J9910" i="1"/>
  <c r="E9911" i="1"/>
  <c r="I9911" i="1"/>
  <c r="D9912" i="1"/>
  <c r="H9912" i="1"/>
  <c r="C9913" i="1"/>
  <c r="G9913" i="1"/>
  <c r="B9914" i="1"/>
  <c r="F9914" i="1"/>
  <c r="J9914" i="1"/>
  <c r="E9915" i="1"/>
  <c r="I9915" i="1"/>
  <c r="D9916" i="1"/>
  <c r="H9916" i="1"/>
  <c r="C9917" i="1"/>
  <c r="G9917" i="1"/>
  <c r="B9918" i="1"/>
  <c r="F9918" i="1"/>
  <c r="J9918" i="1"/>
  <c r="E9919" i="1"/>
  <c r="I9919" i="1"/>
  <c r="D9920" i="1"/>
  <c r="H9920" i="1"/>
  <c r="C9921" i="1"/>
  <c r="G9921" i="1"/>
  <c r="B9922" i="1"/>
  <c r="F9922" i="1"/>
  <c r="J9922" i="1"/>
  <c r="E9923" i="1"/>
  <c r="I9923" i="1"/>
  <c r="D9924" i="1"/>
  <c r="H9924" i="1"/>
  <c r="C9925" i="1"/>
  <c r="G9925" i="1"/>
  <c r="B9926" i="1"/>
  <c r="F9926" i="1"/>
  <c r="J9926" i="1"/>
  <c r="E9927" i="1"/>
  <c r="I9927" i="1"/>
  <c r="D9928" i="1"/>
  <c r="H9928" i="1"/>
  <c r="C9929" i="1"/>
  <c r="G9929" i="1"/>
  <c r="B9930" i="1"/>
  <c r="F9930" i="1"/>
  <c r="J9930" i="1"/>
  <c r="E9931" i="1"/>
  <c r="I9931" i="1"/>
  <c r="D9932" i="1"/>
  <c r="H9932" i="1"/>
  <c r="C9933" i="1"/>
  <c r="G9933" i="1"/>
  <c r="B9934" i="1"/>
  <c r="F9934" i="1"/>
  <c r="J9934" i="1"/>
  <c r="E9935" i="1"/>
  <c r="I9935" i="1"/>
  <c r="D9936" i="1"/>
  <c r="H9936" i="1"/>
  <c r="C9937" i="1"/>
  <c r="G9937" i="1"/>
  <c r="B9938" i="1"/>
  <c r="F9938" i="1"/>
  <c r="J9938" i="1"/>
  <c r="E9939" i="1"/>
  <c r="I9939" i="1"/>
  <c r="D9940" i="1"/>
  <c r="H9940" i="1"/>
  <c r="C9941" i="1"/>
  <c r="G9941" i="1"/>
  <c r="B9942" i="1"/>
  <c r="F9942" i="1"/>
  <c r="J9942" i="1"/>
  <c r="E9943" i="1"/>
  <c r="I9943" i="1"/>
  <c r="D9944" i="1"/>
  <c r="H9944" i="1"/>
  <c r="C9945" i="1"/>
  <c r="G9945" i="1"/>
  <c r="B9946" i="1"/>
  <c r="F9946" i="1"/>
  <c r="J9946" i="1"/>
  <c r="E9947" i="1"/>
  <c r="I9947" i="1"/>
  <c r="D9948" i="1"/>
  <c r="H9948" i="1"/>
  <c r="C9949" i="1"/>
  <c r="G9949" i="1"/>
  <c r="B9950" i="1"/>
  <c r="F9950" i="1"/>
  <c r="J9950" i="1"/>
  <c r="E9951" i="1"/>
  <c r="I9951" i="1"/>
  <c r="D9952" i="1"/>
  <c r="H9952" i="1"/>
  <c r="C9953" i="1"/>
  <c r="G9953" i="1"/>
  <c r="B9954" i="1"/>
  <c r="F9954" i="1"/>
  <c r="J9954" i="1"/>
  <c r="E9955" i="1"/>
  <c r="I9955" i="1"/>
  <c r="D9956" i="1"/>
  <c r="H9956" i="1"/>
  <c r="C9957" i="1"/>
  <c r="G9957" i="1"/>
  <c r="B9958" i="1"/>
  <c r="F9958" i="1"/>
  <c r="J9958" i="1"/>
  <c r="E9959" i="1"/>
  <c r="I9959" i="1"/>
  <c r="D9960" i="1"/>
  <c r="H9960" i="1"/>
  <c r="C9961" i="1"/>
  <c r="G9961" i="1"/>
  <c r="B9962" i="1"/>
  <c r="F9962" i="1"/>
  <c r="J9962" i="1"/>
  <c r="E9963" i="1"/>
  <c r="I9963" i="1"/>
  <c r="D9964" i="1"/>
  <c r="H9964" i="1"/>
  <c r="C9965" i="1"/>
  <c r="G9965" i="1"/>
  <c r="B9966" i="1"/>
  <c r="F9966" i="1"/>
  <c r="J9966" i="1"/>
  <c r="E9967" i="1"/>
  <c r="I9967" i="1"/>
  <c r="D9968" i="1"/>
  <c r="H9968" i="1"/>
  <c r="C9969" i="1"/>
  <c r="G9969" i="1"/>
  <c r="B9970" i="1"/>
  <c r="F9970" i="1"/>
  <c r="J9970" i="1"/>
  <c r="E9971" i="1"/>
  <c r="I9971" i="1"/>
  <c r="D9972" i="1"/>
  <c r="H9972" i="1"/>
  <c r="C9973" i="1"/>
  <c r="G9973" i="1"/>
  <c r="B9974" i="1"/>
  <c r="F9974" i="1"/>
  <c r="J9974" i="1"/>
  <c r="E9975" i="1"/>
  <c r="I9975" i="1"/>
  <c r="D9976" i="1"/>
  <c r="H9976" i="1"/>
  <c r="C9977" i="1"/>
  <c r="G9977" i="1"/>
  <c r="B9978" i="1"/>
  <c r="F9978" i="1"/>
  <c r="J9978" i="1"/>
  <c r="E9979" i="1"/>
  <c r="I9979" i="1"/>
  <c r="D9980" i="1"/>
  <c r="H9980" i="1"/>
  <c r="C9981" i="1"/>
  <c r="G9981" i="1"/>
  <c r="B9982" i="1"/>
  <c r="F9982" i="1"/>
  <c r="J9982" i="1"/>
  <c r="E9983" i="1"/>
  <c r="I9983" i="1"/>
  <c r="D9984" i="1"/>
  <c r="H9984" i="1"/>
  <c r="C9985" i="1"/>
  <c r="G9985" i="1"/>
  <c r="B9986" i="1"/>
  <c r="F9986" i="1"/>
  <c r="J9986" i="1"/>
  <c r="E9987" i="1"/>
  <c r="I9987" i="1"/>
  <c r="D9988" i="1"/>
  <c r="H9988" i="1"/>
  <c r="C9989" i="1"/>
  <c r="G9989" i="1"/>
  <c r="B9990" i="1"/>
  <c r="F9990" i="1"/>
  <c r="J9990" i="1"/>
  <c r="E9991" i="1"/>
  <c r="I9991" i="1"/>
  <c r="D9992" i="1"/>
  <c r="H9992" i="1"/>
  <c r="C9993" i="1"/>
  <c r="G9993" i="1"/>
  <c r="B9994" i="1"/>
  <c r="F9994" i="1"/>
  <c r="J9994" i="1"/>
  <c r="E9995" i="1"/>
  <c r="I9995" i="1"/>
  <c r="D9996" i="1"/>
  <c r="H9996" i="1"/>
  <c r="C9997" i="1"/>
  <c r="G9997" i="1"/>
  <c r="B9998" i="1"/>
  <c r="F9998" i="1"/>
  <c r="J9998" i="1"/>
  <c r="E9999" i="1"/>
  <c r="I9999" i="1"/>
  <c r="D10000" i="1"/>
  <c r="H10000" i="1"/>
  <c r="C10001" i="1"/>
  <c r="G10001" i="1"/>
  <c r="B10002" i="1"/>
  <c r="F10002" i="1"/>
  <c r="J10002" i="1"/>
  <c r="E10003" i="1"/>
  <c r="I10003" i="1"/>
  <c r="D10004" i="1"/>
  <c r="H10004" i="1"/>
  <c r="C10005" i="1"/>
  <c r="G10005" i="1"/>
  <c r="B10006" i="1"/>
  <c r="F10006" i="1"/>
  <c r="J10006" i="1"/>
  <c r="E10007" i="1"/>
  <c r="I10007" i="1"/>
  <c r="D10008" i="1"/>
  <c r="H10008" i="1"/>
  <c r="C10009" i="1"/>
  <c r="G10009" i="1"/>
  <c r="B10010" i="1"/>
  <c r="F10010" i="1"/>
  <c r="J10010" i="1"/>
  <c r="E10011" i="1"/>
  <c r="I10011" i="1"/>
  <c r="D10012" i="1"/>
  <c r="H10012" i="1"/>
  <c r="C10013" i="1"/>
  <c r="G10013" i="1"/>
  <c r="B10014" i="1"/>
  <c r="F10014" i="1"/>
  <c r="J10014" i="1"/>
  <c r="E10015" i="1"/>
  <c r="I10015" i="1"/>
  <c r="D10016" i="1"/>
  <c r="H10016" i="1"/>
  <c r="C10017" i="1"/>
  <c r="G10017" i="1"/>
  <c r="B10018" i="1"/>
  <c r="F10018" i="1"/>
  <c r="J10018" i="1"/>
  <c r="E10019" i="1"/>
  <c r="I10019" i="1"/>
  <c r="D10020" i="1"/>
  <c r="H10020" i="1"/>
  <c r="C10021" i="1"/>
  <c r="G10021" i="1"/>
  <c r="B10022" i="1"/>
  <c r="F10022" i="1"/>
  <c r="J10022" i="1"/>
  <c r="E10023" i="1"/>
  <c r="I10023" i="1"/>
  <c r="D10024" i="1"/>
  <c r="H10024" i="1"/>
  <c r="C10025" i="1"/>
  <c r="G10025" i="1"/>
  <c r="B10026" i="1"/>
  <c r="F10026" i="1"/>
  <c r="J10026" i="1"/>
  <c r="E10027" i="1"/>
  <c r="I10027" i="1"/>
  <c r="D10028" i="1"/>
  <c r="H10028" i="1"/>
  <c r="C10029" i="1"/>
  <c r="G10029" i="1"/>
  <c r="B10030" i="1"/>
  <c r="F10030" i="1"/>
  <c r="J10030" i="1"/>
  <c r="E10031" i="1"/>
  <c r="I10031" i="1"/>
  <c r="D10032" i="1"/>
  <c r="H10032" i="1"/>
  <c r="C10033" i="1"/>
  <c r="G10033" i="1"/>
  <c r="B10034" i="1"/>
  <c r="F10034" i="1"/>
  <c r="J10034" i="1"/>
  <c r="E10035" i="1"/>
  <c r="I10035" i="1"/>
  <c r="D10036" i="1"/>
  <c r="H10036" i="1"/>
  <c r="C10037" i="1"/>
  <c r="G10037" i="1"/>
  <c r="B10038" i="1"/>
  <c r="F10038" i="1"/>
  <c r="J10038" i="1"/>
  <c r="E10039" i="1"/>
  <c r="I10039" i="1"/>
  <c r="D10040" i="1"/>
  <c r="H10040" i="1"/>
  <c r="C10041" i="1"/>
  <c r="G10041" i="1"/>
  <c r="B10042" i="1"/>
  <c r="F10042" i="1"/>
  <c r="J10042" i="1"/>
  <c r="E10043" i="1"/>
  <c r="I10043" i="1"/>
  <c r="D10044" i="1"/>
  <c r="H10044" i="1"/>
  <c r="C10045" i="1"/>
  <c r="G10045" i="1"/>
  <c r="B10046" i="1"/>
  <c r="F10046" i="1"/>
  <c r="J10046" i="1"/>
  <c r="E10047" i="1"/>
  <c r="I10047" i="1"/>
  <c r="D10048" i="1"/>
  <c r="H10048" i="1"/>
  <c r="C10049" i="1"/>
  <c r="G10049" i="1"/>
  <c r="B10050" i="1"/>
  <c r="F10050" i="1"/>
  <c r="J10050" i="1"/>
  <c r="E10051" i="1"/>
  <c r="I10051" i="1"/>
  <c r="D10052" i="1"/>
  <c r="H10052" i="1"/>
  <c r="C10053" i="1"/>
  <c r="G10053" i="1"/>
  <c r="B10054" i="1"/>
  <c r="F10054" i="1"/>
  <c r="J10054" i="1"/>
  <c r="E10055" i="1"/>
  <c r="I10055" i="1"/>
  <c r="D10056" i="1"/>
  <c r="H10056" i="1"/>
  <c r="C10057" i="1"/>
  <c r="G10057" i="1"/>
  <c r="B10058" i="1"/>
  <c r="F10058" i="1"/>
  <c r="J10058" i="1"/>
  <c r="E10059" i="1"/>
  <c r="I10059" i="1"/>
  <c r="D10060" i="1"/>
  <c r="H10060" i="1"/>
  <c r="C10061" i="1"/>
  <c r="G10061" i="1"/>
  <c r="B10062" i="1"/>
  <c r="F10062" i="1"/>
  <c r="J10062" i="1"/>
  <c r="E10063" i="1"/>
  <c r="I10063" i="1"/>
  <c r="D10064" i="1"/>
  <c r="H10064" i="1"/>
  <c r="C10065" i="1"/>
  <c r="G10065" i="1"/>
  <c r="B10066" i="1"/>
  <c r="F10066" i="1"/>
  <c r="J10066" i="1"/>
  <c r="E10067" i="1"/>
  <c r="I10067" i="1"/>
  <c r="D10068" i="1"/>
  <c r="H10068" i="1"/>
  <c r="C10069" i="1"/>
  <c r="G10069" i="1"/>
  <c r="B10070" i="1"/>
  <c r="F10070" i="1"/>
  <c r="J10070" i="1"/>
  <c r="E10071" i="1"/>
  <c r="I10071" i="1"/>
  <c r="D10072" i="1"/>
  <c r="H10072" i="1"/>
  <c r="C10073" i="1"/>
  <c r="G10073" i="1"/>
  <c r="B10074" i="1"/>
  <c r="F10074" i="1"/>
  <c r="J10074" i="1"/>
  <c r="E10075" i="1"/>
  <c r="I10075" i="1"/>
  <c r="D10076" i="1"/>
  <c r="H10076" i="1"/>
  <c r="C10077" i="1"/>
  <c r="G10077" i="1"/>
  <c r="B10078" i="1"/>
  <c r="F10078" i="1"/>
  <c r="J10078" i="1"/>
  <c r="E10079" i="1"/>
  <c r="I10079" i="1"/>
  <c r="D10080" i="1"/>
  <c r="H10080" i="1"/>
  <c r="C10081" i="1"/>
  <c r="G10081" i="1"/>
  <c r="B10082" i="1"/>
  <c r="F10082" i="1"/>
  <c r="J10082" i="1"/>
  <c r="E10083" i="1"/>
  <c r="I10083" i="1"/>
  <c r="D10084" i="1"/>
  <c r="H10084" i="1"/>
  <c r="C10085" i="1"/>
  <c r="G10085" i="1"/>
  <c r="B10086" i="1"/>
  <c r="F10086" i="1"/>
  <c r="J10086" i="1"/>
  <c r="E10087" i="1"/>
  <c r="I10087" i="1"/>
  <c r="D10088" i="1"/>
  <c r="H10088" i="1"/>
  <c r="C10089" i="1"/>
  <c r="G10089" i="1"/>
  <c r="B10090" i="1"/>
  <c r="F10090" i="1"/>
  <c r="J10090" i="1"/>
  <c r="E10091" i="1"/>
  <c r="I10091" i="1"/>
  <c r="D10092" i="1"/>
  <c r="H10092" i="1"/>
  <c r="C10093" i="1"/>
  <c r="G10093" i="1"/>
  <c r="B10094" i="1"/>
  <c r="F10094" i="1"/>
  <c r="J10094" i="1"/>
  <c r="E10095" i="1"/>
  <c r="I10095" i="1"/>
  <c r="D10096" i="1"/>
  <c r="H10096" i="1"/>
  <c r="C10097" i="1"/>
  <c r="G10097" i="1"/>
  <c r="B10098" i="1"/>
  <c r="F10098" i="1"/>
  <c r="J10098" i="1"/>
  <c r="E10099" i="1"/>
  <c r="I10099" i="1"/>
  <c r="D10100" i="1"/>
  <c r="H10100" i="1"/>
  <c r="C10101" i="1"/>
  <c r="G10101" i="1"/>
  <c r="B10102" i="1"/>
  <c r="F10102" i="1"/>
  <c r="J10102" i="1"/>
  <c r="E10103" i="1"/>
  <c r="I10103" i="1"/>
  <c r="D10104" i="1"/>
  <c r="H10104" i="1"/>
  <c r="C10105" i="1"/>
  <c r="G10105" i="1"/>
  <c r="B10106" i="1"/>
  <c r="F10106" i="1"/>
  <c r="J10106" i="1"/>
  <c r="E10107" i="1"/>
  <c r="I10107" i="1"/>
  <c r="D10108" i="1"/>
  <c r="H10108" i="1"/>
  <c r="C10109" i="1"/>
  <c r="G10109" i="1"/>
  <c r="B10110" i="1"/>
  <c r="F10110" i="1"/>
  <c r="J10110" i="1"/>
  <c r="E10111" i="1"/>
  <c r="I10111" i="1"/>
  <c r="D10112" i="1"/>
  <c r="H10112" i="1"/>
  <c r="C10113" i="1"/>
  <c r="G10113" i="1"/>
  <c r="B10114" i="1"/>
  <c r="F10114" i="1"/>
  <c r="J10114" i="1"/>
  <c r="E10115" i="1"/>
  <c r="I10115" i="1"/>
  <c r="D10116" i="1"/>
  <c r="H10116" i="1"/>
  <c r="C10117" i="1"/>
  <c r="G10117" i="1"/>
  <c r="B10118" i="1"/>
  <c r="F10118" i="1"/>
  <c r="J10118" i="1"/>
  <c r="E10119" i="1"/>
  <c r="I10119" i="1"/>
  <c r="D10120" i="1"/>
  <c r="H10120" i="1"/>
  <c r="C10121" i="1"/>
  <c r="G10121" i="1"/>
  <c r="B10122" i="1"/>
  <c r="F10122" i="1"/>
  <c r="J10122" i="1"/>
  <c r="E10123" i="1"/>
  <c r="I10123" i="1"/>
  <c r="D10124" i="1"/>
  <c r="H10124" i="1"/>
  <c r="C10125" i="1"/>
  <c r="G10125" i="1"/>
  <c r="B10126" i="1"/>
  <c r="F10126" i="1"/>
  <c r="J10126" i="1"/>
  <c r="E10127" i="1"/>
  <c r="I10127" i="1"/>
  <c r="D10128" i="1"/>
  <c r="H10128" i="1"/>
  <c r="C10129" i="1"/>
  <c r="G10129" i="1"/>
  <c r="B10130" i="1"/>
  <c r="F10130" i="1"/>
  <c r="J10130" i="1"/>
  <c r="E10131" i="1"/>
  <c r="I10131" i="1"/>
  <c r="D10132" i="1"/>
  <c r="H10132" i="1"/>
  <c r="C10133" i="1"/>
  <c r="G10133" i="1"/>
  <c r="B10134" i="1"/>
  <c r="F10134" i="1"/>
  <c r="J10134" i="1"/>
  <c r="E10135" i="1"/>
  <c r="I10135" i="1"/>
  <c r="D10136" i="1"/>
  <c r="H10136" i="1"/>
  <c r="C10137" i="1"/>
  <c r="G10137" i="1"/>
  <c r="B10138" i="1"/>
  <c r="F10138" i="1"/>
  <c r="J10138" i="1"/>
  <c r="E10139" i="1"/>
  <c r="I10139" i="1"/>
  <c r="D10140" i="1"/>
  <c r="H10140" i="1"/>
  <c r="C10141" i="1"/>
  <c r="G10141" i="1"/>
  <c r="B10142" i="1"/>
  <c r="F10142" i="1"/>
  <c r="J10142" i="1"/>
  <c r="E10143" i="1"/>
  <c r="I10143" i="1"/>
  <c r="D10144" i="1"/>
  <c r="H10144" i="1"/>
  <c r="C10145" i="1"/>
  <c r="G10145" i="1"/>
  <c r="B10146" i="1"/>
  <c r="F10146" i="1"/>
  <c r="J10146" i="1"/>
  <c r="E10147" i="1"/>
  <c r="I10147" i="1"/>
  <c r="D10148" i="1"/>
  <c r="H10148" i="1"/>
  <c r="C10149" i="1"/>
  <c r="G10149" i="1"/>
  <c r="B10150" i="1"/>
  <c r="F10150" i="1"/>
  <c r="J10150" i="1"/>
  <c r="E10151" i="1"/>
  <c r="I10151" i="1"/>
  <c r="D10152" i="1"/>
  <c r="H10152" i="1"/>
  <c r="C10153" i="1"/>
  <c r="G10153" i="1"/>
  <c r="B10154" i="1"/>
  <c r="F10154" i="1"/>
  <c r="J10154" i="1"/>
  <c r="E10155" i="1"/>
  <c r="I10155" i="1"/>
  <c r="D10156" i="1"/>
  <c r="H10156" i="1"/>
  <c r="C10157" i="1"/>
  <c r="G10157" i="1"/>
  <c r="B10158" i="1"/>
  <c r="F10158" i="1"/>
  <c r="J10158" i="1"/>
  <c r="E10159" i="1"/>
  <c r="I10159" i="1"/>
  <c r="D10160" i="1"/>
  <c r="H10160" i="1"/>
  <c r="C10161" i="1"/>
  <c r="G10161" i="1"/>
  <c r="B10162" i="1"/>
  <c r="F10162" i="1"/>
  <c r="J10162" i="1"/>
  <c r="E10163" i="1"/>
  <c r="I10163" i="1"/>
  <c r="D10164" i="1"/>
  <c r="H10164" i="1"/>
  <c r="C10165" i="1"/>
  <c r="G10165" i="1"/>
  <c r="B10166" i="1"/>
  <c r="F10166" i="1"/>
  <c r="J10166" i="1"/>
  <c r="E10167" i="1"/>
  <c r="I10167" i="1"/>
  <c r="D10168" i="1"/>
  <c r="H10168" i="1"/>
  <c r="C10169" i="1"/>
  <c r="G10169" i="1"/>
  <c r="B10170" i="1"/>
  <c r="F10170" i="1"/>
  <c r="J10170" i="1"/>
  <c r="E10171" i="1"/>
  <c r="I10171" i="1"/>
  <c r="D10172" i="1"/>
  <c r="H10172" i="1"/>
  <c r="C10173" i="1"/>
  <c r="G10173" i="1"/>
  <c r="B10174" i="1"/>
  <c r="F10174" i="1"/>
  <c r="J10174" i="1"/>
  <c r="E10175" i="1"/>
  <c r="I10175" i="1"/>
  <c r="D10176" i="1"/>
  <c r="H10176" i="1"/>
  <c r="C10177" i="1"/>
  <c r="G10177" i="1"/>
  <c r="B10178" i="1"/>
  <c r="F10178" i="1"/>
  <c r="J10178" i="1"/>
  <c r="E10179" i="1"/>
  <c r="I10179" i="1"/>
  <c r="D10180" i="1"/>
  <c r="H10180" i="1"/>
  <c r="C10181" i="1"/>
  <c r="G10181" i="1"/>
  <c r="B10182" i="1"/>
  <c r="F10182" i="1"/>
  <c r="J10182" i="1"/>
  <c r="E10183" i="1"/>
  <c r="I10183" i="1"/>
  <c r="D10184" i="1"/>
  <c r="H10184" i="1"/>
  <c r="C10185" i="1"/>
  <c r="G10185" i="1"/>
  <c r="B10186" i="1"/>
  <c r="F10186" i="1"/>
  <c r="J10186" i="1"/>
  <c r="E10187" i="1"/>
  <c r="I10187" i="1"/>
  <c r="D10188" i="1"/>
  <c r="H10188" i="1"/>
  <c r="C10189" i="1"/>
  <c r="G10189" i="1"/>
  <c r="B10190" i="1"/>
  <c r="F10190" i="1"/>
  <c r="J10190" i="1"/>
  <c r="E10191" i="1"/>
  <c r="I10191" i="1"/>
  <c r="D10192" i="1"/>
  <c r="H10192" i="1"/>
  <c r="C10193" i="1"/>
  <c r="G10193" i="1"/>
  <c r="B10194" i="1"/>
  <c r="F10194" i="1"/>
  <c r="J10194" i="1"/>
  <c r="E10195" i="1"/>
  <c r="I10195" i="1"/>
  <c r="D10196" i="1"/>
  <c r="H10196" i="1"/>
  <c r="C10197" i="1"/>
  <c r="G10197" i="1"/>
  <c r="B10198" i="1"/>
  <c r="F10198" i="1"/>
  <c r="J10198" i="1"/>
  <c r="E10199" i="1"/>
  <c r="I10199" i="1"/>
  <c r="D10200" i="1"/>
  <c r="H10200" i="1"/>
  <c r="C10201" i="1"/>
  <c r="G10201" i="1"/>
  <c r="B10202" i="1"/>
  <c r="F10202" i="1"/>
  <c r="J10202" i="1"/>
  <c r="E10203" i="1"/>
  <c r="I10203" i="1"/>
  <c r="D10204" i="1"/>
  <c r="H10204" i="1"/>
  <c r="C10205" i="1"/>
  <c r="G10205" i="1"/>
  <c r="B10206" i="1"/>
  <c r="F10206" i="1"/>
  <c r="J10206" i="1"/>
  <c r="E10207" i="1"/>
  <c r="I10207" i="1"/>
  <c r="D10208" i="1"/>
  <c r="H10208" i="1"/>
  <c r="C10209" i="1"/>
  <c r="G10209" i="1"/>
  <c r="B10210" i="1"/>
  <c r="F10210" i="1"/>
  <c r="J10210" i="1"/>
  <c r="E10211" i="1"/>
  <c r="I10211" i="1"/>
  <c r="D10212" i="1"/>
  <c r="H10212" i="1"/>
  <c r="C10213" i="1"/>
  <c r="G10213" i="1"/>
  <c r="B10214" i="1"/>
  <c r="F10214" i="1"/>
  <c r="J10214" i="1"/>
  <c r="E10215" i="1"/>
  <c r="I10215" i="1"/>
  <c r="D10216" i="1"/>
  <c r="H10216" i="1"/>
  <c r="C10217" i="1"/>
  <c r="G10217" i="1"/>
  <c r="B10218" i="1"/>
  <c r="F10218" i="1"/>
  <c r="J10218" i="1"/>
  <c r="E10219" i="1"/>
  <c r="I10219" i="1"/>
  <c r="D10220" i="1"/>
  <c r="H10220" i="1"/>
  <c r="C10221" i="1"/>
  <c r="G10221" i="1"/>
  <c r="B10222" i="1"/>
  <c r="F10222" i="1"/>
  <c r="J10222" i="1"/>
  <c r="E10223" i="1"/>
  <c r="I10223" i="1"/>
  <c r="D10224" i="1"/>
  <c r="H10224" i="1"/>
  <c r="C10225" i="1"/>
  <c r="G10225" i="1"/>
  <c r="B10226" i="1"/>
  <c r="F10226" i="1"/>
  <c r="J10226" i="1"/>
  <c r="E10227" i="1"/>
  <c r="I10227" i="1"/>
  <c r="D10228" i="1"/>
  <c r="H10228" i="1"/>
  <c r="C10229" i="1"/>
  <c r="G10229" i="1"/>
  <c r="B10230" i="1"/>
  <c r="F10230" i="1"/>
  <c r="J10230" i="1"/>
  <c r="E10231" i="1"/>
  <c r="I10231" i="1"/>
  <c r="D10232" i="1"/>
  <c r="H10232" i="1"/>
  <c r="C10233" i="1"/>
  <c r="G10233" i="1"/>
  <c r="B10234" i="1"/>
  <c r="F10234" i="1"/>
  <c r="J10234" i="1"/>
  <c r="E10235" i="1"/>
  <c r="I10235" i="1"/>
  <c r="D10236" i="1"/>
  <c r="H10236" i="1"/>
  <c r="C10237" i="1"/>
  <c r="G10237" i="1"/>
  <c r="B10238" i="1"/>
  <c r="F10238" i="1"/>
  <c r="J10238" i="1"/>
  <c r="E10239" i="1"/>
  <c r="I10239" i="1"/>
  <c r="D10240" i="1"/>
  <c r="H10240" i="1"/>
  <c r="C10241" i="1"/>
  <c r="G10241" i="1"/>
  <c r="B10242" i="1"/>
  <c r="F10242" i="1"/>
  <c r="J10242" i="1"/>
  <c r="E10243" i="1"/>
  <c r="I10243" i="1"/>
  <c r="D10244" i="1"/>
  <c r="H10244" i="1"/>
  <c r="C10245" i="1"/>
  <c r="G10245" i="1"/>
  <c r="B10246" i="1"/>
  <c r="F10246" i="1"/>
  <c r="J10246" i="1"/>
  <c r="E10247" i="1"/>
  <c r="I10247" i="1"/>
  <c r="D10248" i="1"/>
  <c r="H10248" i="1"/>
  <c r="C10249" i="1"/>
  <c r="G10249" i="1"/>
  <c r="B10250" i="1"/>
  <c r="F10250" i="1"/>
  <c r="J10250" i="1"/>
  <c r="E10251" i="1"/>
  <c r="I10251" i="1"/>
  <c r="D10252" i="1"/>
  <c r="H10252" i="1"/>
  <c r="C10253" i="1"/>
  <c r="G10253" i="1"/>
  <c r="B10254" i="1"/>
  <c r="F10254" i="1"/>
  <c r="J10254" i="1"/>
  <c r="E10255" i="1"/>
  <c r="I10255" i="1"/>
  <c r="D10256" i="1"/>
  <c r="H10256" i="1"/>
  <c r="C10257" i="1"/>
  <c r="G10257" i="1"/>
  <c r="B10258" i="1"/>
  <c r="F10258" i="1"/>
  <c r="J10258" i="1"/>
  <c r="E10259" i="1"/>
  <c r="I10259" i="1"/>
  <c r="D10260" i="1"/>
  <c r="H10260" i="1"/>
  <c r="C10261" i="1"/>
  <c r="G10261" i="1"/>
  <c r="B10262" i="1"/>
  <c r="F10262" i="1"/>
  <c r="J10262" i="1"/>
  <c r="E10263" i="1"/>
  <c r="I10263" i="1"/>
  <c r="D10264" i="1"/>
  <c r="H10264" i="1"/>
  <c r="C10265" i="1"/>
  <c r="G10265" i="1"/>
  <c r="B10266" i="1"/>
  <c r="F10266" i="1"/>
  <c r="J10266" i="1"/>
  <c r="E10267" i="1"/>
  <c r="I10267" i="1"/>
  <c r="D10268" i="1"/>
  <c r="H10268" i="1"/>
  <c r="C10269" i="1"/>
  <c r="G10269" i="1"/>
  <c r="B10270" i="1"/>
  <c r="F10270" i="1"/>
  <c r="J10270" i="1"/>
  <c r="E10271" i="1"/>
  <c r="I10271" i="1"/>
  <c r="D10272" i="1"/>
  <c r="H10272" i="1"/>
  <c r="C10273" i="1"/>
  <c r="G10273" i="1"/>
  <c r="B10274" i="1"/>
  <c r="F10274" i="1"/>
  <c r="J10274" i="1"/>
  <c r="E10275" i="1"/>
  <c r="I10275" i="1"/>
  <c r="D10276" i="1"/>
  <c r="H10276" i="1"/>
  <c r="C10277" i="1"/>
  <c r="G10277" i="1"/>
  <c r="B10278" i="1"/>
  <c r="F10278" i="1"/>
  <c r="J10278" i="1"/>
  <c r="E10279" i="1"/>
  <c r="I10279" i="1"/>
  <c r="D10280" i="1"/>
  <c r="H10280" i="1"/>
  <c r="C10281" i="1"/>
  <c r="G10281" i="1"/>
  <c r="B10282" i="1"/>
  <c r="F10282" i="1"/>
  <c r="J10282" i="1"/>
  <c r="E10283" i="1"/>
  <c r="I10283" i="1"/>
  <c r="D10284" i="1"/>
  <c r="H10284" i="1"/>
  <c r="C10285" i="1"/>
  <c r="G10285" i="1"/>
  <c r="B10286" i="1"/>
  <c r="F10286" i="1"/>
  <c r="J10286" i="1"/>
  <c r="E10287" i="1"/>
  <c r="I10287" i="1"/>
  <c r="D10288" i="1"/>
  <c r="H10288" i="1"/>
  <c r="C10289" i="1"/>
  <c r="G10289" i="1"/>
  <c r="B10290" i="1"/>
  <c r="F10290" i="1"/>
  <c r="J10290" i="1"/>
  <c r="E10291" i="1"/>
  <c r="I10291" i="1"/>
  <c r="D10292" i="1"/>
  <c r="H10292" i="1"/>
  <c r="C10293" i="1"/>
  <c r="G10293" i="1"/>
  <c r="B10294" i="1"/>
  <c r="F10294" i="1"/>
  <c r="J10294" i="1"/>
  <c r="E10295" i="1"/>
  <c r="I10295" i="1"/>
  <c r="D10296" i="1"/>
  <c r="H10296" i="1"/>
  <c r="C10297" i="1"/>
  <c r="G10297" i="1"/>
  <c r="B10298" i="1"/>
  <c r="F10298" i="1"/>
  <c r="J10298" i="1"/>
  <c r="E10299" i="1"/>
  <c r="I10299" i="1"/>
  <c r="D10300" i="1"/>
  <c r="H10300" i="1"/>
  <c r="C10301" i="1"/>
  <c r="G10301" i="1"/>
  <c r="B10302" i="1"/>
  <c r="F10302" i="1"/>
  <c r="J10302" i="1"/>
  <c r="E10303" i="1"/>
  <c r="I10303" i="1"/>
  <c r="D10304" i="1"/>
  <c r="H10304" i="1"/>
  <c r="C10305" i="1"/>
  <c r="G10305" i="1"/>
  <c r="B10306" i="1"/>
  <c r="F10306" i="1"/>
  <c r="J10306" i="1"/>
  <c r="E10307" i="1"/>
  <c r="I10307" i="1"/>
  <c r="D10308" i="1"/>
  <c r="H10308" i="1"/>
  <c r="C10309" i="1"/>
  <c r="G10309" i="1"/>
  <c r="B10310" i="1"/>
  <c r="F10310" i="1"/>
  <c r="J10310" i="1"/>
  <c r="E10311" i="1"/>
  <c r="I10311" i="1"/>
  <c r="D10312" i="1"/>
  <c r="H10312" i="1"/>
  <c r="C10313" i="1"/>
  <c r="G10313" i="1"/>
  <c r="B10314" i="1"/>
  <c r="F10314" i="1"/>
  <c r="J10314" i="1"/>
  <c r="E10315" i="1"/>
  <c r="I10315" i="1"/>
  <c r="D10316" i="1"/>
  <c r="H10316" i="1"/>
  <c r="C10317" i="1"/>
  <c r="G10317" i="1"/>
  <c r="B10318" i="1"/>
  <c r="F10318" i="1"/>
  <c r="J10318" i="1"/>
  <c r="E10319" i="1"/>
  <c r="I10319" i="1"/>
  <c r="D10320" i="1"/>
  <c r="H10320" i="1"/>
  <c r="C10321" i="1"/>
  <c r="G10321" i="1"/>
  <c r="B10322" i="1"/>
  <c r="F10322" i="1"/>
  <c r="J10322" i="1"/>
  <c r="E10323" i="1"/>
  <c r="I10323" i="1"/>
  <c r="D10324" i="1"/>
  <c r="H10324" i="1"/>
  <c r="C10325" i="1"/>
  <c r="G10325" i="1"/>
  <c r="B10326" i="1"/>
  <c r="F10326" i="1"/>
  <c r="J10326" i="1"/>
  <c r="E10327" i="1"/>
  <c r="I10327" i="1"/>
  <c r="D10328" i="1"/>
  <c r="H10328" i="1"/>
  <c r="C10329" i="1"/>
  <c r="G10329" i="1"/>
  <c r="B10330" i="1"/>
  <c r="F10330" i="1"/>
  <c r="J10330" i="1"/>
  <c r="E10331" i="1"/>
  <c r="I10331" i="1"/>
  <c r="D10332" i="1"/>
  <c r="H10332" i="1"/>
  <c r="C10333" i="1"/>
  <c r="G10333" i="1"/>
  <c r="B10334" i="1"/>
  <c r="F10334" i="1"/>
  <c r="J10334" i="1"/>
  <c r="E10335" i="1"/>
  <c r="I10335" i="1"/>
  <c r="D10336" i="1"/>
  <c r="H10336" i="1"/>
  <c r="C10337" i="1"/>
  <c r="G10337" i="1"/>
  <c r="B10338" i="1"/>
  <c r="F10338" i="1"/>
  <c r="J10338" i="1"/>
  <c r="E10339" i="1"/>
  <c r="I10339" i="1"/>
  <c r="D10340" i="1"/>
  <c r="H10340" i="1"/>
  <c r="C10341" i="1"/>
  <c r="G10341" i="1"/>
  <c r="B10342" i="1"/>
  <c r="F10342" i="1"/>
  <c r="J10342" i="1"/>
  <c r="E10343" i="1"/>
  <c r="I10343" i="1"/>
  <c r="D10344" i="1"/>
  <c r="H10344" i="1"/>
  <c r="C10345" i="1"/>
  <c r="G10345" i="1"/>
  <c r="B10346" i="1"/>
  <c r="F10346" i="1"/>
  <c r="J10346" i="1"/>
  <c r="E10347" i="1"/>
  <c r="I10347" i="1"/>
  <c r="D10348" i="1"/>
  <c r="H10348" i="1"/>
  <c r="C10349" i="1"/>
  <c r="G10349" i="1"/>
  <c r="B10350" i="1"/>
  <c r="F10350" i="1"/>
  <c r="J10350" i="1"/>
  <c r="E10351" i="1"/>
  <c r="I10351" i="1"/>
  <c r="D10352" i="1"/>
  <c r="H10352" i="1"/>
  <c r="C10353" i="1"/>
  <c r="G10353" i="1"/>
  <c r="B10354" i="1"/>
  <c r="F10354" i="1"/>
  <c r="J10354" i="1"/>
  <c r="E10355" i="1"/>
  <c r="I10355" i="1"/>
  <c r="D10356" i="1"/>
  <c r="H10356" i="1"/>
  <c r="C10357" i="1"/>
  <c r="G10357" i="1"/>
  <c r="B10358" i="1"/>
  <c r="F10358" i="1"/>
  <c r="J10358" i="1"/>
  <c r="E10359" i="1"/>
  <c r="I10359" i="1"/>
  <c r="D10360" i="1"/>
  <c r="H10360" i="1"/>
  <c r="C10361" i="1"/>
  <c r="G10361" i="1"/>
  <c r="B10362" i="1"/>
  <c r="F10362" i="1"/>
  <c r="J10362" i="1"/>
  <c r="E10363" i="1"/>
  <c r="I10363" i="1"/>
  <c r="D10364" i="1"/>
  <c r="H10364" i="1"/>
  <c r="C10365" i="1"/>
  <c r="G10365" i="1"/>
  <c r="B10366" i="1"/>
  <c r="F10366" i="1"/>
  <c r="J10366" i="1"/>
  <c r="E10367" i="1"/>
  <c r="I10367" i="1"/>
  <c r="D10368" i="1"/>
  <c r="H10368" i="1"/>
  <c r="C10369" i="1"/>
  <c r="G10369" i="1"/>
  <c r="B10370" i="1"/>
  <c r="F10370" i="1"/>
  <c r="J10370" i="1"/>
  <c r="E10371" i="1"/>
  <c r="I10371" i="1"/>
  <c r="D10372" i="1"/>
  <c r="H10372" i="1"/>
  <c r="C10373" i="1"/>
  <c r="G10373" i="1"/>
  <c r="B10374" i="1"/>
  <c r="F10374" i="1"/>
  <c r="J10374" i="1"/>
  <c r="E10375" i="1"/>
  <c r="I10375" i="1"/>
  <c r="D10376" i="1"/>
  <c r="H10376" i="1"/>
  <c r="C10377" i="1"/>
  <c r="G10377" i="1"/>
  <c r="B10378" i="1"/>
  <c r="F10378" i="1"/>
  <c r="J10378" i="1"/>
  <c r="E10379" i="1"/>
  <c r="I10379" i="1"/>
  <c r="D10380" i="1"/>
  <c r="H10380" i="1"/>
  <c r="C10381" i="1"/>
  <c r="G10381" i="1"/>
  <c r="B10382" i="1"/>
  <c r="F10382" i="1"/>
  <c r="J10382" i="1"/>
  <c r="E10383" i="1"/>
  <c r="I10383" i="1"/>
  <c r="D10384" i="1"/>
  <c r="H10384" i="1"/>
  <c r="C10385" i="1"/>
  <c r="G10385" i="1"/>
  <c r="B10386" i="1"/>
  <c r="F10386" i="1"/>
  <c r="J10386" i="1"/>
  <c r="E10387" i="1"/>
  <c r="I10387" i="1"/>
  <c r="D10388" i="1"/>
  <c r="H10388" i="1"/>
  <c r="C10389" i="1"/>
  <c r="G10389" i="1"/>
  <c r="B10390" i="1"/>
  <c r="F10390" i="1"/>
  <c r="J10390" i="1"/>
  <c r="E10391" i="1"/>
  <c r="I10391" i="1"/>
  <c r="D10392" i="1"/>
  <c r="H10392" i="1"/>
  <c r="C10393" i="1"/>
  <c r="G10393" i="1"/>
  <c r="B10394" i="1"/>
  <c r="F10394" i="1"/>
  <c r="J10394" i="1"/>
  <c r="E10395" i="1"/>
  <c r="I10395" i="1"/>
  <c r="D10396" i="1"/>
  <c r="H10396" i="1"/>
  <c r="C10397" i="1"/>
  <c r="G10397" i="1"/>
  <c r="B10398" i="1"/>
  <c r="F10398" i="1"/>
  <c r="J10398" i="1"/>
  <c r="E10399" i="1"/>
  <c r="I10399" i="1"/>
  <c r="D10400" i="1"/>
  <c r="H10400" i="1"/>
  <c r="C10401" i="1"/>
  <c r="G10401" i="1"/>
  <c r="B10402" i="1"/>
  <c r="F10402" i="1"/>
  <c r="J10402" i="1"/>
  <c r="E10403" i="1"/>
  <c r="I10403" i="1"/>
  <c r="D10404" i="1"/>
  <c r="H10404" i="1"/>
  <c r="C10405" i="1"/>
  <c r="G10405" i="1"/>
  <c r="B10406" i="1"/>
  <c r="F10406" i="1"/>
  <c r="J10406" i="1"/>
  <c r="E10407" i="1"/>
  <c r="I10407" i="1"/>
  <c r="D10408" i="1"/>
  <c r="H10408" i="1"/>
  <c r="C10409" i="1"/>
  <c r="G10409" i="1"/>
  <c r="B10410" i="1"/>
  <c r="F10410" i="1"/>
  <c r="J10410" i="1"/>
  <c r="E10411" i="1"/>
  <c r="I10411" i="1"/>
  <c r="D10412" i="1"/>
  <c r="H10412" i="1"/>
  <c r="C10413" i="1"/>
  <c r="G10413" i="1"/>
  <c r="B10414" i="1"/>
  <c r="F10414" i="1"/>
  <c r="J10414" i="1"/>
  <c r="E10415" i="1"/>
  <c r="I10415" i="1"/>
  <c r="D10416" i="1"/>
  <c r="H10416" i="1"/>
  <c r="C10417" i="1"/>
  <c r="G10417" i="1"/>
  <c r="B10418" i="1"/>
  <c r="F10418" i="1"/>
  <c r="J10418" i="1"/>
  <c r="E10419" i="1"/>
  <c r="I10419" i="1"/>
  <c r="D10420" i="1"/>
  <c r="H10420" i="1"/>
  <c r="C10421" i="1"/>
  <c r="G10421" i="1"/>
  <c r="B10422" i="1"/>
  <c r="F10422" i="1"/>
  <c r="J10422" i="1"/>
  <c r="E10423" i="1"/>
  <c r="I10423" i="1"/>
  <c r="D10424" i="1"/>
  <c r="H10424" i="1"/>
  <c r="C10425" i="1"/>
  <c r="G10425" i="1"/>
  <c r="B10426" i="1"/>
  <c r="F10426" i="1"/>
  <c r="J10426" i="1"/>
  <c r="E10427" i="1"/>
  <c r="I10427" i="1"/>
  <c r="D10428" i="1"/>
  <c r="H10428" i="1"/>
  <c r="C10429" i="1"/>
  <c r="G10429" i="1"/>
  <c r="B10430" i="1"/>
  <c r="F10430" i="1"/>
  <c r="J10430" i="1"/>
  <c r="E10431" i="1"/>
  <c r="I10431" i="1"/>
  <c r="D10432" i="1"/>
  <c r="H10432" i="1"/>
  <c r="C10433" i="1"/>
  <c r="G10433" i="1"/>
  <c r="B10434" i="1"/>
  <c r="F10434" i="1"/>
  <c r="J10434" i="1"/>
  <c r="E10435" i="1"/>
  <c r="I10435" i="1"/>
  <c r="D10436" i="1"/>
  <c r="H10436" i="1"/>
  <c r="C10437" i="1"/>
  <c r="G10437" i="1"/>
  <c r="B10438" i="1"/>
  <c r="F10438" i="1"/>
  <c r="J10438" i="1"/>
  <c r="E10439" i="1"/>
  <c r="I10439" i="1"/>
  <c r="D10440" i="1"/>
  <c r="H10440" i="1"/>
  <c r="C10441" i="1"/>
  <c r="G10441" i="1"/>
  <c r="B10442" i="1"/>
  <c r="F10442" i="1"/>
  <c r="J10442" i="1"/>
  <c r="E10443" i="1"/>
  <c r="I10443" i="1"/>
  <c r="D10444" i="1"/>
  <c r="H10444" i="1"/>
  <c r="C10445" i="1"/>
  <c r="G10445" i="1"/>
  <c r="B10446" i="1"/>
  <c r="F10446" i="1"/>
  <c r="J10446" i="1"/>
  <c r="E10447" i="1"/>
  <c r="I10447" i="1"/>
  <c r="D10448" i="1"/>
  <c r="H10448" i="1"/>
  <c r="C10449" i="1"/>
  <c r="G10449" i="1"/>
  <c r="B10450" i="1"/>
  <c r="F10450" i="1"/>
  <c r="J10450" i="1"/>
  <c r="E10451" i="1"/>
  <c r="I10451" i="1"/>
  <c r="D10452" i="1"/>
  <c r="H10452" i="1"/>
  <c r="C10453" i="1"/>
  <c r="G10453" i="1"/>
  <c r="B10454" i="1"/>
  <c r="F10454" i="1"/>
  <c r="J10454" i="1"/>
  <c r="E10455" i="1"/>
  <c r="I10455" i="1"/>
  <c r="D10456" i="1"/>
  <c r="H10456" i="1"/>
  <c r="C10457" i="1"/>
  <c r="G10457" i="1"/>
  <c r="B10458" i="1"/>
  <c r="F10458" i="1"/>
  <c r="J10458" i="1"/>
  <c r="E10459" i="1"/>
  <c r="I10459" i="1"/>
  <c r="D10460" i="1"/>
  <c r="H10460" i="1"/>
  <c r="C10461" i="1"/>
  <c r="G10461" i="1"/>
  <c r="B10462" i="1"/>
  <c r="F10462" i="1"/>
  <c r="J10462" i="1"/>
  <c r="E10463" i="1"/>
  <c r="I10463" i="1"/>
  <c r="D10464" i="1"/>
  <c r="H10464" i="1"/>
  <c r="C10465" i="1"/>
  <c r="G10465" i="1"/>
  <c r="B10466" i="1"/>
  <c r="F10466" i="1"/>
  <c r="J10466" i="1"/>
  <c r="E10467" i="1"/>
  <c r="I10467" i="1"/>
  <c r="D10468" i="1"/>
  <c r="H10468" i="1"/>
  <c r="C10469" i="1"/>
  <c r="G10469" i="1"/>
  <c r="B10470" i="1"/>
  <c r="F10470" i="1"/>
  <c r="J10470" i="1"/>
  <c r="E10471" i="1"/>
  <c r="I10471" i="1"/>
  <c r="D10472" i="1"/>
  <c r="H10472" i="1"/>
  <c r="C10473" i="1"/>
  <c r="G10473" i="1"/>
  <c r="B10474" i="1"/>
  <c r="F10474" i="1"/>
  <c r="J10474" i="1"/>
  <c r="E10475" i="1"/>
  <c r="I10475" i="1"/>
  <c r="D10476" i="1"/>
  <c r="H10476" i="1"/>
  <c r="C10477" i="1"/>
  <c r="G10477" i="1"/>
  <c r="B10478" i="1"/>
  <c r="F10478" i="1"/>
  <c r="J10478" i="1"/>
  <c r="E10479" i="1"/>
  <c r="I10479" i="1"/>
  <c r="D10480" i="1"/>
  <c r="H10480" i="1"/>
  <c r="C10481" i="1"/>
  <c r="G10481" i="1"/>
  <c r="B10482" i="1"/>
  <c r="F10482" i="1"/>
  <c r="J10482" i="1"/>
  <c r="E10483" i="1"/>
  <c r="I10483" i="1"/>
  <c r="D10484" i="1"/>
  <c r="H10484" i="1"/>
  <c r="C10485" i="1"/>
  <c r="G10485" i="1"/>
  <c r="B10486" i="1"/>
  <c r="F10486" i="1"/>
  <c r="J10486" i="1"/>
  <c r="E10487" i="1"/>
  <c r="I10487" i="1"/>
  <c r="D10488" i="1"/>
  <c r="H10488" i="1"/>
  <c r="C10489" i="1"/>
  <c r="G10489" i="1"/>
  <c r="B10490" i="1"/>
  <c r="F10490" i="1"/>
  <c r="J10490" i="1"/>
  <c r="E10491" i="1"/>
  <c r="I10491" i="1"/>
  <c r="D10492" i="1"/>
  <c r="H10492" i="1"/>
  <c r="C10493" i="1"/>
  <c r="G10493" i="1"/>
  <c r="B10494" i="1"/>
  <c r="F10494" i="1"/>
  <c r="J10494" i="1"/>
  <c r="E10495" i="1"/>
  <c r="I10495" i="1"/>
  <c r="D10496" i="1"/>
  <c r="H10496" i="1"/>
  <c r="C10497" i="1"/>
  <c r="G10497" i="1"/>
  <c r="B10498" i="1"/>
  <c r="F10498" i="1"/>
  <c r="J10498" i="1"/>
  <c r="E10499" i="1"/>
  <c r="I10499" i="1"/>
  <c r="D10500" i="1"/>
  <c r="H10500" i="1"/>
  <c r="C10501" i="1"/>
  <c r="G10501" i="1"/>
  <c r="B10502" i="1"/>
  <c r="F10502" i="1"/>
  <c r="J10502" i="1"/>
  <c r="E10503" i="1"/>
  <c r="I10503" i="1"/>
  <c r="D10504" i="1"/>
  <c r="H10504" i="1"/>
  <c r="C10505" i="1"/>
  <c r="G10505" i="1"/>
  <c r="B10506" i="1"/>
  <c r="F10506" i="1"/>
  <c r="J10506" i="1"/>
  <c r="E10507" i="1"/>
  <c r="I10507" i="1"/>
  <c r="D10508" i="1"/>
  <c r="H10508" i="1"/>
  <c r="C10509" i="1"/>
  <c r="G10509" i="1"/>
  <c r="B10510" i="1"/>
  <c r="F10510" i="1"/>
  <c r="J10510" i="1"/>
  <c r="E10511" i="1"/>
  <c r="I10511" i="1"/>
  <c r="D10512" i="1"/>
  <c r="H10512" i="1"/>
  <c r="C10513" i="1"/>
  <c r="G10513" i="1"/>
  <c r="B10514" i="1"/>
  <c r="F10514" i="1"/>
  <c r="J10514" i="1"/>
  <c r="E10515" i="1"/>
  <c r="I10515" i="1"/>
  <c r="D10516" i="1"/>
  <c r="H10516" i="1"/>
  <c r="C10517" i="1"/>
  <c r="G10517" i="1"/>
  <c r="B10518" i="1"/>
  <c r="F10518" i="1"/>
  <c r="J10518" i="1"/>
  <c r="E10519" i="1"/>
  <c r="I10519" i="1"/>
  <c r="D10520" i="1"/>
  <c r="H10520" i="1"/>
  <c r="C10521" i="1"/>
  <c r="G10521" i="1"/>
  <c r="B10522" i="1"/>
  <c r="F10522" i="1"/>
  <c r="J10522" i="1"/>
  <c r="E10523" i="1"/>
  <c r="I10523" i="1"/>
  <c r="D10524" i="1"/>
  <c r="H10524" i="1"/>
  <c r="C10525" i="1"/>
  <c r="G10525" i="1"/>
  <c r="B10526" i="1"/>
  <c r="F10526" i="1"/>
  <c r="J10526" i="1"/>
  <c r="E10527" i="1"/>
  <c r="I10527" i="1"/>
  <c r="D10528" i="1"/>
  <c r="H10528" i="1"/>
  <c r="C10529" i="1"/>
  <c r="G10529" i="1"/>
  <c r="B10530" i="1"/>
  <c r="F10530" i="1"/>
  <c r="J10530" i="1"/>
  <c r="E10531" i="1"/>
  <c r="I10531" i="1"/>
  <c r="D10532" i="1"/>
  <c r="H10532" i="1"/>
  <c r="C10533" i="1"/>
  <c r="G10533" i="1"/>
  <c r="B10534" i="1"/>
  <c r="F10534" i="1"/>
  <c r="J10534" i="1"/>
  <c r="E10535" i="1"/>
  <c r="I10535" i="1"/>
  <c r="D10536" i="1"/>
  <c r="H10536" i="1"/>
  <c r="C10537" i="1"/>
  <c r="G10537" i="1"/>
  <c r="B10538" i="1"/>
  <c r="F10538" i="1"/>
  <c r="J10538" i="1"/>
  <c r="E10539" i="1"/>
  <c r="I10539" i="1"/>
  <c r="D10540" i="1"/>
  <c r="H10540" i="1"/>
  <c r="C10541" i="1"/>
  <c r="G10541" i="1"/>
  <c r="B10542" i="1"/>
  <c r="F10542" i="1"/>
  <c r="J10542" i="1"/>
  <c r="E10543" i="1"/>
  <c r="I10543" i="1"/>
  <c r="D10544" i="1"/>
  <c r="H10544" i="1"/>
  <c r="C10545" i="1"/>
  <c r="G10545" i="1"/>
  <c r="B10546" i="1"/>
  <c r="F10546" i="1"/>
  <c r="J10546" i="1"/>
  <c r="E10547" i="1"/>
  <c r="I10547" i="1"/>
  <c r="D10548" i="1"/>
  <c r="H10548" i="1"/>
  <c r="C10549" i="1"/>
  <c r="G10549" i="1"/>
  <c r="B10550" i="1"/>
  <c r="F10550" i="1"/>
  <c r="J10550" i="1"/>
  <c r="E10551" i="1"/>
  <c r="I10551" i="1"/>
  <c r="D10552" i="1"/>
  <c r="H10552" i="1"/>
  <c r="C10553" i="1"/>
  <c r="G10553" i="1"/>
  <c r="B10554" i="1"/>
  <c r="F10554" i="1"/>
  <c r="J10554" i="1"/>
  <c r="E10555" i="1"/>
  <c r="I10555" i="1"/>
  <c r="D10556" i="1"/>
  <c r="H10556" i="1"/>
  <c r="C10557" i="1"/>
  <c r="G10557" i="1"/>
  <c r="B10558" i="1"/>
  <c r="F10558" i="1"/>
  <c r="J10558" i="1"/>
  <c r="E10559" i="1"/>
  <c r="I10559" i="1"/>
  <c r="D10560" i="1"/>
  <c r="H10560" i="1"/>
  <c r="C10561" i="1"/>
  <c r="G10561" i="1"/>
  <c r="B10562" i="1"/>
  <c r="F10562" i="1"/>
  <c r="J10562" i="1"/>
  <c r="E10563" i="1"/>
  <c r="I10563" i="1"/>
  <c r="D10564" i="1"/>
  <c r="H10564" i="1"/>
  <c r="C10565" i="1"/>
  <c r="G10565" i="1"/>
  <c r="B10566" i="1"/>
  <c r="F10566" i="1"/>
  <c r="J10566" i="1"/>
  <c r="E10567" i="1"/>
  <c r="I10567" i="1"/>
  <c r="D10568" i="1"/>
  <c r="H10568" i="1"/>
  <c r="C10569" i="1"/>
  <c r="G10569" i="1"/>
  <c r="B10570" i="1"/>
  <c r="F10570" i="1"/>
  <c r="J10570" i="1"/>
  <c r="E10571" i="1"/>
  <c r="I10571" i="1"/>
  <c r="D10572" i="1"/>
  <c r="H10572" i="1"/>
  <c r="C10573" i="1"/>
  <c r="G10573" i="1"/>
  <c r="B10574" i="1"/>
  <c r="F10574" i="1"/>
  <c r="J10574" i="1"/>
  <c r="E10575" i="1"/>
  <c r="I10575" i="1"/>
  <c r="D10576" i="1"/>
  <c r="H10576" i="1"/>
  <c r="C10577" i="1"/>
  <c r="G10577" i="1"/>
  <c r="B10578" i="1"/>
  <c r="F10578" i="1"/>
  <c r="J10578" i="1"/>
  <c r="E10579" i="1"/>
  <c r="I10579" i="1"/>
  <c r="D10580" i="1"/>
  <c r="H10580" i="1"/>
  <c r="C10581" i="1"/>
  <c r="G10581" i="1"/>
  <c r="B10582" i="1"/>
  <c r="F10582" i="1"/>
  <c r="J10582" i="1"/>
  <c r="E10583" i="1"/>
  <c r="I10583" i="1"/>
  <c r="D10584" i="1"/>
  <c r="H10584" i="1"/>
  <c r="C10585" i="1"/>
  <c r="G10585" i="1"/>
  <c r="B10586" i="1"/>
  <c r="F10586" i="1"/>
  <c r="J10586" i="1"/>
  <c r="E10587" i="1"/>
  <c r="I10587" i="1"/>
  <c r="D10588" i="1"/>
  <c r="H10588" i="1"/>
  <c r="C10589" i="1"/>
  <c r="G10589" i="1"/>
  <c r="B10590" i="1"/>
  <c r="F10590" i="1"/>
  <c r="J10590" i="1"/>
  <c r="E10591" i="1"/>
  <c r="I10591" i="1"/>
  <c r="D10592" i="1"/>
  <c r="H10592" i="1"/>
  <c r="C10593" i="1"/>
  <c r="G10593" i="1"/>
  <c r="B10594" i="1"/>
  <c r="F10594" i="1"/>
  <c r="J10594" i="1"/>
  <c r="E10595" i="1"/>
  <c r="I10595" i="1"/>
  <c r="D10596" i="1"/>
  <c r="H10596" i="1"/>
  <c r="C10597" i="1"/>
  <c r="G10597" i="1"/>
  <c r="B10598" i="1"/>
  <c r="F10598" i="1"/>
  <c r="J10598" i="1"/>
  <c r="E10599" i="1"/>
  <c r="I10599" i="1"/>
  <c r="D10600" i="1"/>
  <c r="H10600" i="1"/>
  <c r="C10601" i="1"/>
  <c r="G10601" i="1"/>
  <c r="B10602" i="1"/>
  <c r="F10602" i="1"/>
  <c r="J10602" i="1"/>
  <c r="E10603" i="1"/>
  <c r="I10603" i="1"/>
  <c r="D10604" i="1"/>
  <c r="H10604" i="1"/>
  <c r="C10605" i="1"/>
  <c r="G10605" i="1"/>
  <c r="B10606" i="1"/>
  <c r="F10606" i="1"/>
  <c r="J10606" i="1"/>
  <c r="E10607" i="1"/>
  <c r="I10607" i="1"/>
  <c r="D10608" i="1"/>
  <c r="H10608" i="1"/>
  <c r="C10609" i="1"/>
  <c r="G10609" i="1"/>
  <c r="B10610" i="1"/>
  <c r="F10610" i="1"/>
  <c r="J10610" i="1"/>
  <c r="E10611" i="1"/>
  <c r="I10611" i="1"/>
  <c r="D10612" i="1"/>
  <c r="H10612" i="1"/>
  <c r="C10613" i="1"/>
  <c r="G10613" i="1"/>
  <c r="B10614" i="1"/>
  <c r="F10614" i="1"/>
  <c r="J10614" i="1"/>
  <c r="E10615" i="1"/>
  <c r="I10615" i="1"/>
  <c r="D10616" i="1"/>
  <c r="H10616" i="1"/>
  <c r="C10617" i="1"/>
  <c r="G10617" i="1"/>
  <c r="B10618" i="1"/>
  <c r="F10618" i="1"/>
  <c r="J10618" i="1"/>
  <c r="E10619" i="1"/>
  <c r="I10619" i="1"/>
  <c r="D10620" i="1"/>
  <c r="H10620" i="1"/>
  <c r="C10621" i="1"/>
  <c r="G10621" i="1"/>
  <c r="B10622" i="1"/>
  <c r="F10622" i="1"/>
  <c r="J10622" i="1"/>
  <c r="E10623" i="1"/>
  <c r="I10623" i="1"/>
  <c r="D10624" i="1"/>
  <c r="H10624" i="1"/>
  <c r="C10625" i="1"/>
  <c r="G10625" i="1"/>
  <c r="B10626" i="1"/>
  <c r="F10626" i="1"/>
  <c r="J10626" i="1"/>
  <c r="E10627" i="1"/>
  <c r="I10627" i="1"/>
  <c r="D10628" i="1"/>
  <c r="H10628" i="1"/>
  <c r="C10629" i="1"/>
  <c r="G10629" i="1"/>
  <c r="B10630" i="1"/>
  <c r="F10630" i="1"/>
  <c r="J10630" i="1"/>
  <c r="E10631" i="1"/>
  <c r="I10631" i="1"/>
  <c r="D10632" i="1"/>
  <c r="H10632" i="1"/>
  <c r="C10633" i="1"/>
  <c r="G10633" i="1"/>
  <c r="B10634" i="1"/>
  <c r="F10634" i="1"/>
  <c r="J10634" i="1"/>
  <c r="E10635" i="1"/>
  <c r="I10635" i="1"/>
  <c r="D10636" i="1"/>
  <c r="H10636" i="1"/>
  <c r="C10637" i="1"/>
  <c r="G10637" i="1"/>
  <c r="B10638" i="1"/>
  <c r="F10638" i="1"/>
  <c r="J10638" i="1"/>
  <c r="E10639" i="1"/>
  <c r="I10639" i="1"/>
  <c r="D10640" i="1"/>
  <c r="H10640" i="1"/>
  <c r="C10641" i="1"/>
  <c r="G10641" i="1"/>
  <c r="B10642" i="1"/>
  <c r="F10642" i="1"/>
  <c r="J10642" i="1"/>
  <c r="E10643" i="1"/>
  <c r="I10643" i="1"/>
  <c r="D10644" i="1"/>
  <c r="H10644" i="1"/>
  <c r="C10645" i="1"/>
  <c r="G10645" i="1"/>
  <c r="B10646" i="1"/>
  <c r="F10646" i="1"/>
  <c r="J10646" i="1"/>
  <c r="E10647" i="1"/>
  <c r="I10647" i="1"/>
  <c r="D10648" i="1"/>
  <c r="H10648" i="1"/>
  <c r="C10649" i="1"/>
  <c r="G10649" i="1"/>
  <c r="B10650" i="1"/>
  <c r="F10650" i="1"/>
  <c r="J10650" i="1"/>
  <c r="E10651" i="1"/>
  <c r="I10651" i="1"/>
  <c r="D10652" i="1"/>
  <c r="H10652" i="1"/>
  <c r="C10653" i="1"/>
  <c r="G10653" i="1"/>
  <c r="B10654" i="1"/>
  <c r="F10654" i="1"/>
  <c r="J10654" i="1"/>
  <c r="E10655" i="1"/>
  <c r="I10655" i="1"/>
  <c r="D10656" i="1"/>
  <c r="H10656" i="1"/>
  <c r="C10657" i="1"/>
  <c r="G10657" i="1"/>
  <c r="B10658" i="1"/>
  <c r="F10658" i="1"/>
  <c r="J10658" i="1"/>
  <c r="E10659" i="1"/>
  <c r="I10659" i="1"/>
  <c r="D10660" i="1"/>
  <c r="H10660" i="1"/>
  <c r="C10661" i="1"/>
  <c r="G10661" i="1"/>
  <c r="B10662" i="1"/>
  <c r="F10662" i="1"/>
  <c r="J10662" i="1"/>
  <c r="E10663" i="1"/>
  <c r="I10663" i="1"/>
  <c r="D10664" i="1"/>
  <c r="H10664" i="1"/>
  <c r="C10665" i="1"/>
  <c r="G10665" i="1"/>
  <c r="B10666" i="1"/>
  <c r="F10666" i="1"/>
  <c r="J10666" i="1"/>
  <c r="E10667" i="1"/>
  <c r="I10667" i="1"/>
  <c r="D10668" i="1"/>
  <c r="H10668" i="1"/>
  <c r="C10669" i="1"/>
  <c r="G10669" i="1"/>
  <c r="B10670" i="1"/>
  <c r="F10670" i="1"/>
  <c r="J10670" i="1"/>
  <c r="E10671" i="1"/>
  <c r="I10671" i="1"/>
  <c r="D10672" i="1"/>
  <c r="H10672" i="1"/>
  <c r="C10673" i="1"/>
  <c r="G10673" i="1"/>
  <c r="B10674" i="1"/>
  <c r="F10674" i="1"/>
  <c r="J10674" i="1"/>
  <c r="E10675" i="1"/>
  <c r="I10675" i="1"/>
  <c r="D10676" i="1"/>
  <c r="H10676" i="1"/>
  <c r="C10677" i="1"/>
  <c r="G10677" i="1"/>
  <c r="B10678" i="1"/>
  <c r="F10678" i="1"/>
  <c r="J10678" i="1"/>
  <c r="E10679" i="1"/>
  <c r="I10679" i="1"/>
  <c r="D10680" i="1"/>
  <c r="H10680" i="1"/>
  <c r="C10681" i="1"/>
  <c r="G10681" i="1"/>
  <c r="B10682" i="1"/>
  <c r="F10682" i="1"/>
  <c r="J10682" i="1"/>
  <c r="E10683" i="1"/>
  <c r="I10683" i="1"/>
  <c r="D10684" i="1"/>
  <c r="H10684" i="1"/>
  <c r="C10685" i="1"/>
  <c r="G10685" i="1"/>
  <c r="B10686" i="1"/>
  <c r="F10686" i="1"/>
  <c r="J10686" i="1"/>
  <c r="E10687" i="1"/>
  <c r="I10687" i="1"/>
  <c r="D10688" i="1"/>
  <c r="H10688" i="1"/>
  <c r="C10689" i="1"/>
  <c r="G10689" i="1"/>
  <c r="B10690" i="1"/>
  <c r="F10690" i="1"/>
  <c r="J10690" i="1"/>
  <c r="E10691" i="1"/>
  <c r="I10691" i="1"/>
  <c r="D10692" i="1"/>
  <c r="H10692" i="1"/>
  <c r="C10693" i="1"/>
  <c r="G10693" i="1"/>
  <c r="B10694" i="1"/>
  <c r="F10694" i="1"/>
  <c r="J10694" i="1"/>
  <c r="E10695" i="1"/>
  <c r="I10695" i="1"/>
  <c r="D10696" i="1"/>
  <c r="H10696" i="1"/>
  <c r="C10697" i="1"/>
  <c r="G10697" i="1"/>
  <c r="B10698" i="1"/>
  <c r="F10698" i="1"/>
  <c r="J10698" i="1"/>
  <c r="E10699" i="1"/>
  <c r="I10699" i="1"/>
  <c r="D10700" i="1"/>
  <c r="H10700" i="1"/>
  <c r="C10701" i="1"/>
  <c r="G10701" i="1"/>
  <c r="B10702" i="1"/>
  <c r="F10702" i="1"/>
  <c r="J10702" i="1"/>
  <c r="E10703" i="1"/>
  <c r="I10703" i="1"/>
  <c r="D10704" i="1"/>
  <c r="H10704" i="1"/>
  <c r="C10705" i="1"/>
  <c r="G10705" i="1"/>
  <c r="B10706" i="1"/>
  <c r="F10706" i="1"/>
  <c r="J10706" i="1"/>
  <c r="E10707" i="1"/>
  <c r="I10707" i="1"/>
  <c r="D10708" i="1"/>
  <c r="H10708" i="1"/>
  <c r="C10709" i="1"/>
  <c r="G10709" i="1"/>
  <c r="B10710" i="1"/>
  <c r="F10710" i="1"/>
  <c r="J10710" i="1"/>
  <c r="E10711" i="1"/>
  <c r="I10711" i="1"/>
  <c r="D10712" i="1"/>
  <c r="H10712" i="1"/>
  <c r="C10713" i="1"/>
  <c r="G10713" i="1"/>
  <c r="B10714" i="1"/>
  <c r="F10714" i="1"/>
  <c r="J10714" i="1"/>
  <c r="E10715" i="1"/>
  <c r="I10715" i="1"/>
  <c r="D10716" i="1"/>
  <c r="H10716" i="1"/>
  <c r="C10717" i="1"/>
  <c r="G10717" i="1"/>
  <c r="B10718" i="1"/>
  <c r="F10718" i="1"/>
  <c r="J10718" i="1"/>
  <c r="E10719" i="1"/>
  <c r="I10719" i="1"/>
  <c r="D10720" i="1"/>
  <c r="H10720" i="1"/>
  <c r="C10721" i="1"/>
  <c r="G10721" i="1"/>
  <c r="B10722" i="1"/>
  <c r="F10722" i="1"/>
  <c r="J10722" i="1"/>
  <c r="E10723" i="1"/>
  <c r="I10723" i="1"/>
  <c r="D10724" i="1"/>
  <c r="H10724" i="1"/>
  <c r="C10725" i="1"/>
  <c r="G10725" i="1"/>
  <c r="B10726" i="1"/>
  <c r="F10726" i="1"/>
  <c r="J10726" i="1"/>
  <c r="E10727" i="1"/>
  <c r="I10727" i="1"/>
  <c r="D10728" i="1"/>
  <c r="H10728" i="1"/>
  <c r="C10729" i="1"/>
  <c r="G10729" i="1"/>
  <c r="B10730" i="1"/>
  <c r="F10730" i="1"/>
  <c r="J10730" i="1"/>
  <c r="E10731" i="1"/>
  <c r="I10731" i="1"/>
  <c r="D10732" i="1"/>
  <c r="H10732" i="1"/>
  <c r="C10733" i="1"/>
  <c r="G10733" i="1"/>
  <c r="B10734" i="1"/>
  <c r="F10734" i="1"/>
  <c r="J10734" i="1"/>
  <c r="E10735" i="1"/>
  <c r="I10735" i="1"/>
  <c r="D10736" i="1"/>
  <c r="H10736" i="1"/>
  <c r="C10737" i="1"/>
  <c r="G10737" i="1"/>
  <c r="B10738" i="1"/>
  <c r="F10738" i="1"/>
  <c r="J10738" i="1"/>
  <c r="E10739" i="1"/>
  <c r="I10739" i="1"/>
  <c r="D10740" i="1"/>
  <c r="H10740" i="1"/>
  <c r="C10741" i="1"/>
  <c r="G10741" i="1"/>
  <c r="B10742" i="1"/>
  <c r="F10742" i="1"/>
  <c r="J10742" i="1"/>
  <c r="E10743" i="1"/>
  <c r="I10743" i="1"/>
  <c r="D10744" i="1"/>
  <c r="H10744" i="1"/>
  <c r="C10745" i="1"/>
  <c r="G10745" i="1"/>
  <c r="B10746" i="1"/>
  <c r="F10746" i="1"/>
  <c r="J10746" i="1"/>
  <c r="E10747" i="1"/>
  <c r="I10747" i="1"/>
  <c r="D10748" i="1"/>
  <c r="H10748" i="1"/>
  <c r="C10749" i="1"/>
  <c r="G10749" i="1"/>
  <c r="B10750" i="1"/>
  <c r="F10750" i="1"/>
  <c r="J10750" i="1"/>
  <c r="E10751" i="1"/>
  <c r="I10751" i="1"/>
  <c r="D10752" i="1"/>
  <c r="H10752" i="1"/>
  <c r="C10753" i="1"/>
  <c r="G10753" i="1"/>
  <c r="B10754" i="1"/>
  <c r="F10754" i="1"/>
  <c r="J10754" i="1"/>
  <c r="E10755" i="1"/>
  <c r="I10755" i="1"/>
  <c r="D10756" i="1"/>
  <c r="H10756" i="1"/>
  <c r="C10757" i="1"/>
  <c r="G10757" i="1"/>
  <c r="B10758" i="1"/>
  <c r="F10758" i="1"/>
  <c r="J10758" i="1"/>
  <c r="E10759" i="1"/>
  <c r="I10759" i="1"/>
  <c r="D10760" i="1"/>
  <c r="H10760" i="1"/>
  <c r="C10761" i="1"/>
  <c r="G10761" i="1"/>
  <c r="B10762" i="1"/>
  <c r="F10762" i="1"/>
  <c r="J10762" i="1"/>
  <c r="E10763" i="1"/>
  <c r="I10763" i="1"/>
  <c r="D10764" i="1"/>
  <c r="H10764" i="1"/>
  <c r="C10765" i="1"/>
  <c r="G10765" i="1"/>
  <c r="B10766" i="1"/>
  <c r="F10766" i="1"/>
  <c r="J10766" i="1"/>
  <c r="E10767" i="1"/>
  <c r="I10767" i="1"/>
  <c r="D10768" i="1"/>
  <c r="H10768" i="1"/>
  <c r="C10769" i="1"/>
  <c r="G10769" i="1"/>
  <c r="B10770" i="1"/>
  <c r="F10770" i="1"/>
  <c r="J10770" i="1"/>
  <c r="E10771" i="1"/>
  <c r="I10771" i="1"/>
  <c r="D10772" i="1"/>
  <c r="H10772" i="1"/>
  <c r="C10773" i="1"/>
  <c r="G10773" i="1"/>
  <c r="B10774" i="1"/>
  <c r="F10774" i="1"/>
  <c r="J10774" i="1"/>
  <c r="E10775" i="1"/>
  <c r="I10775" i="1"/>
  <c r="D10776" i="1"/>
  <c r="H10776" i="1"/>
  <c r="C10777" i="1"/>
  <c r="G10777" i="1"/>
  <c r="B10778" i="1"/>
  <c r="F10778" i="1"/>
  <c r="J10778" i="1"/>
  <c r="E10779" i="1"/>
  <c r="I10779" i="1"/>
  <c r="D10780" i="1"/>
  <c r="H10780" i="1"/>
  <c r="C10781" i="1"/>
  <c r="G10781" i="1"/>
  <c r="B10782" i="1"/>
  <c r="F10782" i="1"/>
  <c r="J10782" i="1"/>
  <c r="E10783" i="1"/>
  <c r="I10783" i="1"/>
  <c r="D10784" i="1"/>
  <c r="H10784" i="1"/>
  <c r="C10785" i="1"/>
  <c r="G10785" i="1"/>
  <c r="B10786" i="1"/>
  <c r="F10786" i="1"/>
  <c r="J10786" i="1"/>
  <c r="E10787" i="1"/>
  <c r="I10787" i="1"/>
  <c r="D10788" i="1"/>
  <c r="H10788" i="1"/>
  <c r="C10789" i="1"/>
  <c r="G10789" i="1"/>
  <c r="B10790" i="1"/>
  <c r="F10790" i="1"/>
  <c r="J10790" i="1"/>
  <c r="E10791" i="1"/>
  <c r="I10791" i="1"/>
  <c r="D10792" i="1"/>
  <c r="H10792" i="1"/>
  <c r="C10793" i="1"/>
  <c r="G10793" i="1"/>
  <c r="B10794" i="1"/>
  <c r="F10794" i="1"/>
  <c r="J10794" i="1"/>
  <c r="E10795" i="1"/>
  <c r="I10795" i="1"/>
  <c r="D10796" i="1"/>
  <c r="H10796" i="1"/>
  <c r="C10797" i="1"/>
  <c r="G10797" i="1"/>
  <c r="B10798" i="1"/>
  <c r="F10798" i="1"/>
  <c r="J10798" i="1"/>
  <c r="E10799" i="1"/>
  <c r="I10799" i="1"/>
  <c r="D10800" i="1"/>
  <c r="H10800" i="1"/>
  <c r="C10801" i="1"/>
  <c r="G10801" i="1"/>
  <c r="B10802" i="1"/>
  <c r="F10802" i="1"/>
  <c r="J10802" i="1"/>
  <c r="E10803" i="1"/>
  <c r="I10803" i="1"/>
  <c r="D10804" i="1"/>
  <c r="H10804" i="1"/>
  <c r="C10805" i="1"/>
  <c r="G10805" i="1"/>
  <c r="B10806" i="1"/>
  <c r="F10806" i="1"/>
  <c r="J10806" i="1"/>
  <c r="E10807" i="1"/>
  <c r="I10807" i="1"/>
  <c r="D10808" i="1"/>
  <c r="H10808" i="1"/>
  <c r="C10809" i="1"/>
  <c r="G10809" i="1"/>
  <c r="B10810" i="1"/>
  <c r="F10810" i="1"/>
  <c r="J10810" i="1"/>
  <c r="E10811" i="1"/>
  <c r="I10811" i="1"/>
  <c r="D10812" i="1"/>
  <c r="H10812" i="1"/>
  <c r="C10813" i="1"/>
  <c r="G10813" i="1"/>
  <c r="B10814" i="1"/>
  <c r="F10814" i="1"/>
  <c r="J10814" i="1"/>
  <c r="E10815" i="1"/>
  <c r="I10815" i="1"/>
  <c r="D10816" i="1"/>
  <c r="H10816" i="1"/>
  <c r="C10817" i="1"/>
  <c r="G10817" i="1"/>
  <c r="B10818" i="1"/>
  <c r="F10818" i="1"/>
  <c r="J10818" i="1"/>
  <c r="E10819" i="1"/>
  <c r="I10819" i="1"/>
  <c r="D10820" i="1"/>
  <c r="H10820" i="1"/>
  <c r="C10821" i="1"/>
  <c r="G10821" i="1"/>
  <c r="B10822" i="1"/>
  <c r="F10822" i="1"/>
  <c r="J10822" i="1"/>
  <c r="E10823" i="1"/>
  <c r="I10823" i="1"/>
  <c r="D10824" i="1"/>
  <c r="H10824" i="1"/>
  <c r="C10825" i="1"/>
  <c r="G10825" i="1"/>
  <c r="B10826" i="1"/>
  <c r="F10826" i="1"/>
  <c r="J10826" i="1"/>
  <c r="E10827" i="1"/>
  <c r="I10827" i="1"/>
  <c r="D10828" i="1"/>
  <c r="H10828" i="1"/>
  <c r="C10829" i="1"/>
  <c r="G10829" i="1"/>
  <c r="B10830" i="1"/>
  <c r="F10830" i="1"/>
  <c r="J10830" i="1"/>
  <c r="E10831" i="1"/>
  <c r="I10831" i="1"/>
  <c r="D10832" i="1"/>
  <c r="H10832" i="1"/>
  <c r="C10833" i="1"/>
  <c r="G10833" i="1"/>
  <c r="B10834" i="1"/>
  <c r="F10834" i="1"/>
  <c r="J10834" i="1"/>
  <c r="E10835" i="1"/>
  <c r="I10835" i="1"/>
  <c r="D10836" i="1"/>
  <c r="H10836" i="1"/>
  <c r="C10837" i="1"/>
  <c r="G10837" i="1"/>
  <c r="B10838" i="1"/>
  <c r="F10838" i="1"/>
  <c r="J10838" i="1"/>
  <c r="E10839" i="1"/>
  <c r="I10839" i="1"/>
  <c r="D10840" i="1"/>
  <c r="H10840" i="1"/>
  <c r="C10841" i="1"/>
  <c r="G10841" i="1"/>
  <c r="B10842" i="1"/>
  <c r="F10842" i="1"/>
  <c r="J10842" i="1"/>
  <c r="E10843" i="1"/>
  <c r="I10843" i="1"/>
  <c r="D10844" i="1"/>
  <c r="H10844" i="1"/>
  <c r="C10845" i="1"/>
  <c r="G10845" i="1"/>
  <c r="B10846" i="1"/>
  <c r="F10846" i="1"/>
  <c r="J10846" i="1"/>
  <c r="E10847" i="1"/>
  <c r="I10847" i="1"/>
  <c r="D10848" i="1"/>
  <c r="H10848" i="1"/>
  <c r="C10849" i="1"/>
  <c r="G10849" i="1"/>
  <c r="B10850" i="1"/>
  <c r="F10850" i="1"/>
  <c r="J10850" i="1"/>
  <c r="E10851" i="1"/>
  <c r="I10851" i="1"/>
  <c r="D10852" i="1"/>
  <c r="H10852" i="1"/>
  <c r="C10853" i="1"/>
  <c r="G10853" i="1"/>
  <c r="B10854" i="1"/>
  <c r="F10854" i="1"/>
  <c r="J10854" i="1"/>
  <c r="E10855" i="1"/>
  <c r="I10855" i="1"/>
  <c r="D10856" i="1"/>
  <c r="H10856" i="1"/>
  <c r="C10857" i="1"/>
  <c r="G10857" i="1"/>
  <c r="B10858" i="1"/>
  <c r="F10858" i="1"/>
  <c r="J10858" i="1"/>
  <c r="E10859" i="1"/>
  <c r="I10859" i="1"/>
  <c r="D10860" i="1"/>
  <c r="H10860" i="1"/>
  <c r="C10861" i="1"/>
  <c r="G10861" i="1"/>
  <c r="B10862" i="1"/>
  <c r="F10862" i="1"/>
  <c r="J10862" i="1"/>
  <c r="E10863" i="1"/>
  <c r="I10863" i="1"/>
  <c r="D10864" i="1"/>
  <c r="H10864" i="1"/>
  <c r="C10865" i="1"/>
  <c r="G10865" i="1"/>
  <c r="B10866" i="1"/>
  <c r="F10866" i="1"/>
  <c r="J10866" i="1"/>
  <c r="E10867" i="1"/>
  <c r="I10867" i="1"/>
  <c r="D10868" i="1"/>
  <c r="H10868" i="1"/>
  <c r="C10869" i="1"/>
  <c r="G10869" i="1"/>
  <c r="B10870" i="1"/>
  <c r="F10870" i="1"/>
  <c r="J10870" i="1"/>
  <c r="E10871" i="1"/>
  <c r="I10871" i="1"/>
  <c r="D10872" i="1"/>
  <c r="H10872" i="1"/>
  <c r="C10873" i="1"/>
  <c r="G10873" i="1"/>
  <c r="B10874" i="1"/>
  <c r="F10874" i="1"/>
  <c r="J10874" i="1"/>
  <c r="E10875" i="1"/>
  <c r="I10875" i="1"/>
  <c r="D10876" i="1"/>
  <c r="H10876" i="1"/>
  <c r="C10877" i="1"/>
  <c r="G10877" i="1"/>
  <c r="B10878" i="1"/>
  <c r="F10878" i="1"/>
  <c r="J10878" i="1"/>
  <c r="E10879" i="1"/>
  <c r="I10879" i="1"/>
  <c r="D10880" i="1"/>
  <c r="H10880" i="1"/>
  <c r="C10881" i="1"/>
  <c r="G10881" i="1"/>
  <c r="B10882" i="1"/>
  <c r="F10882" i="1"/>
  <c r="J10882" i="1"/>
  <c r="E10883" i="1"/>
  <c r="I10883" i="1"/>
  <c r="D10884" i="1"/>
  <c r="H10884" i="1"/>
  <c r="C10885" i="1"/>
  <c r="G10885" i="1"/>
  <c r="B10886" i="1"/>
  <c r="F10886" i="1"/>
  <c r="J10886" i="1"/>
  <c r="E10887" i="1"/>
  <c r="I10887" i="1"/>
  <c r="D10888" i="1"/>
  <c r="H10888" i="1"/>
  <c r="C10889" i="1"/>
  <c r="G10889" i="1"/>
  <c r="B10890" i="1"/>
  <c r="F10890" i="1"/>
  <c r="J10890" i="1"/>
  <c r="E10891" i="1"/>
  <c r="I10891" i="1"/>
  <c r="D10892" i="1"/>
  <c r="H10892" i="1"/>
  <c r="C10893" i="1"/>
  <c r="G10893" i="1"/>
  <c r="B10894" i="1"/>
  <c r="F10894" i="1"/>
  <c r="J10894" i="1"/>
  <c r="E10895" i="1"/>
  <c r="I10895" i="1"/>
  <c r="D10896" i="1"/>
  <c r="H10896" i="1"/>
  <c r="C10897" i="1"/>
  <c r="G10897" i="1"/>
  <c r="B10898" i="1"/>
  <c r="F10898" i="1"/>
  <c r="J10898" i="1"/>
  <c r="E10899" i="1"/>
  <c r="I10899" i="1"/>
  <c r="D10900" i="1"/>
  <c r="H10900" i="1"/>
  <c r="C10901" i="1"/>
  <c r="G10901" i="1"/>
  <c r="B10902" i="1"/>
  <c r="F10902" i="1"/>
  <c r="J10902" i="1"/>
  <c r="E10903" i="1"/>
  <c r="I10903" i="1"/>
  <c r="D10904" i="1"/>
  <c r="H10904" i="1"/>
  <c r="C10905" i="1"/>
  <c r="G10905" i="1"/>
  <c r="B10906" i="1"/>
  <c r="F10906" i="1"/>
  <c r="J10906" i="1"/>
  <c r="E10907" i="1"/>
  <c r="I10907" i="1"/>
  <c r="D10908" i="1"/>
  <c r="H10908" i="1"/>
  <c r="C10909" i="1"/>
  <c r="G10909" i="1"/>
  <c r="B10910" i="1"/>
  <c r="F10910" i="1"/>
  <c r="J10910" i="1"/>
  <c r="E10911" i="1"/>
  <c r="I10911" i="1"/>
  <c r="D10912" i="1"/>
  <c r="H10912" i="1"/>
  <c r="C10913" i="1"/>
  <c r="G10913" i="1"/>
  <c r="B10914" i="1"/>
  <c r="F10914" i="1"/>
  <c r="J10914" i="1"/>
  <c r="E10915" i="1"/>
  <c r="I10915" i="1"/>
  <c r="D10916" i="1"/>
  <c r="H10916" i="1"/>
  <c r="C10917" i="1"/>
  <c r="G10917" i="1"/>
  <c r="B10918" i="1"/>
  <c r="F10918" i="1"/>
  <c r="J10918" i="1"/>
  <c r="E10919" i="1"/>
  <c r="I10919" i="1"/>
  <c r="D10920" i="1"/>
  <c r="H10920" i="1"/>
  <c r="C10921" i="1"/>
  <c r="G10921" i="1"/>
  <c r="B10922" i="1"/>
  <c r="F10922" i="1"/>
  <c r="J10922" i="1"/>
  <c r="E10923" i="1"/>
  <c r="I10923" i="1"/>
  <c r="D10924" i="1"/>
  <c r="H10924" i="1"/>
  <c r="C10925" i="1"/>
  <c r="G10925" i="1"/>
  <c r="B10926" i="1"/>
  <c r="F10926" i="1"/>
  <c r="J10926" i="1"/>
  <c r="E10927" i="1"/>
  <c r="I10927" i="1"/>
  <c r="D10928" i="1"/>
  <c r="H10928" i="1"/>
  <c r="C10929" i="1"/>
  <c r="G10929" i="1"/>
  <c r="B10930" i="1"/>
  <c r="F10930" i="1"/>
  <c r="J10930" i="1"/>
  <c r="E10931" i="1"/>
  <c r="I10931" i="1"/>
  <c r="D10932" i="1"/>
  <c r="H10932" i="1"/>
  <c r="C10933" i="1"/>
  <c r="G10933" i="1"/>
  <c r="B10934" i="1"/>
  <c r="F10934" i="1"/>
  <c r="J10934" i="1"/>
  <c r="E10935" i="1"/>
  <c r="I10935" i="1"/>
  <c r="D10936" i="1"/>
  <c r="H10936" i="1"/>
  <c r="C10937" i="1"/>
  <c r="G10937" i="1"/>
  <c r="B10938" i="1"/>
  <c r="F10938" i="1"/>
  <c r="J10938" i="1"/>
  <c r="E10939" i="1"/>
  <c r="I10939" i="1"/>
  <c r="D10940" i="1"/>
  <c r="H10940" i="1"/>
  <c r="C10941" i="1"/>
  <c r="G10941" i="1"/>
  <c r="B10942" i="1"/>
  <c r="F10942" i="1"/>
  <c r="J10942" i="1"/>
  <c r="E10943" i="1"/>
  <c r="I10943" i="1"/>
  <c r="D10944" i="1"/>
  <c r="H10944" i="1"/>
  <c r="C10945" i="1"/>
  <c r="G10945" i="1"/>
  <c r="B10946" i="1"/>
  <c r="F10946" i="1"/>
  <c r="J10946" i="1"/>
  <c r="E10947" i="1"/>
  <c r="I10947" i="1"/>
  <c r="D10948" i="1"/>
  <c r="H10948" i="1"/>
  <c r="C10949" i="1"/>
  <c r="G10949" i="1"/>
  <c r="B10950" i="1"/>
  <c r="F10950" i="1"/>
  <c r="J10950" i="1"/>
  <c r="E10951" i="1"/>
  <c r="I10951" i="1"/>
  <c r="D10952" i="1"/>
  <c r="H10952" i="1"/>
  <c r="C10953" i="1"/>
  <c r="G10953" i="1"/>
  <c r="B10954" i="1"/>
  <c r="F10954" i="1"/>
  <c r="J10954" i="1"/>
  <c r="E10955" i="1"/>
  <c r="I10955" i="1"/>
  <c r="D10956" i="1"/>
  <c r="H10956" i="1"/>
  <c r="C10957" i="1"/>
  <c r="G10957" i="1"/>
  <c r="B10958" i="1"/>
  <c r="F10958" i="1"/>
  <c r="J10958" i="1"/>
  <c r="E10959" i="1"/>
  <c r="I10959" i="1"/>
  <c r="D10960" i="1"/>
  <c r="H10960" i="1"/>
  <c r="C10961" i="1"/>
  <c r="G10961" i="1"/>
  <c r="B10962" i="1"/>
  <c r="F10962" i="1"/>
  <c r="J10962" i="1"/>
  <c r="E10963" i="1"/>
  <c r="I10963" i="1"/>
  <c r="D10964" i="1"/>
  <c r="H10964" i="1"/>
  <c r="C10965" i="1"/>
  <c r="G10965" i="1"/>
  <c r="B10966" i="1"/>
  <c r="F10966" i="1"/>
  <c r="J10966" i="1"/>
  <c r="E10967" i="1"/>
  <c r="I10967" i="1"/>
  <c r="D10968" i="1"/>
  <c r="H10968" i="1"/>
  <c r="C10969" i="1"/>
  <c r="G10969" i="1"/>
  <c r="B10970" i="1"/>
  <c r="F10970" i="1"/>
  <c r="J10970" i="1"/>
  <c r="E10971" i="1"/>
  <c r="I10971" i="1"/>
  <c r="D10972" i="1"/>
  <c r="H10972" i="1"/>
  <c r="C10973" i="1"/>
  <c r="G10973" i="1"/>
  <c r="B10974" i="1"/>
  <c r="F10974" i="1"/>
  <c r="J10974" i="1"/>
  <c r="E10975" i="1"/>
  <c r="I10975" i="1"/>
  <c r="D10976" i="1"/>
  <c r="H10976" i="1"/>
  <c r="C10977" i="1"/>
  <c r="G10977" i="1"/>
  <c r="B10978" i="1"/>
  <c r="F10978" i="1"/>
  <c r="J10978" i="1"/>
  <c r="E10979" i="1"/>
  <c r="I10979" i="1"/>
  <c r="D10980" i="1"/>
  <c r="H10980" i="1"/>
  <c r="C10981" i="1"/>
  <c r="G10981" i="1"/>
  <c r="B10982" i="1"/>
  <c r="F10982" i="1"/>
  <c r="J10982" i="1"/>
  <c r="E10983" i="1"/>
  <c r="I10983" i="1"/>
  <c r="D10984" i="1"/>
  <c r="H10984" i="1"/>
  <c r="C10985" i="1"/>
  <c r="G10985" i="1"/>
  <c r="B10986" i="1"/>
  <c r="F10986" i="1"/>
  <c r="J10986" i="1"/>
  <c r="E10987" i="1"/>
  <c r="I10987" i="1"/>
  <c r="D10988" i="1"/>
  <c r="H10988" i="1"/>
  <c r="C10989" i="1"/>
  <c r="G10989" i="1"/>
  <c r="B10990" i="1"/>
  <c r="F10990" i="1"/>
  <c r="J10990" i="1"/>
  <c r="E10991" i="1"/>
  <c r="I10991" i="1"/>
  <c r="D10992" i="1"/>
  <c r="H10992" i="1"/>
  <c r="C10993" i="1"/>
  <c r="G10993" i="1"/>
  <c r="B10994" i="1"/>
  <c r="F10994" i="1"/>
  <c r="J10994" i="1"/>
  <c r="E10995" i="1"/>
  <c r="I10995" i="1"/>
  <c r="D10996" i="1"/>
  <c r="H10996" i="1"/>
  <c r="C10997" i="1"/>
  <c r="G10997" i="1"/>
  <c r="B10998" i="1"/>
  <c r="F10998" i="1"/>
  <c r="J10998" i="1"/>
  <c r="E10999" i="1"/>
  <c r="I10999" i="1"/>
  <c r="D11000" i="1"/>
  <c r="H11000" i="1"/>
  <c r="C11001" i="1"/>
  <c r="G11001" i="1"/>
  <c r="B11002" i="1"/>
  <c r="F11002" i="1"/>
  <c r="J11002" i="1"/>
  <c r="E11003" i="1"/>
  <c r="I11003" i="1"/>
  <c r="D11004" i="1"/>
  <c r="H11004" i="1"/>
  <c r="C11005" i="1"/>
  <c r="G11005" i="1"/>
  <c r="B11006" i="1"/>
  <c r="F11006" i="1"/>
  <c r="J11006" i="1"/>
  <c r="E11007" i="1"/>
  <c r="I11007" i="1"/>
  <c r="D11008" i="1"/>
  <c r="H11008" i="1"/>
  <c r="C11009" i="1"/>
  <c r="G11009" i="1"/>
  <c r="B11010" i="1"/>
  <c r="F11010" i="1"/>
  <c r="J11010" i="1"/>
  <c r="E11011" i="1"/>
  <c r="I11011" i="1"/>
  <c r="D11012" i="1"/>
  <c r="H11012" i="1"/>
  <c r="C11013" i="1"/>
  <c r="G11013" i="1"/>
  <c r="B11014" i="1"/>
  <c r="F11014" i="1"/>
  <c r="J11014" i="1"/>
  <c r="E11015" i="1"/>
  <c r="I11015" i="1"/>
  <c r="D11016" i="1"/>
  <c r="H11016" i="1"/>
  <c r="C11017" i="1"/>
  <c r="G11017" i="1"/>
  <c r="B11018" i="1"/>
  <c r="F11018" i="1"/>
  <c r="J11018" i="1"/>
  <c r="E11019" i="1"/>
  <c r="I11019" i="1"/>
  <c r="D11020" i="1"/>
  <c r="H11020" i="1"/>
  <c r="C11021" i="1"/>
  <c r="G11021" i="1"/>
  <c r="B11022" i="1"/>
  <c r="F11022" i="1"/>
  <c r="J11022" i="1"/>
  <c r="E11023" i="1"/>
  <c r="I11023" i="1"/>
  <c r="D11024" i="1"/>
  <c r="H11024" i="1"/>
  <c r="C11025" i="1"/>
  <c r="G11025" i="1"/>
  <c r="B11026" i="1"/>
  <c r="F11026" i="1"/>
  <c r="J11026" i="1"/>
  <c r="E11027" i="1"/>
  <c r="I11027" i="1"/>
  <c r="D11028" i="1"/>
  <c r="H11028" i="1"/>
  <c r="C11029" i="1"/>
  <c r="G11029" i="1"/>
  <c r="B11030" i="1"/>
  <c r="F11030" i="1"/>
  <c r="J11030" i="1"/>
  <c r="E11031" i="1"/>
  <c r="I11031" i="1"/>
  <c r="D11032" i="1"/>
  <c r="H11032" i="1"/>
  <c r="C11033" i="1"/>
  <c r="G11033" i="1"/>
  <c r="B11034" i="1"/>
  <c r="F11034" i="1"/>
  <c r="J11034" i="1"/>
  <c r="E11035" i="1"/>
  <c r="I11035" i="1"/>
  <c r="D11036" i="1"/>
  <c r="H11036" i="1"/>
  <c r="C11037" i="1"/>
  <c r="G11037" i="1"/>
  <c r="B11038" i="1"/>
  <c r="F11038" i="1"/>
  <c r="J11038" i="1"/>
  <c r="E11039" i="1"/>
  <c r="I11039" i="1"/>
  <c r="D11040" i="1"/>
  <c r="H11040" i="1"/>
  <c r="C11041" i="1"/>
  <c r="G11041" i="1"/>
  <c r="B11042" i="1"/>
  <c r="F11042" i="1"/>
  <c r="J11042" i="1"/>
  <c r="E11043" i="1"/>
  <c r="I11043" i="1"/>
  <c r="D11044" i="1"/>
  <c r="H11044" i="1"/>
  <c r="C11045" i="1"/>
  <c r="G11045" i="1"/>
  <c r="B11046" i="1"/>
  <c r="F11046" i="1"/>
  <c r="J11046" i="1"/>
  <c r="E11047" i="1"/>
  <c r="I11047" i="1"/>
  <c r="D11048" i="1"/>
  <c r="H11048" i="1"/>
  <c r="C11049" i="1"/>
  <c r="G11049" i="1"/>
  <c r="B11050" i="1"/>
  <c r="F11050" i="1"/>
  <c r="J11050" i="1"/>
  <c r="E11051" i="1"/>
  <c r="I11051" i="1"/>
  <c r="D11052" i="1"/>
  <c r="H11052" i="1"/>
  <c r="C11053" i="1"/>
  <c r="G11053" i="1"/>
  <c r="B11054" i="1"/>
  <c r="F11054" i="1"/>
  <c r="J11054" i="1"/>
  <c r="E11055" i="1"/>
  <c r="I11055" i="1"/>
  <c r="D11056" i="1"/>
  <c r="H11056" i="1"/>
  <c r="C11057" i="1"/>
  <c r="G11057" i="1"/>
  <c r="B11058" i="1"/>
  <c r="F11058" i="1"/>
  <c r="J11058" i="1"/>
  <c r="E11059" i="1"/>
  <c r="I11059" i="1"/>
  <c r="D11060" i="1"/>
  <c r="H11060" i="1"/>
  <c r="C11061" i="1"/>
  <c r="G11061" i="1"/>
  <c r="B11062" i="1"/>
  <c r="F11062" i="1"/>
  <c r="J11062" i="1"/>
  <c r="E11063" i="1"/>
  <c r="I11063" i="1"/>
  <c r="D11064" i="1"/>
  <c r="H11064" i="1"/>
  <c r="C11065" i="1"/>
  <c r="G11065" i="1"/>
  <c r="B11066" i="1"/>
  <c r="F11066" i="1"/>
  <c r="J11066" i="1"/>
  <c r="E11067" i="1"/>
  <c r="I11067" i="1"/>
  <c r="D11068" i="1"/>
  <c r="H11068" i="1"/>
  <c r="C11069" i="1"/>
  <c r="G11069" i="1"/>
  <c r="B11070" i="1"/>
  <c r="F11070" i="1"/>
  <c r="J11070" i="1"/>
  <c r="E11071" i="1"/>
  <c r="I11071" i="1"/>
  <c r="D11072" i="1"/>
  <c r="H11072" i="1"/>
  <c r="C11073" i="1"/>
  <c r="G11073" i="1"/>
  <c r="B11074" i="1"/>
  <c r="F11074" i="1"/>
  <c r="J11074" i="1"/>
  <c r="E11075" i="1"/>
  <c r="I11075" i="1"/>
  <c r="D11076" i="1"/>
  <c r="H11076" i="1"/>
  <c r="C11077" i="1"/>
  <c r="G11077" i="1"/>
  <c r="B11078" i="1"/>
  <c r="F11078" i="1"/>
  <c r="J11078" i="1"/>
  <c r="E11079" i="1"/>
  <c r="I11079" i="1"/>
  <c r="D11080" i="1"/>
  <c r="H11080" i="1"/>
  <c r="C11081" i="1"/>
  <c r="G11081" i="1"/>
  <c r="B11082" i="1"/>
  <c r="F11082" i="1"/>
  <c r="J11082" i="1"/>
  <c r="E11083" i="1"/>
  <c r="I11083" i="1"/>
  <c r="D11084" i="1"/>
  <c r="H11084" i="1"/>
  <c r="C11085" i="1"/>
  <c r="G11085" i="1"/>
  <c r="B11086" i="1"/>
  <c r="F11086" i="1"/>
  <c r="J11086" i="1"/>
  <c r="E11087" i="1"/>
  <c r="I11087" i="1"/>
  <c r="D11088" i="1"/>
  <c r="H11088" i="1"/>
  <c r="C11089" i="1"/>
  <c r="G11089" i="1"/>
  <c r="B11090" i="1"/>
  <c r="F11090" i="1"/>
  <c r="J11090" i="1"/>
  <c r="E11091" i="1"/>
  <c r="I11091" i="1"/>
  <c r="D11092" i="1"/>
  <c r="H11092" i="1"/>
  <c r="C11093" i="1"/>
  <c r="G11093" i="1"/>
  <c r="B11094" i="1"/>
  <c r="F11094" i="1"/>
  <c r="J11094" i="1"/>
  <c r="E11095" i="1"/>
  <c r="I11095" i="1"/>
  <c r="D11096" i="1"/>
  <c r="H11096" i="1"/>
  <c r="C11097" i="1"/>
  <c r="G11097" i="1"/>
  <c r="B11098" i="1"/>
  <c r="F11098" i="1"/>
  <c r="J11098" i="1"/>
  <c r="E11099" i="1"/>
  <c r="I11099" i="1"/>
  <c r="D11100" i="1"/>
  <c r="H11100" i="1"/>
  <c r="C11101" i="1"/>
  <c r="G11101" i="1"/>
  <c r="B11102" i="1"/>
  <c r="F11102" i="1"/>
  <c r="J11102" i="1"/>
  <c r="E11103" i="1"/>
  <c r="I11103" i="1"/>
  <c r="D11104" i="1"/>
  <c r="H11104" i="1"/>
  <c r="C11105" i="1"/>
  <c r="G11105" i="1"/>
  <c r="B11106" i="1"/>
  <c r="F11106" i="1"/>
  <c r="J11106" i="1"/>
  <c r="E11107" i="1"/>
  <c r="I11107" i="1"/>
  <c r="D11108" i="1"/>
  <c r="H11108" i="1"/>
  <c r="C11109" i="1"/>
  <c r="G11109" i="1"/>
  <c r="B11110" i="1"/>
  <c r="F11110" i="1"/>
  <c r="J11110" i="1"/>
  <c r="E11111" i="1"/>
  <c r="I11111" i="1"/>
  <c r="D11112" i="1"/>
  <c r="H11112" i="1"/>
  <c r="C11113" i="1"/>
  <c r="G11113" i="1"/>
  <c r="B11114" i="1"/>
  <c r="F11114" i="1"/>
  <c r="J11114" i="1"/>
  <c r="E11115" i="1"/>
  <c r="I11115" i="1"/>
  <c r="D11116" i="1"/>
  <c r="H11116" i="1"/>
  <c r="C11117" i="1"/>
  <c r="G11117" i="1"/>
  <c r="B11118" i="1"/>
  <c r="F11118" i="1"/>
  <c r="J11118" i="1"/>
  <c r="E11119" i="1"/>
  <c r="I11119" i="1"/>
  <c r="D11120" i="1"/>
  <c r="H11120" i="1"/>
  <c r="C11121" i="1"/>
  <c r="G11121" i="1"/>
  <c r="B11122" i="1"/>
  <c r="F11122" i="1"/>
  <c r="J11122" i="1"/>
  <c r="E11123" i="1"/>
  <c r="I11123" i="1"/>
  <c r="D11124" i="1"/>
  <c r="H11124" i="1"/>
  <c r="C11125" i="1"/>
  <c r="G11125" i="1"/>
  <c r="B11126" i="1"/>
  <c r="F11126" i="1"/>
  <c r="J11126" i="1"/>
  <c r="E11127" i="1"/>
  <c r="I11127" i="1"/>
  <c r="D11128" i="1"/>
  <c r="H11128" i="1"/>
  <c r="C11129" i="1"/>
  <c r="G11129" i="1"/>
  <c r="B11130" i="1"/>
  <c r="F11130" i="1"/>
  <c r="J11130" i="1"/>
  <c r="E11131" i="1"/>
  <c r="I11131" i="1"/>
  <c r="D11132" i="1"/>
  <c r="H11132" i="1"/>
  <c r="C11133" i="1"/>
  <c r="G11133" i="1"/>
  <c r="B11134" i="1"/>
  <c r="F11134" i="1"/>
  <c r="J11134" i="1"/>
  <c r="E11135" i="1"/>
  <c r="I11135" i="1"/>
  <c r="D11136" i="1"/>
  <c r="H11136" i="1"/>
  <c r="C11137" i="1"/>
  <c r="G11137" i="1"/>
  <c r="B11138" i="1"/>
  <c r="F11138" i="1"/>
  <c r="J11138" i="1"/>
  <c r="E11139" i="1"/>
  <c r="I11139" i="1"/>
  <c r="D11140" i="1"/>
  <c r="H11140" i="1"/>
  <c r="C11141" i="1"/>
  <c r="G11141" i="1"/>
  <c r="B11142" i="1"/>
  <c r="F11142" i="1"/>
  <c r="J11142" i="1"/>
  <c r="E11143" i="1"/>
  <c r="I11143" i="1"/>
  <c r="D11144" i="1"/>
  <c r="H11144" i="1"/>
  <c r="C11145" i="1"/>
  <c r="G11145" i="1"/>
  <c r="B11146" i="1"/>
  <c r="F11146" i="1"/>
  <c r="J11146" i="1"/>
  <c r="E11147" i="1"/>
  <c r="I11147" i="1"/>
  <c r="D11148" i="1"/>
  <c r="H11148" i="1"/>
  <c r="C11149" i="1"/>
  <c r="G11149" i="1"/>
  <c r="B11150" i="1"/>
  <c r="F11150" i="1"/>
  <c r="J11150" i="1"/>
  <c r="E11151" i="1"/>
  <c r="I11151" i="1"/>
  <c r="D11152" i="1"/>
  <c r="H11152" i="1"/>
  <c r="C11153" i="1"/>
  <c r="G11153" i="1"/>
  <c r="B11154" i="1"/>
  <c r="F11154" i="1"/>
  <c r="J11154" i="1"/>
  <c r="E11155" i="1"/>
  <c r="I11155" i="1"/>
  <c r="D11156" i="1"/>
  <c r="H11156" i="1"/>
  <c r="C11157" i="1"/>
  <c r="G11157" i="1"/>
  <c r="B11158" i="1"/>
  <c r="F11158" i="1"/>
  <c r="J11158" i="1"/>
  <c r="E11159" i="1"/>
  <c r="I11159" i="1"/>
  <c r="D11160" i="1"/>
  <c r="H11160" i="1"/>
  <c r="C11161" i="1"/>
  <c r="G11161" i="1"/>
  <c r="B11162" i="1"/>
  <c r="F11162" i="1"/>
  <c r="J11162" i="1"/>
  <c r="E11163" i="1"/>
  <c r="I11163" i="1"/>
  <c r="D11164" i="1"/>
  <c r="H11164" i="1"/>
  <c r="C11165" i="1"/>
  <c r="G11165" i="1"/>
  <c r="B11166" i="1"/>
  <c r="F11166" i="1"/>
  <c r="J11166" i="1"/>
  <c r="E11167" i="1"/>
  <c r="I11167" i="1"/>
  <c r="D11168" i="1"/>
  <c r="H11168" i="1"/>
  <c r="C11169" i="1"/>
  <c r="G11169" i="1"/>
  <c r="B11170" i="1"/>
  <c r="F11170" i="1"/>
  <c r="J11170" i="1"/>
  <c r="E11171" i="1"/>
  <c r="I11171" i="1"/>
  <c r="D11172" i="1"/>
  <c r="H11172" i="1"/>
  <c r="C11173" i="1"/>
  <c r="G11173" i="1"/>
  <c r="B11174" i="1"/>
  <c r="F11174" i="1"/>
  <c r="J11174" i="1"/>
  <c r="E11175" i="1"/>
  <c r="I11175" i="1"/>
  <c r="D11176" i="1"/>
  <c r="H11176" i="1"/>
  <c r="C11177" i="1"/>
  <c r="G11177" i="1"/>
  <c r="B11178" i="1"/>
  <c r="F11178" i="1"/>
  <c r="J11178" i="1"/>
  <c r="E11179" i="1"/>
  <c r="I11179" i="1"/>
  <c r="D11180" i="1"/>
  <c r="H11180" i="1"/>
  <c r="C11181" i="1"/>
  <c r="G11181" i="1"/>
  <c r="B11182" i="1"/>
  <c r="F11182" i="1"/>
  <c r="J11182" i="1"/>
  <c r="E11183" i="1"/>
  <c r="I11183" i="1"/>
  <c r="D11184" i="1"/>
  <c r="H11184" i="1"/>
  <c r="C11185" i="1"/>
  <c r="G11185" i="1"/>
  <c r="B11186" i="1"/>
  <c r="F11186" i="1"/>
  <c r="J11186" i="1"/>
  <c r="E11187" i="1"/>
  <c r="I11187" i="1"/>
  <c r="D11188" i="1"/>
  <c r="H11188" i="1"/>
  <c r="C11189" i="1"/>
  <c r="G11189" i="1"/>
  <c r="B11190" i="1"/>
  <c r="F11190" i="1"/>
  <c r="J11190" i="1"/>
  <c r="E11191" i="1"/>
  <c r="I11191" i="1"/>
  <c r="D11192" i="1"/>
  <c r="H11192" i="1"/>
  <c r="C11193" i="1"/>
  <c r="G11193" i="1"/>
  <c r="B11194" i="1"/>
  <c r="F11194" i="1"/>
  <c r="J11194" i="1"/>
  <c r="E11195" i="1"/>
  <c r="I11195" i="1"/>
  <c r="D11196" i="1"/>
  <c r="H11196" i="1"/>
  <c r="C11197" i="1"/>
  <c r="G11197" i="1"/>
  <c r="B11198" i="1"/>
  <c r="F11198" i="1"/>
  <c r="J11198" i="1"/>
  <c r="E11199" i="1"/>
  <c r="I11199" i="1"/>
  <c r="D11200" i="1"/>
  <c r="H11200" i="1"/>
  <c r="C11201" i="1"/>
  <c r="G11201" i="1"/>
  <c r="B11202" i="1"/>
  <c r="F11202" i="1"/>
  <c r="J11202" i="1"/>
  <c r="E11203" i="1"/>
  <c r="I11203" i="1"/>
  <c r="D11204" i="1"/>
  <c r="H11204" i="1"/>
  <c r="C11205" i="1"/>
  <c r="G11205" i="1"/>
  <c r="B11206" i="1"/>
  <c r="F11206" i="1"/>
  <c r="J11206" i="1"/>
  <c r="E11207" i="1"/>
  <c r="I11207" i="1"/>
  <c r="D11208" i="1"/>
  <c r="H11208" i="1"/>
  <c r="C11209" i="1"/>
  <c r="G11209" i="1"/>
  <c r="B11210" i="1"/>
  <c r="F11210" i="1"/>
  <c r="J11210" i="1"/>
  <c r="E11211" i="1"/>
  <c r="I11211" i="1"/>
  <c r="D11212" i="1"/>
  <c r="H11212" i="1"/>
  <c r="C11213" i="1"/>
  <c r="G11213" i="1"/>
  <c r="B11214" i="1"/>
  <c r="F11214" i="1"/>
  <c r="J11214" i="1"/>
  <c r="E11215" i="1"/>
  <c r="I11215" i="1"/>
  <c r="D11216" i="1"/>
  <c r="H11216" i="1"/>
  <c r="C11217" i="1"/>
  <c r="G11217" i="1"/>
  <c r="B11218" i="1"/>
  <c r="F11218" i="1"/>
  <c r="J11218" i="1"/>
  <c r="E11219" i="1"/>
  <c r="I11219" i="1"/>
  <c r="D11220" i="1"/>
  <c r="H11220" i="1"/>
  <c r="C11221" i="1"/>
  <c r="G11221" i="1"/>
  <c r="B11222" i="1"/>
  <c r="F11222" i="1"/>
  <c r="J11222" i="1"/>
  <c r="E11223" i="1"/>
  <c r="I11223" i="1"/>
  <c r="D11224" i="1"/>
  <c r="H11224" i="1"/>
  <c r="C11225" i="1"/>
  <c r="G11225" i="1"/>
  <c r="B11226" i="1"/>
  <c r="F11226" i="1"/>
  <c r="J11226" i="1"/>
  <c r="E11227" i="1"/>
  <c r="I11227" i="1"/>
  <c r="D11228" i="1"/>
  <c r="H11228" i="1"/>
  <c r="C11229" i="1"/>
  <c r="G11229" i="1"/>
  <c r="B11230" i="1"/>
  <c r="F11230" i="1"/>
  <c r="J11230" i="1"/>
  <c r="E11231" i="1"/>
  <c r="I11231" i="1"/>
  <c r="D11232" i="1"/>
  <c r="H11232" i="1"/>
  <c r="C11233" i="1"/>
  <c r="G11233" i="1"/>
  <c r="B11234" i="1"/>
  <c r="F11234" i="1"/>
  <c r="J11234" i="1"/>
  <c r="E11235" i="1"/>
  <c r="I11235" i="1"/>
  <c r="D11236" i="1"/>
  <c r="H11236" i="1"/>
  <c r="C11237" i="1"/>
  <c r="G11237" i="1"/>
  <c r="B11238" i="1"/>
  <c r="F11238" i="1"/>
  <c r="J11238" i="1"/>
  <c r="E11239" i="1"/>
  <c r="I11239" i="1"/>
  <c r="D11240" i="1"/>
  <c r="H11240" i="1"/>
  <c r="C11241" i="1"/>
  <c r="G11241" i="1"/>
  <c r="B11242" i="1"/>
  <c r="F11242" i="1"/>
  <c r="J11242" i="1"/>
  <c r="E11243" i="1"/>
  <c r="I11243" i="1"/>
  <c r="D11244" i="1"/>
  <c r="H11244" i="1"/>
  <c r="C11245" i="1"/>
  <c r="G11245" i="1"/>
  <c r="B11246" i="1"/>
  <c r="F11246" i="1"/>
  <c r="J11246" i="1"/>
  <c r="E11247" i="1"/>
  <c r="I11247" i="1"/>
  <c r="D11248" i="1"/>
  <c r="H11248" i="1"/>
  <c r="C11249" i="1"/>
  <c r="G11249" i="1"/>
  <c r="B11250" i="1"/>
  <c r="F11250" i="1"/>
  <c r="J11250" i="1"/>
  <c r="E11251" i="1"/>
  <c r="I11251" i="1"/>
  <c r="D11252" i="1"/>
  <c r="H11252" i="1"/>
  <c r="C11253" i="1"/>
  <c r="G11253" i="1"/>
  <c r="B11254" i="1"/>
  <c r="F11254" i="1"/>
  <c r="J11254" i="1"/>
  <c r="E11255" i="1"/>
  <c r="I11255" i="1"/>
  <c r="D11256" i="1"/>
  <c r="H11256" i="1"/>
  <c r="C11257" i="1"/>
  <c r="G11257" i="1"/>
  <c r="B11258" i="1"/>
  <c r="F11258" i="1"/>
  <c r="J11258" i="1"/>
  <c r="E11259" i="1"/>
  <c r="I11259" i="1"/>
  <c r="D11260" i="1"/>
  <c r="H11260" i="1"/>
  <c r="C11261" i="1"/>
  <c r="G11261" i="1"/>
  <c r="B11262" i="1"/>
  <c r="F11262" i="1"/>
  <c r="J11262" i="1"/>
  <c r="E11263" i="1"/>
  <c r="I11263" i="1"/>
  <c r="D11264" i="1"/>
  <c r="H11264" i="1"/>
  <c r="C11265" i="1"/>
  <c r="G11265" i="1"/>
  <c r="B11266" i="1"/>
  <c r="F11266" i="1"/>
  <c r="J11266" i="1"/>
  <c r="E11267" i="1"/>
  <c r="I11267" i="1"/>
  <c r="D11268" i="1"/>
  <c r="H11268" i="1"/>
  <c r="C11269" i="1"/>
  <c r="G11269" i="1"/>
  <c r="B11270" i="1"/>
  <c r="F11270" i="1"/>
  <c r="J11270" i="1"/>
  <c r="E11271" i="1"/>
  <c r="I11271" i="1"/>
  <c r="D11272" i="1"/>
  <c r="H11272" i="1"/>
  <c r="C11273" i="1"/>
  <c r="G11273" i="1"/>
  <c r="B11274" i="1"/>
  <c r="F11274" i="1"/>
  <c r="J11274" i="1"/>
  <c r="E11275" i="1"/>
  <c r="I11275" i="1"/>
  <c r="D11276" i="1"/>
  <c r="H11276" i="1"/>
  <c r="C11277" i="1"/>
  <c r="G11277" i="1"/>
  <c r="B11278" i="1"/>
  <c r="F11278" i="1"/>
  <c r="J11278" i="1"/>
  <c r="E11279" i="1"/>
  <c r="I11279" i="1"/>
  <c r="D11280" i="1"/>
  <c r="H11280" i="1"/>
  <c r="C11281" i="1"/>
  <c r="G11281" i="1"/>
  <c r="B11282" i="1"/>
  <c r="F11282" i="1"/>
  <c r="J11282" i="1"/>
  <c r="E11283" i="1"/>
  <c r="I11283" i="1"/>
  <c r="D11284" i="1"/>
  <c r="H11284" i="1"/>
  <c r="C11285" i="1"/>
  <c r="G11285" i="1"/>
  <c r="B11286" i="1"/>
  <c r="F11286" i="1"/>
  <c r="J11286" i="1"/>
  <c r="E11287" i="1"/>
  <c r="I11287" i="1"/>
  <c r="D11288" i="1"/>
  <c r="H11288" i="1"/>
  <c r="C11289" i="1"/>
  <c r="G11289" i="1"/>
  <c r="B11290" i="1"/>
  <c r="F11290" i="1"/>
  <c r="J11290" i="1"/>
  <c r="E11291" i="1"/>
  <c r="I11291" i="1"/>
  <c r="D11292" i="1"/>
  <c r="H11292" i="1"/>
  <c r="C11293" i="1"/>
  <c r="G11293" i="1"/>
  <c r="B11294" i="1"/>
  <c r="F11294" i="1"/>
  <c r="J11294" i="1"/>
  <c r="E11295" i="1"/>
  <c r="I11295" i="1"/>
  <c r="D11296" i="1"/>
  <c r="H11296" i="1"/>
  <c r="C11297" i="1"/>
  <c r="G11297" i="1"/>
  <c r="B11298" i="1"/>
  <c r="F11298" i="1"/>
  <c r="J11298" i="1"/>
  <c r="E11299" i="1"/>
  <c r="I11299" i="1"/>
  <c r="D11300" i="1"/>
  <c r="H11300" i="1"/>
  <c r="C11301" i="1"/>
  <c r="G11301" i="1"/>
  <c r="B11302" i="1"/>
  <c r="F11302" i="1"/>
  <c r="J11302" i="1"/>
  <c r="E11303" i="1"/>
  <c r="I11303" i="1"/>
  <c r="D11304" i="1"/>
  <c r="H11304" i="1"/>
  <c r="C11305" i="1"/>
  <c r="G11305" i="1"/>
  <c r="B11306" i="1"/>
  <c r="F11306" i="1"/>
  <c r="J11306" i="1"/>
  <c r="E11307" i="1"/>
  <c r="I11307" i="1"/>
  <c r="D11308" i="1"/>
  <c r="H11308" i="1"/>
  <c r="C11309" i="1"/>
  <c r="G11309" i="1"/>
  <c r="B11310" i="1"/>
  <c r="F11310" i="1"/>
  <c r="J11310" i="1"/>
  <c r="E11311" i="1"/>
  <c r="I11311" i="1"/>
  <c r="D11312" i="1"/>
  <c r="H11312" i="1"/>
  <c r="C11313" i="1"/>
  <c r="G11313" i="1"/>
  <c r="B11314" i="1"/>
  <c r="F11314" i="1"/>
  <c r="J11314" i="1"/>
  <c r="E11315" i="1"/>
  <c r="I11315" i="1"/>
  <c r="D11316" i="1"/>
  <c r="H11316" i="1"/>
  <c r="C11317" i="1"/>
  <c r="G11317" i="1"/>
  <c r="B11318" i="1"/>
  <c r="F11318" i="1"/>
  <c r="J11318" i="1"/>
  <c r="E11319" i="1"/>
  <c r="I11319" i="1"/>
  <c r="D11320" i="1"/>
  <c r="H11320" i="1"/>
  <c r="C11321" i="1"/>
  <c r="G11321" i="1"/>
  <c r="B11322" i="1"/>
  <c r="F11322" i="1"/>
  <c r="J11322" i="1"/>
  <c r="E11323" i="1"/>
  <c r="I11323" i="1"/>
  <c r="D11324" i="1"/>
  <c r="H11324" i="1"/>
  <c r="C11325" i="1"/>
  <c r="G11325" i="1"/>
  <c r="B11326" i="1"/>
  <c r="F11326" i="1"/>
  <c r="J11326" i="1"/>
  <c r="E11327" i="1"/>
  <c r="I11327" i="1"/>
  <c r="D11328" i="1"/>
  <c r="H11328" i="1"/>
  <c r="C11329" i="1"/>
  <c r="G11329" i="1"/>
  <c r="B11330" i="1"/>
  <c r="F11330" i="1"/>
  <c r="J11330" i="1"/>
  <c r="E11331" i="1"/>
  <c r="I11331" i="1"/>
  <c r="D11332" i="1"/>
  <c r="H11332" i="1"/>
  <c r="C11333" i="1"/>
  <c r="G11333" i="1"/>
  <c r="B11334" i="1"/>
  <c r="F11334" i="1"/>
  <c r="J11334" i="1"/>
  <c r="E11335" i="1"/>
  <c r="I11335" i="1"/>
  <c r="D11336" i="1"/>
  <c r="H11336" i="1"/>
  <c r="C11337" i="1"/>
  <c r="G11337" i="1"/>
  <c r="B11338" i="1"/>
  <c r="F11338" i="1"/>
  <c r="J11338" i="1"/>
  <c r="E11339" i="1"/>
  <c r="I11339" i="1"/>
  <c r="D11340" i="1"/>
  <c r="H11340" i="1"/>
  <c r="C11341" i="1"/>
  <c r="G11341" i="1"/>
  <c r="B11342" i="1"/>
  <c r="F11342" i="1"/>
  <c r="J11342" i="1"/>
  <c r="E11343" i="1"/>
  <c r="I11343" i="1"/>
  <c r="D11344" i="1"/>
  <c r="H11344" i="1"/>
  <c r="C11345" i="1"/>
  <c r="G11345" i="1"/>
  <c r="B11346" i="1"/>
  <c r="F11346" i="1"/>
  <c r="J11346" i="1"/>
  <c r="E11347" i="1"/>
  <c r="I11347" i="1"/>
  <c r="D11348" i="1"/>
  <c r="H11348" i="1"/>
  <c r="C11349" i="1"/>
  <c r="G11349" i="1"/>
  <c r="B11350" i="1"/>
  <c r="F11350" i="1"/>
  <c r="J11350" i="1"/>
  <c r="E11351" i="1"/>
  <c r="I11351" i="1"/>
  <c r="D11352" i="1"/>
  <c r="H11352" i="1"/>
  <c r="C11353" i="1"/>
  <c r="G11353" i="1"/>
  <c r="B11354" i="1"/>
  <c r="F11354" i="1"/>
  <c r="J11354" i="1"/>
  <c r="E11355" i="1"/>
  <c r="I11355" i="1"/>
  <c r="D11356" i="1"/>
  <c r="H11356" i="1"/>
  <c r="C11357" i="1"/>
  <c r="G11357" i="1"/>
  <c r="B11358" i="1"/>
  <c r="F11358" i="1"/>
  <c r="J11358" i="1"/>
  <c r="E11359" i="1"/>
  <c r="I11359" i="1"/>
  <c r="D11360" i="1"/>
  <c r="H11360" i="1"/>
  <c r="C11361" i="1"/>
  <c r="G11361" i="1"/>
  <c r="B11362" i="1"/>
  <c r="F11362" i="1"/>
  <c r="J11362" i="1"/>
  <c r="E11363" i="1"/>
  <c r="I11363" i="1"/>
  <c r="D11364" i="1"/>
  <c r="H11364" i="1"/>
  <c r="C11365" i="1"/>
  <c r="G11365" i="1"/>
  <c r="B11366" i="1"/>
  <c r="F11366" i="1"/>
  <c r="J11366" i="1"/>
  <c r="E11367" i="1"/>
  <c r="I11367" i="1"/>
  <c r="D11368" i="1"/>
  <c r="H11368" i="1"/>
  <c r="C11369" i="1"/>
  <c r="G11369" i="1"/>
  <c r="B11370" i="1"/>
  <c r="F11370" i="1"/>
  <c r="J11370" i="1"/>
  <c r="E11371" i="1"/>
  <c r="I11371" i="1"/>
  <c r="D11372" i="1"/>
  <c r="H11372" i="1"/>
  <c r="C11373" i="1"/>
  <c r="G11373" i="1"/>
  <c r="B11374" i="1"/>
  <c r="F11374" i="1"/>
  <c r="J11374" i="1"/>
  <c r="E11375" i="1"/>
  <c r="I11375" i="1"/>
  <c r="D11376" i="1"/>
  <c r="H11376" i="1"/>
  <c r="C11377" i="1"/>
  <c r="G11377" i="1"/>
  <c r="B11378" i="1"/>
  <c r="F11378" i="1"/>
  <c r="J11378" i="1"/>
  <c r="E11379" i="1"/>
  <c r="I11379" i="1"/>
  <c r="D11380" i="1"/>
  <c r="H11380" i="1"/>
  <c r="C11381" i="1"/>
  <c r="G11381" i="1"/>
  <c r="B11382" i="1"/>
  <c r="F11382" i="1"/>
  <c r="J11382" i="1"/>
  <c r="E11383" i="1"/>
  <c r="I11383" i="1"/>
  <c r="D11384" i="1"/>
  <c r="H11384" i="1"/>
  <c r="C11385" i="1"/>
  <c r="G11385" i="1"/>
  <c r="B11386" i="1"/>
  <c r="F11386" i="1"/>
  <c r="J11386" i="1"/>
  <c r="E11387" i="1"/>
  <c r="I11387" i="1"/>
  <c r="D11388" i="1"/>
  <c r="H11388" i="1"/>
  <c r="C11389" i="1"/>
  <c r="G11389" i="1"/>
  <c r="B11390" i="1"/>
  <c r="F11390" i="1"/>
  <c r="J11390" i="1"/>
  <c r="E11391" i="1"/>
  <c r="I11391" i="1"/>
  <c r="D11392" i="1"/>
  <c r="H11392" i="1"/>
  <c r="C11393" i="1"/>
  <c r="G11393" i="1"/>
  <c r="B11394" i="1"/>
  <c r="F11394" i="1"/>
  <c r="J11394" i="1"/>
  <c r="E11395" i="1"/>
  <c r="I11395" i="1"/>
  <c r="D11396" i="1"/>
  <c r="H11396" i="1"/>
  <c r="C11397" i="1"/>
  <c r="G11397" i="1"/>
  <c r="B11398" i="1"/>
  <c r="F11398" i="1"/>
  <c r="J11398" i="1"/>
  <c r="E11399" i="1"/>
  <c r="I11399" i="1"/>
  <c r="D11400" i="1"/>
  <c r="H11400" i="1"/>
  <c r="C11401" i="1"/>
  <c r="G11401" i="1"/>
  <c r="B11402" i="1"/>
  <c r="F11402" i="1"/>
  <c r="J11402" i="1"/>
  <c r="E11403" i="1"/>
  <c r="I11403" i="1"/>
  <c r="D11404" i="1"/>
  <c r="H11404" i="1"/>
  <c r="C11405" i="1"/>
  <c r="G11405" i="1"/>
  <c r="B11406" i="1"/>
  <c r="F11406" i="1"/>
  <c r="J11406" i="1"/>
  <c r="E11407" i="1"/>
  <c r="I11407" i="1"/>
  <c r="D11408" i="1"/>
  <c r="H11408" i="1"/>
  <c r="C11409" i="1"/>
  <c r="G11409" i="1"/>
  <c r="B11410" i="1"/>
  <c r="F11410" i="1"/>
  <c r="J11410" i="1"/>
  <c r="E11411" i="1"/>
  <c r="I11411" i="1"/>
  <c r="D11412" i="1"/>
  <c r="H11412" i="1"/>
  <c r="C11413" i="1"/>
  <c r="G11413" i="1"/>
  <c r="B11414" i="1"/>
  <c r="F11414" i="1"/>
  <c r="J11414" i="1"/>
  <c r="E11415" i="1"/>
  <c r="I11415" i="1"/>
  <c r="D11416" i="1"/>
  <c r="H11416" i="1"/>
  <c r="C11417" i="1"/>
  <c r="G11417" i="1"/>
  <c r="B11418" i="1"/>
  <c r="F11418" i="1"/>
  <c r="J11418" i="1"/>
  <c r="E11419" i="1"/>
  <c r="I11419" i="1"/>
  <c r="D11420" i="1"/>
  <c r="H11420" i="1"/>
  <c r="C11421" i="1"/>
  <c r="G11421" i="1"/>
  <c r="B11422" i="1"/>
  <c r="F11422" i="1"/>
  <c r="J11422" i="1"/>
  <c r="E11423" i="1"/>
  <c r="I11423" i="1"/>
  <c r="D11424" i="1"/>
  <c r="H11424" i="1"/>
  <c r="C11425" i="1"/>
  <c r="G11425" i="1"/>
  <c r="B11426" i="1"/>
  <c r="F11426" i="1"/>
  <c r="J11426" i="1"/>
  <c r="E11427" i="1"/>
  <c r="I11427" i="1"/>
  <c r="D11428" i="1"/>
  <c r="H11428" i="1"/>
  <c r="C11429" i="1"/>
  <c r="G11429" i="1"/>
  <c r="B11430" i="1"/>
  <c r="F11430" i="1"/>
  <c r="J11430" i="1"/>
  <c r="E11431" i="1"/>
  <c r="I11431" i="1"/>
  <c r="D11432" i="1"/>
  <c r="H11432" i="1"/>
  <c r="C11433" i="1"/>
  <c r="G11433" i="1"/>
  <c r="B11434" i="1"/>
  <c r="F11434" i="1"/>
  <c r="J11434" i="1"/>
  <c r="E11435" i="1"/>
  <c r="I11435" i="1"/>
  <c r="D11436" i="1"/>
  <c r="H11436" i="1"/>
  <c r="C11437" i="1"/>
  <c r="G11437" i="1"/>
  <c r="B11438" i="1"/>
  <c r="F11438" i="1"/>
  <c r="J11438" i="1"/>
  <c r="E11439" i="1"/>
  <c r="I11439" i="1"/>
  <c r="D11440" i="1"/>
  <c r="H11440" i="1"/>
  <c r="C11441" i="1"/>
  <c r="G11441" i="1"/>
  <c r="B11442" i="1"/>
  <c r="F11442" i="1"/>
  <c r="J11442" i="1"/>
  <c r="E11443" i="1"/>
  <c r="I11443" i="1"/>
  <c r="D11444" i="1"/>
  <c r="H11444" i="1"/>
  <c r="C11445" i="1"/>
  <c r="G11445" i="1"/>
  <c r="B11446" i="1"/>
  <c r="F11446" i="1"/>
  <c r="J11446" i="1"/>
  <c r="E11447" i="1"/>
  <c r="I11447" i="1"/>
  <c r="D11448" i="1"/>
  <c r="H11448" i="1"/>
  <c r="C11449" i="1"/>
  <c r="G11449" i="1"/>
  <c r="B11450" i="1"/>
  <c r="F11450" i="1"/>
  <c r="J11450" i="1"/>
  <c r="E11451" i="1"/>
  <c r="I11451" i="1"/>
  <c r="D11452" i="1"/>
  <c r="H11452" i="1"/>
  <c r="C11453" i="1"/>
  <c r="G11453" i="1"/>
  <c r="B11454" i="1"/>
  <c r="F11454" i="1"/>
  <c r="J11454" i="1"/>
  <c r="E11455" i="1"/>
  <c r="I11455" i="1"/>
  <c r="D11456" i="1"/>
  <c r="H11456" i="1"/>
  <c r="C11457" i="1"/>
  <c r="G11457" i="1"/>
  <c r="B11458" i="1"/>
  <c r="F11458" i="1"/>
  <c r="J11458" i="1"/>
  <c r="E11459" i="1"/>
  <c r="I11459" i="1"/>
  <c r="D11460" i="1"/>
  <c r="H11460" i="1"/>
  <c r="C11461" i="1"/>
  <c r="G11461" i="1"/>
  <c r="B11462" i="1"/>
  <c r="F11462" i="1"/>
  <c r="J11462" i="1"/>
  <c r="E11463" i="1"/>
  <c r="I11463" i="1"/>
  <c r="D11464" i="1"/>
  <c r="H11464" i="1"/>
  <c r="C11465" i="1"/>
  <c r="G11465" i="1"/>
  <c r="B11466" i="1"/>
  <c r="F11466" i="1"/>
  <c r="J11466" i="1"/>
  <c r="E11467" i="1"/>
  <c r="I11467" i="1"/>
  <c r="D11468" i="1"/>
  <c r="H11468" i="1"/>
  <c r="C11469" i="1"/>
  <c r="G11469" i="1"/>
  <c r="B11470" i="1"/>
  <c r="F11470" i="1"/>
  <c r="J11470" i="1"/>
  <c r="E11471" i="1"/>
  <c r="I11471" i="1"/>
  <c r="D11472" i="1"/>
  <c r="H11472" i="1"/>
  <c r="C11473" i="1"/>
  <c r="G11473" i="1"/>
  <c r="B11474" i="1"/>
  <c r="F11474" i="1"/>
  <c r="J11474" i="1"/>
  <c r="E11475" i="1"/>
  <c r="I11475" i="1"/>
  <c r="D11476" i="1"/>
  <c r="H11476" i="1"/>
  <c r="C11477" i="1"/>
  <c r="G11477" i="1"/>
  <c r="B11478" i="1"/>
  <c r="F11478" i="1"/>
  <c r="J11478" i="1"/>
  <c r="E11479" i="1"/>
  <c r="I11479" i="1"/>
  <c r="D11480" i="1"/>
  <c r="H11480" i="1"/>
  <c r="C11481" i="1"/>
  <c r="G11481" i="1"/>
  <c r="B11482" i="1"/>
  <c r="F11482" i="1"/>
  <c r="J11482" i="1"/>
  <c r="E11483" i="1"/>
  <c r="I11483" i="1"/>
  <c r="D11484" i="1"/>
  <c r="H11484" i="1"/>
  <c r="C11485" i="1"/>
  <c r="G11485" i="1"/>
  <c r="B11486" i="1"/>
  <c r="F11486" i="1"/>
  <c r="J11486" i="1"/>
  <c r="E11487" i="1"/>
  <c r="I11487" i="1"/>
  <c r="D11488" i="1"/>
  <c r="H11488" i="1"/>
  <c r="C11489" i="1"/>
  <c r="G11489" i="1"/>
  <c r="B11490" i="1"/>
  <c r="F11490" i="1"/>
  <c r="J11490" i="1"/>
  <c r="E11491" i="1"/>
  <c r="I11491" i="1"/>
  <c r="D11492" i="1"/>
  <c r="H11492" i="1"/>
  <c r="C11493" i="1"/>
  <c r="G11493" i="1"/>
  <c r="B11494" i="1"/>
  <c r="F11494" i="1"/>
  <c r="J11494" i="1"/>
  <c r="E11495" i="1"/>
  <c r="I11495" i="1"/>
  <c r="D11496" i="1"/>
  <c r="H11496" i="1"/>
  <c r="C11497" i="1"/>
  <c r="G11497" i="1"/>
  <c r="B11498" i="1"/>
  <c r="F11498" i="1"/>
  <c r="J11498" i="1"/>
  <c r="E11499" i="1"/>
  <c r="I11499" i="1"/>
  <c r="D11500" i="1"/>
  <c r="H11500" i="1"/>
  <c r="C11501" i="1"/>
  <c r="G11501" i="1"/>
  <c r="B11502" i="1"/>
  <c r="F11502" i="1"/>
  <c r="J11502" i="1"/>
  <c r="E11503" i="1"/>
  <c r="I11503" i="1"/>
  <c r="D11504" i="1"/>
  <c r="H11504" i="1"/>
  <c r="C11505" i="1"/>
  <c r="G11505" i="1"/>
  <c r="B11506" i="1"/>
  <c r="F11506" i="1"/>
  <c r="J11506" i="1"/>
  <c r="E11507" i="1"/>
  <c r="I11507" i="1"/>
  <c r="D11508" i="1"/>
  <c r="H11508" i="1"/>
  <c r="C11509" i="1"/>
  <c r="G11509" i="1"/>
  <c r="B11510" i="1"/>
  <c r="F11510" i="1"/>
  <c r="J11510" i="1"/>
  <c r="E11511" i="1"/>
  <c r="I11511" i="1"/>
  <c r="D11512" i="1"/>
  <c r="H11512" i="1"/>
  <c r="C11513" i="1"/>
  <c r="G11513" i="1"/>
  <c r="B11514" i="1"/>
  <c r="F11514" i="1"/>
  <c r="J11514" i="1"/>
  <c r="E11515" i="1"/>
  <c r="I11515" i="1"/>
  <c r="D11516" i="1"/>
  <c r="H11516" i="1"/>
  <c r="C11517" i="1"/>
  <c r="G11517" i="1"/>
  <c r="B11518" i="1"/>
  <c r="F11518" i="1"/>
  <c r="J11518" i="1"/>
  <c r="E11519" i="1"/>
  <c r="I11519" i="1"/>
  <c r="D11520" i="1"/>
  <c r="H11520" i="1"/>
  <c r="C11521" i="1"/>
  <c r="G11521" i="1"/>
  <c r="B11522" i="1"/>
  <c r="F11522" i="1"/>
  <c r="J11522" i="1"/>
  <c r="E11523" i="1"/>
  <c r="I11523" i="1"/>
  <c r="D11524" i="1"/>
  <c r="H11524" i="1"/>
  <c r="C11525" i="1"/>
  <c r="G11525" i="1"/>
  <c r="B11526" i="1"/>
  <c r="F11526" i="1"/>
  <c r="J11526" i="1"/>
  <c r="E11527" i="1"/>
  <c r="I11527" i="1"/>
  <c r="D11528" i="1"/>
  <c r="H11528" i="1"/>
  <c r="C11529" i="1"/>
  <c r="G11529" i="1"/>
  <c r="B11530" i="1"/>
  <c r="F11530" i="1"/>
  <c r="J11530" i="1"/>
  <c r="E11531" i="1"/>
  <c r="I11531" i="1"/>
  <c r="D11532" i="1"/>
  <c r="H11532" i="1"/>
  <c r="C11533" i="1"/>
  <c r="G11533" i="1"/>
  <c r="B11534" i="1"/>
  <c r="F11534" i="1"/>
  <c r="J11534" i="1"/>
  <c r="E11535" i="1"/>
  <c r="I11535" i="1"/>
  <c r="D11536" i="1"/>
  <c r="H11536" i="1"/>
  <c r="C11537" i="1"/>
  <c r="G11537" i="1"/>
  <c r="B11538" i="1"/>
  <c r="F11538" i="1"/>
  <c r="J11538" i="1"/>
  <c r="E11539" i="1"/>
  <c r="I11539" i="1"/>
  <c r="D11540" i="1"/>
  <c r="H11540" i="1"/>
  <c r="C11541" i="1"/>
  <c r="G11541" i="1"/>
  <c r="B11542" i="1"/>
  <c r="F11542" i="1"/>
  <c r="J11542" i="1"/>
  <c r="E11543" i="1"/>
  <c r="I11543" i="1"/>
  <c r="D11544" i="1"/>
  <c r="H11544" i="1"/>
  <c r="C11545" i="1"/>
  <c r="G11545" i="1"/>
  <c r="B11546" i="1"/>
  <c r="F11546" i="1"/>
  <c r="J11546" i="1"/>
  <c r="E11547" i="1"/>
  <c r="I11547" i="1"/>
  <c r="D11548" i="1"/>
  <c r="H11548" i="1"/>
  <c r="C11549" i="1"/>
  <c r="G11549" i="1"/>
  <c r="B11550" i="1"/>
  <c r="F11550" i="1"/>
  <c r="J11550" i="1"/>
  <c r="E11551" i="1"/>
  <c r="I11551" i="1"/>
  <c r="D11552" i="1"/>
  <c r="H11552" i="1"/>
  <c r="C11553" i="1"/>
  <c r="G11553" i="1"/>
  <c r="B11554" i="1"/>
  <c r="F11554" i="1"/>
  <c r="J11554" i="1"/>
  <c r="E11555" i="1"/>
  <c r="I11555" i="1"/>
  <c r="D11556" i="1"/>
  <c r="H11556" i="1"/>
  <c r="C11557" i="1"/>
  <c r="G11557" i="1"/>
  <c r="B11558" i="1"/>
  <c r="F11558" i="1"/>
  <c r="J11558" i="1"/>
  <c r="E11559" i="1"/>
  <c r="I11559" i="1"/>
  <c r="D11560" i="1"/>
  <c r="H11560" i="1"/>
  <c r="C11561" i="1"/>
  <c r="G11561" i="1"/>
  <c r="B11562" i="1"/>
  <c r="F11562" i="1"/>
  <c r="J11562" i="1"/>
  <c r="E11563" i="1"/>
  <c r="I11563" i="1"/>
  <c r="D11564" i="1"/>
  <c r="H11564" i="1"/>
  <c r="C11565" i="1"/>
  <c r="G11565" i="1"/>
  <c r="B11566" i="1"/>
  <c r="F11566" i="1"/>
  <c r="J11566" i="1"/>
  <c r="E11567" i="1"/>
  <c r="I11567" i="1"/>
  <c r="D11568" i="1"/>
  <c r="H11568" i="1"/>
  <c r="C11569" i="1"/>
  <c r="G11569" i="1"/>
  <c r="B11570" i="1"/>
  <c r="F11570" i="1"/>
  <c r="J11570" i="1"/>
  <c r="E11571" i="1"/>
  <c r="I11571" i="1"/>
  <c r="D11572" i="1"/>
  <c r="H11572" i="1"/>
  <c r="C11573" i="1"/>
  <c r="G11573" i="1"/>
  <c r="B11574" i="1"/>
  <c r="F11574" i="1"/>
  <c r="J11574" i="1"/>
  <c r="E11575" i="1"/>
  <c r="I11575" i="1"/>
  <c r="D11576" i="1"/>
  <c r="H11576" i="1"/>
  <c r="C11577" i="1"/>
  <c r="G11577" i="1"/>
  <c r="B11578" i="1"/>
  <c r="F11578" i="1"/>
  <c r="J11578" i="1"/>
  <c r="E11579" i="1"/>
  <c r="I11579" i="1"/>
  <c r="D11580" i="1"/>
  <c r="H11580" i="1"/>
  <c r="C11581" i="1"/>
  <c r="G11581" i="1"/>
  <c r="B11582" i="1"/>
  <c r="F11582" i="1"/>
  <c r="J11582" i="1"/>
  <c r="E11583" i="1"/>
  <c r="I11583" i="1"/>
  <c r="D11584" i="1"/>
  <c r="H11584" i="1"/>
  <c r="C11585" i="1"/>
  <c r="G11585" i="1"/>
  <c r="B11586" i="1"/>
  <c r="F11586" i="1"/>
  <c r="J11586" i="1"/>
  <c r="E11587" i="1"/>
  <c r="I11587" i="1"/>
  <c r="D11588" i="1"/>
  <c r="H11588" i="1"/>
  <c r="C11589" i="1"/>
  <c r="G11589" i="1"/>
  <c r="B11590" i="1"/>
  <c r="F11590" i="1"/>
  <c r="J11590" i="1"/>
  <c r="E11591" i="1"/>
  <c r="I11591" i="1"/>
  <c r="D11592" i="1"/>
  <c r="H11592" i="1"/>
  <c r="C11593" i="1"/>
  <c r="G11593" i="1"/>
  <c r="B11594" i="1"/>
  <c r="F11594" i="1"/>
  <c r="J11594" i="1"/>
  <c r="E11595" i="1"/>
  <c r="I11595" i="1"/>
  <c r="D11596" i="1"/>
  <c r="H11596" i="1"/>
  <c r="C11597" i="1"/>
  <c r="G11597" i="1"/>
  <c r="B11598" i="1"/>
  <c r="F11598" i="1"/>
  <c r="J11598" i="1"/>
  <c r="E11599" i="1"/>
  <c r="I11599" i="1"/>
  <c r="D11600" i="1"/>
  <c r="H11600" i="1"/>
  <c r="C11601" i="1"/>
  <c r="G11601" i="1"/>
  <c r="B11602" i="1"/>
  <c r="F11602" i="1"/>
  <c r="J11602" i="1"/>
  <c r="E11603" i="1"/>
  <c r="I11603" i="1"/>
  <c r="D11604" i="1"/>
  <c r="H11604" i="1"/>
  <c r="C11605" i="1"/>
  <c r="G11605" i="1"/>
  <c r="B11606" i="1"/>
  <c r="F11606" i="1"/>
  <c r="J11606" i="1"/>
  <c r="E11607" i="1"/>
  <c r="I11607" i="1"/>
  <c r="D11608" i="1"/>
  <c r="H11608" i="1"/>
  <c r="C11609" i="1"/>
  <c r="G11609" i="1"/>
  <c r="B11610" i="1"/>
  <c r="F11610" i="1"/>
  <c r="J11610" i="1"/>
  <c r="E11611" i="1"/>
  <c r="I11611" i="1"/>
  <c r="D11612" i="1"/>
  <c r="H11612" i="1"/>
  <c r="C11613" i="1"/>
  <c r="G11613" i="1"/>
  <c r="B11614" i="1"/>
  <c r="F11614" i="1"/>
  <c r="J11614" i="1"/>
  <c r="E11615" i="1"/>
  <c r="I11615" i="1"/>
  <c r="D11616" i="1"/>
  <c r="H11616" i="1"/>
  <c r="C11617" i="1"/>
  <c r="G11617" i="1"/>
  <c r="B11618" i="1"/>
  <c r="F11618" i="1"/>
  <c r="J11618" i="1"/>
  <c r="E11619" i="1"/>
  <c r="I11619" i="1"/>
  <c r="D11620" i="1"/>
  <c r="H11620" i="1"/>
  <c r="C11621" i="1"/>
  <c r="G11621" i="1"/>
  <c r="B11622" i="1"/>
  <c r="F11622" i="1"/>
  <c r="J11622" i="1"/>
  <c r="E11623" i="1"/>
  <c r="I11623" i="1"/>
  <c r="D11624" i="1"/>
  <c r="H11624" i="1"/>
  <c r="C11625" i="1"/>
  <c r="G11625" i="1"/>
  <c r="B11626" i="1"/>
  <c r="F11626" i="1"/>
  <c r="J11626" i="1"/>
  <c r="E11627" i="1"/>
  <c r="I11627" i="1"/>
  <c r="D11628" i="1"/>
  <c r="H11628" i="1"/>
  <c r="C11629" i="1"/>
  <c r="G11629" i="1"/>
  <c r="B11630" i="1"/>
  <c r="F11630" i="1"/>
  <c r="J11630" i="1"/>
  <c r="E11631" i="1"/>
  <c r="I11631" i="1"/>
  <c r="D11632" i="1"/>
  <c r="H11632" i="1"/>
  <c r="C11633" i="1"/>
  <c r="G11633" i="1"/>
  <c r="B11634" i="1"/>
  <c r="F11634" i="1"/>
  <c r="J11634" i="1"/>
  <c r="E11635" i="1"/>
  <c r="I11635" i="1"/>
  <c r="D11636" i="1"/>
  <c r="H11636" i="1"/>
  <c r="C11637" i="1"/>
  <c r="G11637" i="1"/>
  <c r="B11638" i="1"/>
  <c r="F11638" i="1"/>
  <c r="J11638" i="1"/>
  <c r="E11639" i="1"/>
  <c r="I11639" i="1"/>
  <c r="D11640" i="1"/>
  <c r="H11640" i="1"/>
  <c r="C11641" i="1"/>
  <c r="G11641" i="1"/>
  <c r="B11642" i="1"/>
  <c r="F11642" i="1"/>
  <c r="J11642" i="1"/>
  <c r="E11643" i="1"/>
  <c r="I11643" i="1"/>
  <c r="D11644" i="1"/>
  <c r="H11644" i="1"/>
  <c r="C11645" i="1"/>
  <c r="G11645" i="1"/>
  <c r="B11646" i="1"/>
  <c r="F11646" i="1"/>
  <c r="J11646" i="1"/>
  <c r="E11647" i="1"/>
  <c r="I11647" i="1"/>
  <c r="D11648" i="1"/>
  <c r="H11648" i="1"/>
  <c r="C11649" i="1"/>
  <c r="G11649" i="1"/>
  <c r="B11650" i="1"/>
  <c r="F11650" i="1"/>
  <c r="J11650" i="1"/>
  <c r="E11651" i="1"/>
  <c r="I11651" i="1"/>
  <c r="D11652" i="1"/>
  <c r="H11652" i="1"/>
  <c r="C11653" i="1"/>
  <c r="G11653" i="1"/>
  <c r="B11654" i="1"/>
  <c r="F11654" i="1"/>
  <c r="J11654" i="1"/>
  <c r="E11655" i="1"/>
  <c r="I11655" i="1"/>
  <c r="D11656" i="1"/>
  <c r="H11656" i="1"/>
  <c r="C11657" i="1"/>
  <c r="G11657" i="1"/>
  <c r="B11658" i="1"/>
  <c r="F11658" i="1"/>
  <c r="J11658" i="1"/>
  <c r="E11659" i="1"/>
  <c r="I11659" i="1"/>
  <c r="D11660" i="1"/>
  <c r="H11660" i="1"/>
  <c r="C11661" i="1"/>
  <c r="G11661" i="1"/>
  <c r="B11662" i="1"/>
  <c r="F11662" i="1"/>
  <c r="J11662" i="1"/>
  <c r="E11663" i="1"/>
  <c r="I11663" i="1"/>
  <c r="D11664" i="1"/>
  <c r="H11664" i="1"/>
  <c r="C11665" i="1"/>
  <c r="G11665" i="1"/>
  <c r="B11666" i="1"/>
  <c r="F11666" i="1"/>
  <c r="J11666" i="1"/>
  <c r="E11667" i="1"/>
  <c r="I11667" i="1"/>
  <c r="D11668" i="1"/>
  <c r="H11668" i="1"/>
  <c r="C11669" i="1"/>
  <c r="G11669" i="1"/>
  <c r="B11670" i="1"/>
  <c r="F11670" i="1"/>
  <c r="J11670" i="1"/>
  <c r="E11671" i="1"/>
  <c r="I11671" i="1"/>
  <c r="D11672" i="1"/>
  <c r="H11672" i="1"/>
  <c r="C11673" i="1"/>
  <c r="G11673" i="1"/>
  <c r="B11674" i="1"/>
  <c r="F11674" i="1"/>
  <c r="J11674" i="1"/>
  <c r="E11675" i="1"/>
  <c r="I11675" i="1"/>
  <c r="D11676" i="1"/>
  <c r="H11676" i="1"/>
  <c r="C11677" i="1"/>
  <c r="G11677" i="1"/>
  <c r="B11678" i="1"/>
  <c r="F11678" i="1"/>
  <c r="J11678" i="1"/>
  <c r="E11679" i="1"/>
  <c r="I11679" i="1"/>
  <c r="D11680" i="1"/>
  <c r="F11680" i="1"/>
  <c r="H11680" i="1"/>
  <c r="J11680" i="1"/>
  <c r="C11681" i="1"/>
  <c r="E11681" i="1"/>
  <c r="G11681" i="1"/>
  <c r="I11681" i="1"/>
  <c r="B11682" i="1"/>
  <c r="D11682" i="1"/>
  <c r="F11682" i="1"/>
  <c r="H11682" i="1"/>
  <c r="J11682" i="1"/>
  <c r="C11683" i="1"/>
  <c r="E11683" i="1"/>
  <c r="G11683" i="1"/>
  <c r="I11683" i="1"/>
  <c r="B11684" i="1"/>
  <c r="D11684" i="1"/>
  <c r="F11684" i="1"/>
  <c r="H11684" i="1"/>
  <c r="J11684" i="1"/>
  <c r="C11685" i="1"/>
  <c r="E11685" i="1"/>
  <c r="G11685" i="1"/>
  <c r="I11685" i="1"/>
  <c r="B11686" i="1"/>
  <c r="D11686" i="1"/>
  <c r="F11686" i="1"/>
  <c r="H11686" i="1"/>
  <c r="J11686" i="1"/>
  <c r="C11687" i="1"/>
  <c r="E11687" i="1"/>
  <c r="G11687" i="1"/>
  <c r="I11687" i="1"/>
  <c r="B11688" i="1"/>
  <c r="D11688" i="1"/>
  <c r="F11688" i="1"/>
  <c r="H11688" i="1"/>
  <c r="J11688" i="1"/>
  <c r="C11689" i="1"/>
  <c r="E11689" i="1"/>
  <c r="G11689" i="1"/>
  <c r="I11689" i="1"/>
  <c r="B11690" i="1"/>
  <c r="D11690" i="1"/>
  <c r="F11690" i="1"/>
  <c r="H11690" i="1"/>
  <c r="J11690" i="1"/>
  <c r="C11691" i="1"/>
  <c r="E11691" i="1"/>
  <c r="G11691" i="1"/>
  <c r="I11691" i="1"/>
  <c r="B11692" i="1"/>
  <c r="D11692" i="1"/>
  <c r="F11692" i="1"/>
  <c r="H11692" i="1"/>
  <c r="J11692" i="1"/>
  <c r="C11693" i="1"/>
  <c r="E11693" i="1"/>
  <c r="G11693" i="1"/>
  <c r="I11693" i="1"/>
  <c r="B11694" i="1"/>
  <c r="D11694" i="1"/>
  <c r="F11694" i="1"/>
  <c r="H11694" i="1"/>
  <c r="J11694" i="1"/>
  <c r="C11695" i="1"/>
  <c r="E11695" i="1"/>
  <c r="G11695" i="1"/>
  <c r="I11695" i="1"/>
  <c r="B11696" i="1"/>
  <c r="D11696" i="1"/>
  <c r="F11696" i="1"/>
  <c r="H11696" i="1"/>
  <c r="J11696" i="1"/>
  <c r="C11697" i="1"/>
  <c r="E11697" i="1"/>
  <c r="G11697" i="1"/>
  <c r="I11697" i="1"/>
  <c r="B11698" i="1"/>
  <c r="D11698" i="1"/>
  <c r="F11698" i="1"/>
  <c r="H11698" i="1"/>
  <c r="J11698" i="1"/>
  <c r="C11699" i="1"/>
  <c r="E11699" i="1"/>
  <c r="G11699" i="1"/>
  <c r="I11699" i="1"/>
  <c r="B11700" i="1"/>
  <c r="D11700" i="1"/>
  <c r="F11700" i="1"/>
  <c r="H11700" i="1"/>
  <c r="J11700" i="1"/>
  <c r="C11701" i="1"/>
  <c r="E11701" i="1"/>
  <c r="G11701" i="1"/>
  <c r="I11701" i="1"/>
  <c r="B11702" i="1"/>
  <c r="D11702" i="1"/>
  <c r="F11702" i="1"/>
  <c r="H11702" i="1"/>
  <c r="J11702" i="1"/>
  <c r="C11703" i="1"/>
  <c r="E11703" i="1"/>
  <c r="G11703" i="1"/>
  <c r="I11703" i="1"/>
  <c r="B11704" i="1"/>
  <c r="D11704" i="1"/>
  <c r="F11704" i="1"/>
  <c r="H11704" i="1"/>
  <c r="J11704" i="1"/>
  <c r="C11705" i="1"/>
  <c r="E11705" i="1"/>
  <c r="G11705" i="1"/>
  <c r="I11705" i="1"/>
  <c r="B11706" i="1"/>
  <c r="D11706" i="1"/>
  <c r="F11706" i="1"/>
  <c r="H11706" i="1"/>
  <c r="J11706" i="1"/>
  <c r="C11707" i="1"/>
  <c r="E11707" i="1"/>
  <c r="G11707" i="1"/>
  <c r="I11707" i="1"/>
  <c r="B11708" i="1"/>
  <c r="D11708" i="1"/>
  <c r="F11708" i="1"/>
  <c r="H11708" i="1"/>
  <c r="J11708" i="1"/>
  <c r="C11709" i="1"/>
  <c r="E11709" i="1"/>
  <c r="G11709" i="1"/>
  <c r="I11709" i="1"/>
  <c r="B11710" i="1"/>
  <c r="D11710" i="1"/>
  <c r="F11710" i="1"/>
  <c r="H11710" i="1"/>
  <c r="J11710" i="1"/>
  <c r="C11711" i="1"/>
  <c r="E11711" i="1"/>
  <c r="G11711" i="1"/>
  <c r="I11711" i="1"/>
  <c r="B11712" i="1"/>
  <c r="D11712" i="1"/>
  <c r="F11712" i="1"/>
  <c r="H11712" i="1"/>
  <c r="J11712" i="1"/>
  <c r="C11713" i="1"/>
  <c r="E11713" i="1"/>
  <c r="G11713" i="1"/>
  <c r="I11713" i="1"/>
  <c r="B11714" i="1"/>
  <c r="D11714" i="1"/>
  <c r="F11714" i="1"/>
  <c r="H11714" i="1"/>
  <c r="J11714" i="1"/>
  <c r="C11715" i="1"/>
  <c r="E11715" i="1"/>
  <c r="G11715" i="1"/>
  <c r="I11715" i="1"/>
  <c r="B11716" i="1"/>
  <c r="D11716" i="1"/>
  <c r="F11716" i="1"/>
  <c r="H11716" i="1"/>
  <c r="J11716" i="1"/>
  <c r="C11717" i="1"/>
  <c r="E11717" i="1"/>
  <c r="G11717" i="1"/>
  <c r="I11717" i="1"/>
  <c r="B11718" i="1"/>
  <c r="D11718" i="1"/>
  <c r="F11718" i="1"/>
  <c r="H11718" i="1"/>
  <c r="J11718" i="1"/>
  <c r="C11719" i="1"/>
  <c r="E11719" i="1"/>
  <c r="G11719" i="1"/>
  <c r="I11719" i="1"/>
  <c r="B11720" i="1"/>
  <c r="D11720" i="1"/>
  <c r="F11720" i="1"/>
  <c r="H11720" i="1"/>
  <c r="J11720" i="1"/>
  <c r="C11721" i="1"/>
  <c r="E11721" i="1"/>
  <c r="G11721" i="1"/>
  <c r="I11721" i="1"/>
  <c r="B11722" i="1"/>
  <c r="D11722" i="1"/>
  <c r="F11722" i="1"/>
  <c r="H11722" i="1"/>
  <c r="J11722" i="1"/>
  <c r="C11723" i="1"/>
  <c r="E11723" i="1"/>
  <c r="G11723" i="1"/>
  <c r="I11723" i="1"/>
  <c r="B11724" i="1"/>
  <c r="D11724" i="1"/>
  <c r="F11724" i="1"/>
  <c r="H11724" i="1"/>
  <c r="J11724" i="1"/>
  <c r="C11725" i="1"/>
  <c r="E11725" i="1"/>
  <c r="G11725" i="1"/>
  <c r="I11725" i="1"/>
  <c r="B11726" i="1"/>
  <c r="D11726" i="1"/>
  <c r="F11726" i="1"/>
  <c r="H11726" i="1"/>
  <c r="J11726" i="1"/>
  <c r="C11727" i="1"/>
  <c r="E11727" i="1"/>
  <c r="G11727" i="1"/>
  <c r="I11727" i="1"/>
  <c r="B11728" i="1"/>
  <c r="D11728" i="1"/>
  <c r="F11728" i="1"/>
  <c r="H11728" i="1"/>
  <c r="J11728" i="1"/>
  <c r="C11729" i="1"/>
  <c r="E11729" i="1"/>
  <c r="G11729" i="1"/>
  <c r="I11729" i="1"/>
  <c r="B11730" i="1"/>
  <c r="D11730" i="1"/>
  <c r="F11730" i="1"/>
  <c r="H11730" i="1"/>
  <c r="J11730" i="1"/>
  <c r="C11731" i="1"/>
  <c r="E11731" i="1"/>
  <c r="G11731" i="1"/>
  <c r="I11731" i="1"/>
  <c r="B11732" i="1"/>
  <c r="D11732" i="1"/>
  <c r="F11732" i="1"/>
  <c r="H11732" i="1"/>
  <c r="J11732" i="1"/>
  <c r="C11733" i="1"/>
  <c r="E11733" i="1"/>
  <c r="G11733" i="1"/>
  <c r="I11733" i="1"/>
  <c r="B11734" i="1"/>
  <c r="D11734" i="1"/>
  <c r="F11734" i="1"/>
  <c r="H11734" i="1"/>
  <c r="J11734" i="1"/>
  <c r="C11735" i="1"/>
  <c r="E11735" i="1"/>
  <c r="G11735" i="1"/>
  <c r="I11735" i="1"/>
  <c r="B11736" i="1"/>
  <c r="D11736" i="1"/>
  <c r="F11736" i="1"/>
  <c r="H11736" i="1"/>
  <c r="J11736" i="1"/>
  <c r="C11737" i="1"/>
  <c r="E11737" i="1"/>
  <c r="G11737" i="1"/>
  <c r="I11737" i="1"/>
  <c r="B11738" i="1"/>
  <c r="D11738" i="1"/>
  <c r="F11738" i="1"/>
  <c r="H11738" i="1"/>
  <c r="J11738" i="1"/>
  <c r="C11739" i="1"/>
  <c r="E11739" i="1"/>
  <c r="G11739" i="1"/>
  <c r="I11739" i="1"/>
  <c r="B11740" i="1"/>
  <c r="D11740" i="1"/>
  <c r="F11740" i="1"/>
  <c r="H11740" i="1"/>
  <c r="J11740" i="1"/>
  <c r="C11741" i="1"/>
  <c r="E11741" i="1"/>
  <c r="G11741" i="1"/>
  <c r="I11741" i="1"/>
  <c r="B11742" i="1"/>
  <c r="D11742" i="1"/>
  <c r="F11742" i="1"/>
  <c r="H11742" i="1"/>
  <c r="J11742" i="1"/>
  <c r="C11743" i="1"/>
  <c r="E11743" i="1"/>
  <c r="G11743" i="1"/>
  <c r="I11743" i="1"/>
  <c r="B11744" i="1"/>
  <c r="D11744" i="1"/>
  <c r="F11744" i="1"/>
  <c r="H11744" i="1"/>
  <c r="J11744" i="1"/>
  <c r="C11745" i="1"/>
  <c r="E11745" i="1"/>
  <c r="G11745" i="1"/>
  <c r="I11745" i="1"/>
  <c r="B11746" i="1"/>
  <c r="D11746" i="1"/>
  <c r="F11746" i="1"/>
  <c r="H11746" i="1"/>
  <c r="J11746" i="1"/>
  <c r="C11747" i="1"/>
  <c r="E11747" i="1"/>
  <c r="G11747" i="1"/>
  <c r="I11747" i="1"/>
  <c r="B11748" i="1"/>
  <c r="D11748" i="1"/>
  <c r="F11748" i="1"/>
  <c r="H11748" i="1"/>
  <c r="J11748" i="1"/>
  <c r="C11749" i="1"/>
  <c r="E11749" i="1"/>
  <c r="G11749" i="1"/>
  <c r="I11749" i="1"/>
  <c r="B11750" i="1"/>
  <c r="D11750" i="1"/>
  <c r="F11750" i="1"/>
  <c r="H11750" i="1"/>
  <c r="J11750" i="1"/>
  <c r="C11751" i="1"/>
  <c r="E11751" i="1"/>
  <c r="G11751" i="1"/>
  <c r="I11751" i="1"/>
  <c r="B11752" i="1"/>
  <c r="D11752" i="1"/>
  <c r="F11752" i="1"/>
  <c r="H11752" i="1"/>
  <c r="J11752" i="1"/>
  <c r="C11753" i="1"/>
  <c r="E11753" i="1"/>
  <c r="G11753" i="1"/>
  <c r="I11753" i="1"/>
  <c r="B11754" i="1"/>
  <c r="D11754" i="1"/>
  <c r="F11754" i="1"/>
  <c r="H11754" i="1"/>
  <c r="J11754" i="1"/>
  <c r="C11755" i="1"/>
  <c r="E11755" i="1"/>
  <c r="G11755" i="1"/>
  <c r="I11755" i="1"/>
  <c r="B11756" i="1"/>
  <c r="D11756" i="1"/>
  <c r="F11756" i="1"/>
  <c r="H11756" i="1"/>
  <c r="J11756" i="1"/>
  <c r="C11757" i="1"/>
  <c r="E11757" i="1"/>
  <c r="G11757" i="1"/>
  <c r="I11757" i="1"/>
  <c r="B11758" i="1"/>
  <c r="D11758" i="1"/>
  <c r="F11758" i="1"/>
  <c r="H11758" i="1"/>
  <c r="J11758" i="1"/>
  <c r="C11759" i="1"/>
  <c r="E11759" i="1"/>
  <c r="G11759" i="1"/>
  <c r="I11759" i="1"/>
  <c r="B11760" i="1"/>
  <c r="D11760" i="1"/>
  <c r="F11760" i="1"/>
  <c r="H11760" i="1"/>
  <c r="J11760" i="1"/>
  <c r="C11761" i="1"/>
  <c r="E11761" i="1"/>
  <c r="G11761" i="1"/>
  <c r="I11761" i="1"/>
  <c r="B11762" i="1"/>
  <c r="D11762" i="1"/>
  <c r="F11762" i="1"/>
  <c r="H11762" i="1"/>
  <c r="J11762" i="1"/>
  <c r="C11763" i="1"/>
  <c r="E11763" i="1"/>
  <c r="G11763" i="1"/>
  <c r="I11763" i="1"/>
  <c r="B11764" i="1"/>
  <c r="D11764" i="1"/>
  <c r="F11764" i="1"/>
  <c r="H11764" i="1"/>
  <c r="J11764" i="1"/>
  <c r="C11765" i="1"/>
  <c r="E11765" i="1"/>
  <c r="G11765" i="1"/>
  <c r="I11765" i="1"/>
  <c r="B11766" i="1"/>
  <c r="D11766" i="1"/>
  <c r="F11766" i="1"/>
  <c r="H11766" i="1"/>
  <c r="J11766" i="1"/>
  <c r="C11767" i="1"/>
  <c r="E11767" i="1"/>
  <c r="G11767" i="1"/>
  <c r="I11767" i="1"/>
  <c r="B11768" i="1"/>
  <c r="D11768" i="1"/>
  <c r="F11768" i="1"/>
  <c r="H11768" i="1"/>
  <c r="J11768" i="1"/>
  <c r="C11769" i="1"/>
  <c r="E11769" i="1"/>
  <c r="G11769" i="1"/>
  <c r="I11769" i="1"/>
  <c r="B11770" i="1"/>
  <c r="D11770" i="1"/>
  <c r="F11770" i="1"/>
  <c r="H11770" i="1"/>
  <c r="J11770" i="1"/>
  <c r="C11771" i="1"/>
  <c r="E11771" i="1"/>
  <c r="G11771" i="1"/>
  <c r="I11771" i="1"/>
  <c r="B11772" i="1"/>
  <c r="D11772" i="1"/>
  <c r="F11772" i="1"/>
  <c r="H11772" i="1"/>
  <c r="J11772" i="1"/>
  <c r="C11773" i="1"/>
  <c r="E11773" i="1"/>
  <c r="G11773" i="1"/>
  <c r="I11773" i="1"/>
  <c r="B11774" i="1"/>
  <c r="D11774" i="1"/>
  <c r="F11774" i="1"/>
  <c r="H11774" i="1"/>
  <c r="J11774" i="1"/>
  <c r="C11775" i="1"/>
  <c r="E11775" i="1"/>
  <c r="G11775" i="1"/>
  <c r="I11775" i="1"/>
  <c r="B11776" i="1"/>
  <c r="D11776" i="1"/>
  <c r="F11776" i="1"/>
  <c r="H11776" i="1"/>
  <c r="J11776" i="1"/>
  <c r="C11777" i="1"/>
  <c r="E11777" i="1"/>
  <c r="G11777" i="1"/>
  <c r="I11777" i="1"/>
  <c r="B11778" i="1"/>
  <c r="D11778" i="1"/>
  <c r="F11778" i="1"/>
  <c r="H11778" i="1"/>
  <c r="J11778" i="1"/>
  <c r="C11779" i="1"/>
  <c r="E11779" i="1"/>
  <c r="G11779" i="1"/>
  <c r="I11779" i="1"/>
  <c r="B11780" i="1"/>
  <c r="D11780" i="1"/>
  <c r="F11780" i="1"/>
  <c r="H11780" i="1"/>
  <c r="J11780" i="1"/>
  <c r="C11781" i="1"/>
  <c r="E11781" i="1"/>
  <c r="G11781" i="1"/>
  <c r="I11781" i="1"/>
  <c r="B11782" i="1"/>
  <c r="D11782" i="1"/>
  <c r="F11782" i="1"/>
  <c r="H11782" i="1"/>
  <c r="J11782" i="1"/>
  <c r="C11783" i="1"/>
  <c r="E11783" i="1"/>
  <c r="G11783" i="1"/>
  <c r="I11783" i="1"/>
  <c r="B11784" i="1"/>
  <c r="D11784" i="1"/>
  <c r="F11784" i="1"/>
  <c r="H11784" i="1"/>
  <c r="J11784" i="1"/>
  <c r="C11785" i="1"/>
  <c r="E11785" i="1"/>
  <c r="G11785" i="1"/>
  <c r="I11785" i="1"/>
  <c r="B11786" i="1"/>
  <c r="D11786" i="1"/>
  <c r="F11786" i="1"/>
  <c r="H11786" i="1"/>
  <c r="J11786" i="1"/>
  <c r="C11787" i="1"/>
  <c r="E11787" i="1"/>
  <c r="G11787" i="1"/>
  <c r="I11787" i="1"/>
  <c r="B11788" i="1"/>
  <c r="D11788" i="1"/>
  <c r="F11788" i="1"/>
  <c r="H11788" i="1"/>
  <c r="J11788" i="1"/>
  <c r="C11789" i="1"/>
  <c r="E11789" i="1"/>
  <c r="G11789" i="1"/>
  <c r="I11789" i="1"/>
  <c r="B11790" i="1"/>
  <c r="D11790" i="1"/>
  <c r="F11790" i="1"/>
  <c r="H11790" i="1"/>
  <c r="J11790" i="1"/>
  <c r="C11791" i="1"/>
  <c r="E11791" i="1"/>
  <c r="G11791" i="1"/>
  <c r="I11791" i="1"/>
  <c r="B11792" i="1"/>
  <c r="D11792" i="1"/>
  <c r="F11792" i="1"/>
  <c r="H11792" i="1"/>
  <c r="J11792" i="1"/>
  <c r="C11793" i="1"/>
  <c r="E11793" i="1"/>
  <c r="G11793" i="1"/>
  <c r="I11793" i="1"/>
  <c r="B11794" i="1"/>
  <c r="D11794" i="1"/>
  <c r="F11794" i="1"/>
  <c r="H11794" i="1"/>
  <c r="J11794" i="1"/>
  <c r="C11795" i="1"/>
  <c r="E11795" i="1"/>
  <c r="G11795" i="1"/>
  <c r="I11795" i="1"/>
  <c r="B11796" i="1"/>
  <c r="D11796" i="1"/>
  <c r="F11796" i="1"/>
  <c r="H11796" i="1"/>
  <c r="J11796" i="1"/>
  <c r="C11797" i="1"/>
  <c r="E11797" i="1"/>
  <c r="G11797" i="1"/>
  <c r="I11797" i="1"/>
  <c r="B11798" i="1"/>
  <c r="D11798" i="1"/>
  <c r="F11798" i="1"/>
  <c r="H11798" i="1"/>
  <c r="J11798" i="1"/>
  <c r="C11799" i="1"/>
  <c r="E11799" i="1"/>
  <c r="G11799" i="1"/>
  <c r="I11799" i="1"/>
  <c r="B11800" i="1"/>
  <c r="D11800" i="1"/>
  <c r="F11800" i="1"/>
  <c r="H11800" i="1"/>
  <c r="J11800" i="1"/>
  <c r="C11801" i="1"/>
  <c r="E11801" i="1"/>
  <c r="G11801" i="1"/>
  <c r="I11801" i="1"/>
  <c r="B11802" i="1"/>
  <c r="D11802" i="1"/>
  <c r="F11802" i="1"/>
  <c r="H11802" i="1"/>
  <c r="J11802" i="1"/>
  <c r="C11803" i="1"/>
  <c r="E11803" i="1"/>
  <c r="G11803" i="1"/>
  <c r="I11803" i="1"/>
  <c r="B11804" i="1"/>
  <c r="D11804" i="1"/>
  <c r="F11804" i="1"/>
  <c r="H11804" i="1"/>
  <c r="J11804" i="1"/>
  <c r="C11805" i="1"/>
  <c r="E11805" i="1"/>
  <c r="G11805" i="1"/>
  <c r="I11805" i="1"/>
  <c r="B11806" i="1"/>
  <c r="D11806" i="1"/>
  <c r="F11806" i="1"/>
  <c r="H11806" i="1"/>
  <c r="J11806" i="1"/>
  <c r="C11807" i="1"/>
  <c r="E11807" i="1"/>
  <c r="G11807" i="1"/>
  <c r="I11807" i="1"/>
  <c r="B11808" i="1"/>
  <c r="D11808" i="1"/>
  <c r="F11808" i="1"/>
  <c r="H11808" i="1"/>
  <c r="J11808" i="1"/>
  <c r="C11809" i="1"/>
  <c r="E11809" i="1"/>
  <c r="G11809" i="1"/>
  <c r="I11809" i="1"/>
  <c r="B11810" i="1"/>
  <c r="D11810" i="1"/>
  <c r="F11810" i="1"/>
  <c r="H11810" i="1"/>
  <c r="J11810" i="1"/>
  <c r="C11811" i="1"/>
  <c r="E11811" i="1"/>
  <c r="G11811" i="1"/>
  <c r="I11811" i="1"/>
  <c r="B11812" i="1"/>
  <c r="D11812" i="1"/>
  <c r="F11812" i="1"/>
  <c r="H11812" i="1"/>
  <c r="J11812" i="1"/>
  <c r="C11813" i="1"/>
  <c r="E11813" i="1"/>
  <c r="G11813" i="1"/>
  <c r="I11813" i="1"/>
  <c r="B11814" i="1"/>
  <c r="D11814" i="1"/>
  <c r="F11814" i="1"/>
  <c r="H11814" i="1"/>
  <c r="J11814" i="1"/>
  <c r="C11815" i="1"/>
  <c r="E11815" i="1"/>
  <c r="G11815" i="1"/>
  <c r="I11815" i="1"/>
  <c r="B11816" i="1"/>
  <c r="D11816" i="1"/>
  <c r="F11816" i="1"/>
  <c r="H11816" i="1"/>
  <c r="J11816" i="1"/>
  <c r="C11817" i="1"/>
  <c r="E11817" i="1"/>
  <c r="G11817" i="1"/>
  <c r="I11817" i="1"/>
  <c r="B11818" i="1"/>
  <c r="D11818" i="1"/>
  <c r="F11818" i="1"/>
  <c r="H11818" i="1"/>
  <c r="J11818" i="1"/>
  <c r="C11819" i="1"/>
  <c r="E11819" i="1"/>
  <c r="G11819" i="1"/>
  <c r="I11819" i="1"/>
  <c r="B11820" i="1"/>
  <c r="D11820" i="1"/>
  <c r="F11820" i="1"/>
  <c r="H11820" i="1"/>
  <c r="J11820" i="1"/>
  <c r="C11821" i="1"/>
  <c r="E11821" i="1"/>
  <c r="G11821" i="1"/>
  <c r="I11821" i="1"/>
  <c r="B11822" i="1"/>
  <c r="D11822" i="1"/>
  <c r="F11822" i="1"/>
  <c r="H11822" i="1"/>
  <c r="J11822" i="1"/>
  <c r="C11823" i="1"/>
  <c r="E11823" i="1"/>
  <c r="G11823" i="1"/>
  <c r="I11823" i="1"/>
  <c r="B11824" i="1"/>
  <c r="D11824" i="1"/>
  <c r="F11824" i="1"/>
  <c r="H11824" i="1"/>
  <c r="J11824" i="1"/>
  <c r="C11825" i="1"/>
  <c r="E11825" i="1"/>
  <c r="G11825" i="1"/>
  <c r="I11825" i="1"/>
  <c r="B11826" i="1"/>
  <c r="D11826" i="1"/>
  <c r="F11826" i="1"/>
  <c r="H11826" i="1"/>
  <c r="J11826" i="1"/>
  <c r="C11827" i="1"/>
  <c r="E11827" i="1"/>
  <c r="G11827" i="1"/>
  <c r="I11827" i="1"/>
  <c r="B11828" i="1"/>
  <c r="D11828" i="1"/>
  <c r="F11828" i="1"/>
  <c r="H11828" i="1"/>
  <c r="J11828" i="1"/>
  <c r="C11829" i="1"/>
  <c r="E11829" i="1"/>
  <c r="G11829" i="1"/>
  <c r="I11829" i="1"/>
  <c r="B11830" i="1"/>
  <c r="D11830" i="1"/>
  <c r="F11830" i="1"/>
  <c r="H11830" i="1"/>
  <c r="J11830" i="1"/>
  <c r="C11831" i="1"/>
  <c r="E11831" i="1"/>
  <c r="G11831" i="1"/>
  <c r="I11831" i="1"/>
  <c r="B11832" i="1"/>
  <c r="D11832" i="1"/>
  <c r="F11832" i="1"/>
  <c r="H11832" i="1"/>
  <c r="J11832" i="1"/>
  <c r="C11833" i="1"/>
  <c r="E11833" i="1"/>
  <c r="G11833" i="1"/>
  <c r="I11833" i="1"/>
  <c r="B11834" i="1"/>
  <c r="D11834" i="1"/>
  <c r="F11834" i="1"/>
  <c r="H11834" i="1"/>
  <c r="J11834" i="1"/>
  <c r="C11835" i="1"/>
  <c r="E11835" i="1"/>
  <c r="G11835" i="1"/>
  <c r="I11835" i="1"/>
  <c r="B11836" i="1"/>
  <c r="D11836" i="1"/>
  <c r="F11836" i="1"/>
  <c r="H11836" i="1"/>
  <c r="J11836" i="1"/>
  <c r="C11837" i="1"/>
  <c r="E11837" i="1"/>
  <c r="G11837" i="1"/>
  <c r="I11837" i="1"/>
  <c r="B11838" i="1"/>
  <c r="D11838" i="1"/>
  <c r="F11838" i="1"/>
  <c r="H11838" i="1"/>
  <c r="J11838" i="1"/>
  <c r="C11839" i="1"/>
  <c r="E11839" i="1"/>
  <c r="G11839" i="1"/>
  <c r="I11839" i="1"/>
  <c r="B11840" i="1"/>
  <c r="D11840" i="1"/>
  <c r="F11840" i="1"/>
  <c r="H11840" i="1"/>
  <c r="J11840" i="1"/>
  <c r="C11841" i="1"/>
  <c r="E11841" i="1"/>
  <c r="G11841" i="1"/>
  <c r="I11841" i="1"/>
  <c r="B11842" i="1"/>
  <c r="D11842" i="1"/>
  <c r="F11842" i="1"/>
  <c r="H11842" i="1"/>
  <c r="J11842" i="1"/>
  <c r="C11843" i="1"/>
  <c r="E11843" i="1"/>
  <c r="G11843" i="1"/>
  <c r="I11843" i="1"/>
  <c r="B11844" i="1"/>
  <c r="D11844" i="1"/>
  <c r="F11844" i="1"/>
  <c r="H11844" i="1"/>
  <c r="J11844" i="1"/>
  <c r="C11845" i="1"/>
  <c r="E11845" i="1"/>
  <c r="G11845" i="1"/>
  <c r="I11845" i="1"/>
  <c r="B11846" i="1"/>
  <c r="D11846" i="1"/>
  <c r="F11846" i="1"/>
  <c r="H11846" i="1"/>
  <c r="J11846" i="1"/>
  <c r="C11847" i="1"/>
  <c r="E11847" i="1"/>
  <c r="G11847" i="1"/>
  <c r="I11847" i="1"/>
  <c r="B11848" i="1"/>
  <c r="D11848" i="1"/>
  <c r="F11848" i="1"/>
  <c r="H11848" i="1"/>
  <c r="J11848" i="1"/>
  <c r="C11849" i="1"/>
  <c r="E11849" i="1"/>
  <c r="G11849" i="1"/>
  <c r="I11849" i="1"/>
  <c r="B11850" i="1"/>
  <c r="D11850" i="1"/>
  <c r="F11850" i="1"/>
  <c r="H11850" i="1"/>
  <c r="J11850" i="1"/>
  <c r="C11851" i="1"/>
  <c r="E11851" i="1"/>
  <c r="G11851" i="1"/>
  <c r="I11851" i="1"/>
  <c r="B11852" i="1"/>
  <c r="D11852" i="1"/>
  <c r="F11852" i="1"/>
  <c r="H11852" i="1"/>
  <c r="J11852" i="1"/>
  <c r="C11853" i="1"/>
  <c r="E11853" i="1"/>
  <c r="G11853" i="1"/>
  <c r="I11853" i="1"/>
  <c r="B11854" i="1"/>
  <c r="D11854" i="1"/>
  <c r="F11854" i="1"/>
  <c r="H11854" i="1"/>
  <c r="J11854" i="1"/>
  <c r="C11855" i="1"/>
  <c r="E11855" i="1"/>
  <c r="G11855" i="1"/>
  <c r="I11855" i="1"/>
  <c r="B11856" i="1"/>
  <c r="D11856" i="1"/>
  <c r="F11856" i="1"/>
  <c r="H11856" i="1"/>
  <c r="J11856" i="1"/>
  <c r="C11857" i="1"/>
  <c r="E11857" i="1"/>
  <c r="G11857" i="1"/>
  <c r="I11857" i="1"/>
  <c r="B11858" i="1"/>
  <c r="D11858" i="1"/>
  <c r="F11858" i="1"/>
  <c r="H11858" i="1"/>
  <c r="J11858" i="1"/>
  <c r="C11859" i="1"/>
  <c r="E11859" i="1"/>
  <c r="G11859" i="1"/>
  <c r="I11859" i="1"/>
  <c r="B11860" i="1"/>
  <c r="D11860" i="1"/>
  <c r="F11860" i="1"/>
  <c r="H11860" i="1"/>
  <c r="J11860" i="1"/>
  <c r="C11861" i="1"/>
  <c r="E11861" i="1"/>
  <c r="G11861" i="1"/>
  <c r="I11861" i="1"/>
  <c r="B11862" i="1"/>
  <c r="D11862" i="1"/>
  <c r="F11862" i="1"/>
  <c r="H11862" i="1"/>
  <c r="J11862" i="1"/>
  <c r="C11863" i="1"/>
  <c r="E11863" i="1"/>
  <c r="G11863" i="1"/>
  <c r="I11863" i="1"/>
  <c r="B11864" i="1"/>
  <c r="D11864" i="1"/>
  <c r="F11864" i="1"/>
  <c r="H11864" i="1"/>
  <c r="J11864" i="1"/>
  <c r="C11865" i="1"/>
  <c r="E11865" i="1"/>
  <c r="G11865" i="1"/>
  <c r="I11865" i="1"/>
  <c r="B11866" i="1"/>
  <c r="D11866" i="1"/>
  <c r="F11866" i="1"/>
  <c r="H11866" i="1"/>
  <c r="J11866" i="1"/>
  <c r="C11867" i="1"/>
  <c r="E11867" i="1"/>
  <c r="G11867" i="1"/>
  <c r="I11867" i="1"/>
  <c r="B11868" i="1"/>
  <c r="D11868" i="1"/>
  <c r="F11868" i="1"/>
  <c r="H11868" i="1"/>
  <c r="J11868" i="1"/>
  <c r="C11869" i="1"/>
  <c r="E11869" i="1"/>
  <c r="G11869" i="1"/>
  <c r="I11869" i="1"/>
  <c r="B11870" i="1"/>
  <c r="D11870" i="1"/>
  <c r="F11870" i="1"/>
  <c r="H11870" i="1"/>
  <c r="J11870" i="1"/>
  <c r="C11871" i="1"/>
  <c r="E11871" i="1"/>
  <c r="G11871" i="1"/>
  <c r="I11871" i="1"/>
  <c r="B11872" i="1"/>
  <c r="D11872" i="1"/>
  <c r="F11872" i="1"/>
  <c r="H11872" i="1"/>
  <c r="J11872" i="1"/>
  <c r="C11873" i="1"/>
  <c r="E11873" i="1"/>
  <c r="G11873" i="1"/>
  <c r="I11873" i="1"/>
  <c r="B11874" i="1"/>
  <c r="D11874" i="1"/>
  <c r="F11874" i="1"/>
  <c r="H11874" i="1"/>
  <c r="J11874" i="1"/>
  <c r="C11875" i="1"/>
  <c r="E11875" i="1"/>
  <c r="G11875" i="1"/>
  <c r="I11875" i="1"/>
  <c r="B11876" i="1"/>
  <c r="D11876" i="1"/>
  <c r="F11876" i="1"/>
  <c r="H11876" i="1"/>
  <c r="J11876" i="1"/>
  <c r="C11877" i="1"/>
  <c r="E11877" i="1"/>
  <c r="G11877" i="1"/>
  <c r="I11877" i="1"/>
  <c r="B11878" i="1"/>
  <c r="D11878" i="1"/>
  <c r="F11878" i="1"/>
  <c r="H11878" i="1"/>
  <c r="J11878" i="1"/>
  <c r="C11879" i="1"/>
  <c r="E11879" i="1"/>
  <c r="G11879" i="1"/>
  <c r="I11879" i="1"/>
  <c r="B11880" i="1"/>
  <c r="D11880" i="1"/>
  <c r="F11880" i="1"/>
  <c r="H11880" i="1"/>
  <c r="J11880" i="1"/>
  <c r="C11881" i="1"/>
  <c r="E11881" i="1"/>
  <c r="G11881" i="1"/>
  <c r="I11881" i="1"/>
  <c r="B11882" i="1"/>
  <c r="D11882" i="1"/>
  <c r="F11882" i="1"/>
  <c r="H11882" i="1"/>
  <c r="J11882" i="1"/>
  <c r="C11883" i="1"/>
  <c r="E11883" i="1"/>
  <c r="G11883" i="1"/>
  <c r="I11883" i="1"/>
  <c r="B11884" i="1"/>
  <c r="D11884" i="1"/>
  <c r="F11884" i="1"/>
  <c r="H11884" i="1"/>
  <c r="J11884" i="1"/>
  <c r="C11885" i="1"/>
  <c r="E11885" i="1"/>
  <c r="G11885" i="1"/>
  <c r="I11885" i="1"/>
  <c r="B11886" i="1"/>
  <c r="D11886" i="1"/>
  <c r="F11886" i="1"/>
  <c r="H11886" i="1"/>
  <c r="J11886" i="1"/>
  <c r="C11887" i="1"/>
  <c r="E11887" i="1"/>
  <c r="G11887" i="1"/>
  <c r="I11887" i="1"/>
  <c r="B11888" i="1"/>
  <c r="D11888" i="1"/>
  <c r="F11888" i="1"/>
  <c r="H11888" i="1"/>
  <c r="J11888" i="1"/>
  <c r="C11889" i="1"/>
  <c r="E11889" i="1"/>
  <c r="G11889" i="1"/>
  <c r="I11889" i="1"/>
  <c r="B11890" i="1"/>
  <c r="D11890" i="1"/>
  <c r="F11890" i="1"/>
  <c r="H11890" i="1"/>
  <c r="J11890" i="1"/>
  <c r="C11891" i="1"/>
  <c r="E11891" i="1"/>
  <c r="G11891" i="1"/>
  <c r="I11891" i="1"/>
  <c r="B11892" i="1"/>
  <c r="D11892" i="1"/>
  <c r="F11892" i="1"/>
  <c r="H11892" i="1"/>
  <c r="J11892" i="1"/>
  <c r="C11893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I12451" i="1"/>
  <c r="D12452" i="1"/>
  <c r="H12452" i="1"/>
  <c r="C12453" i="1"/>
  <c r="G12453" i="1"/>
  <c r="B12454" i="1"/>
  <c r="F12454" i="1"/>
  <c r="J12454" i="1"/>
  <c r="E12455" i="1"/>
  <c r="I12455" i="1"/>
  <c r="D12456" i="1"/>
  <c r="H12456" i="1"/>
  <c r="C12457" i="1"/>
  <c r="G12457" i="1"/>
  <c r="B12458" i="1"/>
  <c r="F12458" i="1"/>
  <c r="J12458" i="1"/>
  <c r="E12459" i="1"/>
  <c r="I12459" i="1"/>
  <c r="D12460" i="1"/>
  <c r="H12460" i="1"/>
  <c r="C12461" i="1"/>
  <c r="G12461" i="1"/>
  <c r="B12462" i="1"/>
  <c r="F12462" i="1"/>
  <c r="J12462" i="1"/>
  <c r="E12463" i="1"/>
  <c r="I12463" i="1"/>
  <c r="D12464" i="1"/>
  <c r="H12464" i="1"/>
  <c r="C12465" i="1"/>
  <c r="G12465" i="1"/>
  <c r="B12466" i="1"/>
  <c r="F12466" i="1"/>
  <c r="J12466" i="1"/>
  <c r="E12467" i="1"/>
  <c r="I12467" i="1"/>
  <c r="D12468" i="1"/>
  <c r="H12468" i="1"/>
  <c r="C12469" i="1"/>
  <c r="G12469" i="1"/>
  <c r="B12470" i="1"/>
  <c r="F12470" i="1"/>
  <c r="J12470" i="1"/>
  <c r="E12471" i="1"/>
  <c r="I12471" i="1"/>
  <c r="D12472" i="1"/>
  <c r="H12472" i="1"/>
  <c r="C12473" i="1"/>
  <c r="G12473" i="1"/>
  <c r="B12474" i="1"/>
  <c r="F12474" i="1"/>
  <c r="J12474" i="1"/>
  <c r="E12475" i="1"/>
  <c r="I12475" i="1"/>
  <c r="D12476" i="1"/>
  <c r="H12476" i="1"/>
  <c r="C12477" i="1"/>
  <c r="G12477" i="1"/>
  <c r="B12478" i="1"/>
  <c r="F12478" i="1"/>
  <c r="J12478" i="1"/>
  <c r="E12479" i="1"/>
  <c r="I12479" i="1"/>
  <c r="D12480" i="1"/>
  <c r="H12480" i="1"/>
  <c r="C12481" i="1"/>
  <c r="G12481" i="1"/>
  <c r="B12482" i="1"/>
  <c r="F12482" i="1"/>
  <c r="J12482" i="1"/>
  <c r="E12483" i="1"/>
  <c r="I12483" i="1"/>
  <c r="D12484" i="1"/>
  <c r="H12484" i="1"/>
  <c r="C12485" i="1"/>
  <c r="G12485" i="1"/>
  <c r="B12486" i="1"/>
  <c r="F12486" i="1"/>
  <c r="J12486" i="1"/>
  <c r="E12487" i="1"/>
  <c r="I12487" i="1"/>
  <c r="D12488" i="1"/>
  <c r="H12488" i="1"/>
  <c r="C12489" i="1"/>
  <c r="G12489" i="1"/>
  <c r="B12490" i="1"/>
  <c r="F12490" i="1"/>
  <c r="J12490" i="1"/>
  <c r="E12491" i="1"/>
  <c r="I12491" i="1"/>
  <c r="D12492" i="1"/>
  <c r="H12492" i="1"/>
  <c r="C12493" i="1"/>
  <c r="G12493" i="1"/>
  <c r="B12494" i="1"/>
  <c r="F12494" i="1"/>
  <c r="J12494" i="1"/>
  <c r="E12495" i="1"/>
  <c r="I12495" i="1"/>
  <c r="D12496" i="1"/>
  <c r="H12496" i="1"/>
  <c r="C12497" i="1"/>
  <c r="G12497" i="1"/>
  <c r="B12498" i="1"/>
  <c r="F12498" i="1"/>
  <c r="J12498" i="1"/>
  <c r="E12499" i="1"/>
  <c r="I12499" i="1"/>
  <c r="D12500" i="1"/>
  <c r="H12500" i="1"/>
  <c r="C12501" i="1"/>
  <c r="G12501" i="1"/>
  <c r="B12502" i="1"/>
  <c r="F12502" i="1"/>
  <c r="J12502" i="1"/>
  <c r="E12503" i="1"/>
  <c r="I12503" i="1"/>
  <c r="D12504" i="1"/>
  <c r="H12504" i="1"/>
  <c r="C12505" i="1"/>
  <c r="G12505" i="1"/>
  <c r="B12506" i="1"/>
  <c r="F12506" i="1"/>
  <c r="J12506" i="1"/>
  <c r="E12507" i="1"/>
  <c r="I12507" i="1"/>
  <c r="D12508" i="1"/>
  <c r="H12508" i="1"/>
  <c r="C12509" i="1"/>
  <c r="G12509" i="1"/>
  <c r="B12510" i="1"/>
  <c r="F12510" i="1"/>
  <c r="J12510" i="1"/>
  <c r="E12511" i="1"/>
  <c r="I12511" i="1"/>
  <c r="D12512" i="1"/>
  <c r="H12512" i="1"/>
  <c r="C12513" i="1"/>
  <c r="G12513" i="1"/>
  <c r="B12514" i="1"/>
  <c r="F12514" i="1"/>
  <c r="J12514" i="1"/>
  <c r="E12515" i="1"/>
  <c r="I12515" i="1"/>
  <c r="D12516" i="1"/>
  <c r="H12516" i="1"/>
  <c r="C12517" i="1"/>
  <c r="G12517" i="1"/>
  <c r="B12518" i="1"/>
  <c r="F12518" i="1"/>
  <c r="J12518" i="1"/>
  <c r="E12519" i="1"/>
  <c r="I12519" i="1"/>
  <c r="D12520" i="1"/>
  <c r="H12520" i="1"/>
  <c r="C12521" i="1"/>
  <c r="G12521" i="1"/>
  <c r="B12522" i="1"/>
  <c r="F12522" i="1"/>
  <c r="J12522" i="1"/>
  <c r="E12523" i="1"/>
  <c r="I12523" i="1"/>
  <c r="D12524" i="1"/>
  <c r="H12524" i="1"/>
  <c r="C12525" i="1"/>
  <c r="G12525" i="1"/>
  <c r="B12526" i="1"/>
  <c r="F12526" i="1"/>
  <c r="J12526" i="1"/>
  <c r="E12527" i="1"/>
  <c r="I12527" i="1"/>
  <c r="D12528" i="1"/>
  <c r="H12528" i="1"/>
  <c r="C12529" i="1"/>
  <c r="G12529" i="1"/>
  <c r="B12530" i="1"/>
  <c r="F12530" i="1"/>
  <c r="J12530" i="1"/>
  <c r="E12531" i="1"/>
  <c r="I12531" i="1"/>
  <c r="D12532" i="1"/>
  <c r="H12532" i="1"/>
  <c r="C12533" i="1"/>
  <c r="G12533" i="1"/>
  <c r="B12534" i="1"/>
  <c r="F12534" i="1"/>
  <c r="J12534" i="1"/>
  <c r="E12535" i="1"/>
  <c r="I12535" i="1"/>
  <c r="D12536" i="1"/>
  <c r="H12536" i="1"/>
  <c r="C12537" i="1"/>
  <c r="G12537" i="1"/>
  <c r="B12538" i="1"/>
  <c r="F12538" i="1"/>
  <c r="J12538" i="1"/>
  <c r="E12539" i="1"/>
  <c r="I12539" i="1"/>
  <c r="D12540" i="1"/>
  <c r="H12540" i="1"/>
  <c r="C12541" i="1"/>
  <c r="G12541" i="1"/>
  <c r="B12542" i="1"/>
  <c r="F12542" i="1"/>
  <c r="J12542" i="1"/>
  <c r="E12543" i="1"/>
  <c r="I12543" i="1"/>
  <c r="D12544" i="1"/>
  <c r="H12544" i="1"/>
  <c r="C12545" i="1"/>
  <c r="G12545" i="1"/>
  <c r="B12546" i="1"/>
  <c r="F12546" i="1"/>
  <c r="J12546" i="1"/>
  <c r="E12547" i="1"/>
  <c r="I12547" i="1"/>
  <c r="D12548" i="1"/>
  <c r="H12548" i="1"/>
  <c r="C12549" i="1"/>
  <c r="G12549" i="1"/>
  <c r="B12550" i="1"/>
  <c r="F12550" i="1"/>
  <c r="J12550" i="1"/>
  <c r="E12551" i="1"/>
  <c r="I12551" i="1"/>
  <c r="D12552" i="1"/>
  <c r="H12552" i="1"/>
  <c r="C12553" i="1"/>
  <c r="G12553" i="1"/>
  <c r="B12554" i="1"/>
  <c r="F12554" i="1"/>
  <c r="J12554" i="1"/>
  <c r="E12555" i="1"/>
  <c r="I12555" i="1"/>
  <c r="D12556" i="1"/>
  <c r="H12556" i="1"/>
  <c r="C12557" i="1"/>
  <c r="G12557" i="1"/>
  <c r="B12558" i="1"/>
  <c r="F12558" i="1"/>
  <c r="J12558" i="1"/>
  <c r="E12559" i="1"/>
  <c r="I12559" i="1"/>
  <c r="D12560" i="1"/>
  <c r="H12560" i="1"/>
  <c r="C12561" i="1"/>
  <c r="G12561" i="1"/>
  <c r="B12562" i="1"/>
  <c r="F12562" i="1"/>
  <c r="J12562" i="1"/>
  <c r="E12563" i="1"/>
  <c r="I12563" i="1"/>
  <c r="D12564" i="1"/>
  <c r="H12564" i="1"/>
  <c r="C12565" i="1"/>
  <c r="G12565" i="1"/>
  <c r="B12566" i="1"/>
  <c r="F12566" i="1"/>
  <c r="J12566" i="1"/>
  <c r="E12567" i="1"/>
  <c r="I12567" i="1"/>
  <c r="D12568" i="1"/>
  <c r="H12568" i="1"/>
  <c r="C12569" i="1"/>
  <c r="G12569" i="1"/>
  <c r="B12570" i="1"/>
  <c r="F12570" i="1"/>
  <c r="J12570" i="1"/>
  <c r="E12571" i="1"/>
  <c r="I12571" i="1"/>
  <c r="D12572" i="1"/>
  <c r="H12572" i="1"/>
  <c r="C12573" i="1"/>
  <c r="G12573" i="1"/>
  <c r="B12574" i="1"/>
  <c r="F12574" i="1"/>
  <c r="J12574" i="1"/>
  <c r="E12575" i="1"/>
  <c r="I12575" i="1"/>
  <c r="D12576" i="1"/>
  <c r="H12576" i="1"/>
  <c r="C12577" i="1"/>
  <c r="G12577" i="1"/>
  <c r="B12578" i="1"/>
  <c r="F12578" i="1"/>
  <c r="J12578" i="1"/>
  <c r="E12579" i="1"/>
  <c r="I12579" i="1"/>
  <c r="D12580" i="1"/>
  <c r="H12580" i="1"/>
  <c r="C12581" i="1"/>
  <c r="G12581" i="1"/>
  <c r="B12582" i="1"/>
  <c r="F12582" i="1"/>
  <c r="J12582" i="1"/>
  <c r="E12583" i="1"/>
  <c r="I12583" i="1"/>
  <c r="D12584" i="1"/>
  <c r="H12584" i="1"/>
  <c r="C12585" i="1"/>
  <c r="G12585" i="1"/>
  <c r="B12586" i="1"/>
  <c r="F12586" i="1"/>
  <c r="J12586" i="1"/>
  <c r="E12587" i="1"/>
  <c r="I12587" i="1"/>
  <c r="D12588" i="1"/>
  <c r="H12588" i="1"/>
  <c r="C12589" i="1"/>
  <c r="G12589" i="1"/>
  <c r="B12590" i="1"/>
  <c r="F12590" i="1"/>
  <c r="J12590" i="1"/>
  <c r="E12591" i="1"/>
  <c r="I12591" i="1"/>
  <c r="D12592" i="1"/>
  <c r="H12592" i="1"/>
  <c r="C12593" i="1"/>
  <c r="G12593" i="1"/>
  <c r="B12594" i="1"/>
  <c r="F12594" i="1"/>
  <c r="J12594" i="1"/>
  <c r="E12595" i="1"/>
  <c r="I12595" i="1"/>
  <c r="D12596" i="1"/>
  <c r="H12596" i="1"/>
  <c r="C12597" i="1"/>
  <c r="G12597" i="1"/>
  <c r="B12598" i="1"/>
  <c r="F12598" i="1"/>
  <c r="J12598" i="1"/>
  <c r="E12599" i="1"/>
  <c r="I12599" i="1"/>
  <c r="D12600" i="1"/>
  <c r="H12600" i="1"/>
  <c r="C12601" i="1"/>
  <c r="G12601" i="1"/>
  <c r="B12602" i="1"/>
  <c r="F12602" i="1"/>
  <c r="J12602" i="1"/>
  <c r="E12603" i="1"/>
  <c r="I12603" i="1"/>
  <c r="D12604" i="1"/>
  <c r="H12604" i="1"/>
  <c r="C12605" i="1"/>
  <c r="G12605" i="1"/>
  <c r="B12606" i="1"/>
  <c r="F12606" i="1"/>
  <c r="J12606" i="1"/>
  <c r="E12607" i="1"/>
  <c r="I12607" i="1"/>
  <c r="D12608" i="1"/>
  <c r="H12608" i="1"/>
  <c r="C12609" i="1"/>
  <c r="G12609" i="1"/>
  <c r="B12610" i="1"/>
  <c r="F12610" i="1"/>
  <c r="J12610" i="1"/>
  <c r="E12611" i="1"/>
  <c r="I12611" i="1"/>
  <c r="D12612" i="1"/>
  <c r="H12612" i="1"/>
  <c r="C12613" i="1"/>
  <c r="G12613" i="1"/>
  <c r="B12614" i="1"/>
  <c r="F12614" i="1"/>
  <c r="J12614" i="1"/>
  <c r="E12615" i="1"/>
  <c r="I12615" i="1"/>
  <c r="D12616" i="1"/>
  <c r="H12616" i="1"/>
  <c r="C12617" i="1"/>
  <c r="G12617" i="1"/>
  <c r="B12618" i="1"/>
  <c r="F12618" i="1"/>
  <c r="J12618" i="1"/>
  <c r="E12619" i="1"/>
  <c r="I12619" i="1"/>
  <c r="D12620" i="1"/>
  <c r="H12620" i="1"/>
  <c r="C12621" i="1"/>
  <c r="G12621" i="1"/>
  <c r="B12622" i="1"/>
  <c r="F12622" i="1"/>
  <c r="J12622" i="1"/>
  <c r="E12623" i="1"/>
  <c r="I12623" i="1"/>
  <c r="D12624" i="1"/>
  <c r="H12624" i="1"/>
  <c r="C12625" i="1"/>
  <c r="G12625" i="1"/>
  <c r="B12626" i="1"/>
  <c r="F12626" i="1"/>
  <c r="J12626" i="1"/>
  <c r="E12627" i="1"/>
  <c r="I12627" i="1"/>
  <c r="D12628" i="1"/>
  <c r="H12628" i="1"/>
  <c r="C12629" i="1"/>
  <c r="G12629" i="1"/>
  <c r="B12630" i="1"/>
  <c r="F12630" i="1"/>
  <c r="J12630" i="1"/>
  <c r="E12631" i="1"/>
  <c r="I12631" i="1"/>
  <c r="D12632" i="1"/>
  <c r="H12632" i="1"/>
  <c r="C12633" i="1"/>
  <c r="G12633" i="1"/>
  <c r="B12634" i="1"/>
  <c r="F12634" i="1"/>
  <c r="J12634" i="1"/>
  <c r="E12635" i="1"/>
  <c r="I12635" i="1"/>
  <c r="D12636" i="1"/>
  <c r="H12636" i="1"/>
  <c r="C12637" i="1"/>
  <c r="G12637" i="1"/>
  <c r="B12638" i="1"/>
  <c r="F12638" i="1"/>
  <c r="J12638" i="1"/>
  <c r="E12639" i="1"/>
  <c r="I12639" i="1"/>
  <c r="D12640" i="1"/>
  <c r="H12640" i="1"/>
  <c r="C12641" i="1"/>
  <c r="G12641" i="1"/>
  <c r="B12642" i="1"/>
  <c r="F12642" i="1"/>
  <c r="J12642" i="1"/>
  <c r="E12643" i="1"/>
  <c r="I12643" i="1"/>
  <c r="D12644" i="1"/>
  <c r="H12644" i="1"/>
  <c r="C12645" i="1"/>
  <c r="G12645" i="1"/>
  <c r="B12646" i="1"/>
  <c r="F12646" i="1"/>
  <c r="J12646" i="1"/>
  <c r="E12647" i="1"/>
  <c r="I12647" i="1"/>
  <c r="D12648" i="1"/>
  <c r="H12648" i="1"/>
  <c r="C12649" i="1"/>
  <c r="G12649" i="1"/>
  <c r="B12650" i="1"/>
  <c r="F12650" i="1"/>
  <c r="J12650" i="1"/>
  <c r="E12651" i="1"/>
  <c r="I12651" i="1"/>
  <c r="D12652" i="1"/>
  <c r="H12652" i="1"/>
  <c r="C12653" i="1"/>
  <c r="G12653" i="1"/>
  <c r="B12654" i="1"/>
  <c r="F12654" i="1"/>
  <c r="J12654" i="1"/>
  <c r="E12655" i="1"/>
  <c r="I12655" i="1"/>
  <c r="D12656" i="1"/>
  <c r="H12656" i="1"/>
  <c r="C12657" i="1"/>
  <c r="G12657" i="1"/>
  <c r="B12658" i="1"/>
  <c r="F12658" i="1"/>
  <c r="J12658" i="1"/>
  <c r="E12659" i="1"/>
  <c r="I12659" i="1"/>
  <c r="D12660" i="1"/>
  <c r="H12660" i="1"/>
  <c r="C12661" i="1"/>
  <c r="G12661" i="1"/>
  <c r="B12662" i="1"/>
  <c r="F12662" i="1"/>
  <c r="J12662" i="1"/>
  <c r="E12663" i="1"/>
  <c r="I12663" i="1"/>
  <c r="D12664" i="1"/>
  <c r="H12664" i="1"/>
  <c r="C12665" i="1"/>
  <c r="G12665" i="1"/>
  <c r="B12666" i="1"/>
  <c r="F12666" i="1"/>
  <c r="J12666" i="1"/>
  <c r="E12667" i="1"/>
  <c r="I12667" i="1"/>
  <c r="D12668" i="1"/>
  <c r="H12668" i="1"/>
  <c r="C12669" i="1"/>
  <c r="G12669" i="1"/>
  <c r="B12670" i="1"/>
  <c r="F12670" i="1"/>
  <c r="J12670" i="1"/>
  <c r="E12671" i="1"/>
  <c r="I12671" i="1"/>
  <c r="D12672" i="1"/>
  <c r="H12672" i="1"/>
  <c r="C12673" i="1"/>
  <c r="G12673" i="1"/>
  <c r="B12674" i="1"/>
  <c r="F12674" i="1"/>
  <c r="J12674" i="1"/>
  <c r="E12675" i="1"/>
  <c r="I12675" i="1"/>
  <c r="D12676" i="1"/>
  <c r="H12676" i="1"/>
  <c r="C12677" i="1"/>
  <c r="G12677" i="1"/>
  <c r="B12678" i="1"/>
  <c r="F12678" i="1"/>
  <c r="J12678" i="1"/>
  <c r="E12679" i="1"/>
  <c r="I12679" i="1"/>
  <c r="D12680" i="1"/>
  <c r="H12680" i="1"/>
  <c r="C12681" i="1"/>
  <c r="G12681" i="1"/>
  <c r="B12682" i="1"/>
  <c r="F12682" i="1"/>
  <c r="J12682" i="1"/>
  <c r="E12683" i="1"/>
  <c r="I12683" i="1"/>
  <c r="D12684" i="1"/>
  <c r="H12684" i="1"/>
  <c r="C12685" i="1"/>
  <c r="G12685" i="1"/>
  <c r="B12686" i="1"/>
  <c r="F12686" i="1"/>
  <c r="J12686" i="1"/>
  <c r="E12687" i="1"/>
  <c r="I12687" i="1"/>
  <c r="D12688" i="1"/>
  <c r="H12688" i="1"/>
  <c r="C12689" i="1"/>
  <c r="G12689" i="1"/>
  <c r="B12690" i="1"/>
  <c r="F12690" i="1"/>
  <c r="J12690" i="1"/>
  <c r="E12691" i="1"/>
  <c r="I12691" i="1"/>
  <c r="D12692" i="1"/>
  <c r="H12692" i="1"/>
  <c r="C12693" i="1"/>
  <c r="G12693" i="1"/>
  <c r="B12694" i="1"/>
  <c r="F12694" i="1"/>
  <c r="J12694" i="1"/>
  <c r="E12695" i="1"/>
  <c r="I12695" i="1"/>
  <c r="D12696" i="1"/>
  <c r="H12696" i="1"/>
  <c r="C12697" i="1"/>
  <c r="G12697" i="1"/>
  <c r="B12698" i="1"/>
  <c r="F12698" i="1"/>
  <c r="J12698" i="1"/>
  <c r="E12699" i="1"/>
  <c r="I12699" i="1"/>
  <c r="D12700" i="1"/>
  <c r="H12700" i="1"/>
  <c r="C12701" i="1"/>
  <c r="G12701" i="1"/>
  <c r="B12702" i="1"/>
  <c r="F12702" i="1"/>
  <c r="J12702" i="1"/>
  <c r="E12703" i="1"/>
  <c r="I12703" i="1"/>
  <c r="D12704" i="1"/>
  <c r="H12704" i="1"/>
  <c r="C12705" i="1"/>
  <c r="G12705" i="1"/>
  <c r="B12706" i="1"/>
  <c r="F12706" i="1"/>
  <c r="J12706" i="1"/>
  <c r="E12707" i="1"/>
  <c r="I12707" i="1"/>
  <c r="D12708" i="1"/>
  <c r="H12708" i="1"/>
  <c r="C12709" i="1"/>
  <c r="G12709" i="1"/>
  <c r="B12710" i="1"/>
  <c r="F12710" i="1"/>
  <c r="J12710" i="1"/>
  <c r="E12711" i="1"/>
  <c r="I12711" i="1"/>
  <c r="D12712" i="1"/>
  <c r="H12712" i="1"/>
  <c r="C12713" i="1"/>
  <c r="G12713" i="1"/>
  <c r="B12714" i="1"/>
  <c r="F12714" i="1"/>
  <c r="J12714" i="1"/>
  <c r="E12715" i="1"/>
  <c r="I12715" i="1"/>
  <c r="D12716" i="1"/>
  <c r="H12716" i="1"/>
  <c r="C12717" i="1"/>
  <c r="G12717" i="1"/>
  <c r="B12718" i="1"/>
  <c r="F12718" i="1"/>
  <c r="J12718" i="1"/>
  <c r="E12719" i="1"/>
  <c r="I12719" i="1"/>
  <c r="D12720" i="1"/>
  <c r="H12720" i="1"/>
  <c r="C12721" i="1"/>
  <c r="G12721" i="1"/>
  <c r="B12722" i="1"/>
  <c r="F12722" i="1"/>
  <c r="J12722" i="1"/>
  <c r="E12723" i="1"/>
  <c r="I12723" i="1"/>
  <c r="D12724" i="1"/>
  <c r="H12724" i="1"/>
  <c r="C12725" i="1"/>
  <c r="G12725" i="1"/>
  <c r="B12726" i="1"/>
  <c r="F12726" i="1"/>
  <c r="J12726" i="1"/>
  <c r="E12727" i="1"/>
  <c r="I12727" i="1"/>
  <c r="D12728" i="1"/>
  <c r="H12728" i="1"/>
  <c r="C12729" i="1"/>
  <c r="G12729" i="1"/>
  <c r="B12730" i="1"/>
  <c r="F12730" i="1"/>
  <c r="J12730" i="1"/>
  <c r="E12731" i="1"/>
  <c r="I12731" i="1"/>
  <c r="D12732" i="1"/>
  <c r="H12732" i="1"/>
  <c r="C12733" i="1"/>
  <c r="G12733" i="1"/>
  <c r="B12734" i="1"/>
  <c r="F12734" i="1"/>
  <c r="J12734" i="1"/>
  <c r="E12735" i="1"/>
  <c r="I12735" i="1"/>
  <c r="D12736" i="1"/>
  <c r="H12736" i="1"/>
  <c r="C12737" i="1"/>
  <c r="G12737" i="1"/>
  <c r="B12738" i="1"/>
  <c r="F12738" i="1"/>
  <c r="J12738" i="1"/>
  <c r="E12739" i="1"/>
  <c r="I12739" i="1"/>
  <c r="D12740" i="1"/>
  <c r="H12740" i="1"/>
  <c r="C12741" i="1"/>
  <c r="G12741" i="1"/>
  <c r="B12742" i="1"/>
  <c r="F12742" i="1"/>
  <c r="J12742" i="1"/>
  <c r="E12743" i="1"/>
  <c r="I12743" i="1"/>
  <c r="D12744" i="1"/>
  <c r="H12744" i="1"/>
  <c r="C12745" i="1"/>
  <c r="G12745" i="1"/>
  <c r="B12746" i="1"/>
  <c r="F12746" i="1"/>
  <c r="J12746" i="1"/>
  <c r="E12747" i="1"/>
  <c r="I12747" i="1"/>
  <c r="D12748" i="1"/>
  <c r="H12748" i="1"/>
  <c r="C12749" i="1"/>
  <c r="G12749" i="1"/>
  <c r="B12750" i="1"/>
  <c r="F12750" i="1"/>
  <c r="J12750" i="1"/>
  <c r="E12751" i="1"/>
  <c r="I12751" i="1"/>
  <c r="D12752" i="1"/>
  <c r="H12752" i="1"/>
  <c r="C12753" i="1"/>
  <c r="G12753" i="1"/>
  <c r="B12754" i="1"/>
  <c r="F12754" i="1"/>
  <c r="J12754" i="1"/>
  <c r="E12755" i="1"/>
  <c r="I12755" i="1"/>
  <c r="D12756" i="1"/>
  <c r="H12756" i="1"/>
  <c r="C12757" i="1"/>
  <c r="G12757" i="1"/>
  <c r="B12758" i="1"/>
  <c r="F12758" i="1"/>
  <c r="J12758" i="1"/>
  <c r="E12759" i="1"/>
  <c r="I12759" i="1"/>
  <c r="D12760" i="1"/>
  <c r="H12760" i="1"/>
  <c r="C12761" i="1"/>
  <c r="G12761" i="1"/>
  <c r="B12762" i="1"/>
  <c r="F12762" i="1"/>
  <c r="J12762" i="1"/>
  <c r="E12763" i="1"/>
  <c r="I12763" i="1"/>
  <c r="D12764" i="1"/>
  <c r="H12764" i="1"/>
  <c r="C12765" i="1"/>
  <c r="G12765" i="1"/>
  <c r="B12766" i="1"/>
  <c r="F12766" i="1"/>
  <c r="J12766" i="1"/>
  <c r="E12767" i="1"/>
  <c r="I12767" i="1"/>
  <c r="D12768" i="1"/>
  <c r="H12768" i="1"/>
  <c r="C12769" i="1"/>
  <c r="G12769" i="1"/>
  <c r="B12770" i="1"/>
  <c r="F12770" i="1"/>
  <c r="J12770" i="1"/>
  <c r="E12771" i="1"/>
  <c r="I12771" i="1"/>
  <c r="D12772" i="1"/>
  <c r="H12772" i="1"/>
  <c r="C12773" i="1"/>
  <c r="G12773" i="1"/>
  <c r="B12774" i="1"/>
  <c r="F12774" i="1"/>
  <c r="J12774" i="1"/>
  <c r="E12775" i="1"/>
  <c r="I12775" i="1"/>
  <c r="D12776" i="1"/>
  <c r="H12776" i="1"/>
  <c r="C12777" i="1"/>
  <c r="G12777" i="1"/>
  <c r="B12778" i="1"/>
  <c r="F12778" i="1"/>
  <c r="J12778" i="1"/>
  <c r="E12779" i="1"/>
  <c r="I12779" i="1"/>
  <c r="D12780" i="1"/>
  <c r="H12780" i="1"/>
  <c r="C12781" i="1"/>
  <c r="G12781" i="1"/>
  <c r="B12782" i="1"/>
  <c r="F12782" i="1"/>
  <c r="J12782" i="1"/>
  <c r="E12783" i="1"/>
  <c r="I12783" i="1"/>
  <c r="D12784" i="1"/>
  <c r="H12784" i="1"/>
  <c r="C12785" i="1"/>
  <c r="G12785" i="1"/>
  <c r="B12786" i="1"/>
  <c r="F12786" i="1"/>
  <c r="J12786" i="1"/>
  <c r="E12787" i="1"/>
  <c r="I12787" i="1"/>
  <c r="D12788" i="1"/>
  <c r="H12788" i="1"/>
  <c r="C12789" i="1"/>
  <c r="G12789" i="1"/>
  <c r="B12790" i="1"/>
  <c r="F12790" i="1"/>
  <c r="J12790" i="1"/>
  <c r="E12791" i="1"/>
  <c r="I12791" i="1"/>
  <c r="D12792" i="1"/>
  <c r="H12792" i="1"/>
  <c r="C12793" i="1"/>
  <c r="G12793" i="1"/>
  <c r="B12794" i="1"/>
  <c r="F12794" i="1"/>
  <c r="J12794" i="1"/>
  <c r="E12795" i="1"/>
  <c r="I12795" i="1"/>
  <c r="D12796" i="1"/>
  <c r="H12796" i="1"/>
  <c r="C12797" i="1"/>
  <c r="G12797" i="1"/>
  <c r="B12798" i="1"/>
  <c r="F12798" i="1"/>
  <c r="J12798" i="1"/>
  <c r="E12799" i="1"/>
  <c r="I12799" i="1"/>
  <c r="D12800" i="1"/>
  <c r="H12800" i="1"/>
  <c r="C12801" i="1"/>
  <c r="G12801" i="1"/>
  <c r="B12802" i="1"/>
  <c r="F12802" i="1"/>
  <c r="J12802" i="1"/>
  <c r="E12803" i="1"/>
  <c r="I12803" i="1"/>
  <c r="D12804" i="1"/>
  <c r="H12804" i="1"/>
  <c r="C12805" i="1"/>
  <c r="G12805" i="1"/>
  <c r="B12806" i="1"/>
  <c r="F12806" i="1"/>
  <c r="J12806" i="1"/>
  <c r="E12807" i="1"/>
  <c r="I12807" i="1"/>
  <c r="D12808" i="1"/>
  <c r="H12808" i="1"/>
  <c r="C12809" i="1"/>
  <c r="G12809" i="1"/>
  <c r="B12810" i="1"/>
  <c r="F12810" i="1"/>
  <c r="J12810" i="1"/>
  <c r="E12811" i="1"/>
  <c r="I12811" i="1"/>
  <c r="D12812" i="1"/>
  <c r="H12812" i="1"/>
  <c r="C12813" i="1"/>
  <c r="G12813" i="1"/>
  <c r="B12814" i="1"/>
  <c r="F12814" i="1"/>
  <c r="J12814" i="1"/>
  <c r="E12815" i="1"/>
  <c r="I12815" i="1"/>
  <c r="D12816" i="1"/>
  <c r="H12816" i="1"/>
  <c r="C12817" i="1"/>
  <c r="G12817" i="1"/>
  <c r="B12818" i="1"/>
  <c r="F12818" i="1"/>
  <c r="J12818" i="1"/>
  <c r="E12819" i="1"/>
  <c r="I12819" i="1"/>
  <c r="D12820" i="1"/>
  <c r="H12820" i="1"/>
  <c r="C12821" i="1"/>
  <c r="G12821" i="1"/>
  <c r="B12822" i="1"/>
  <c r="F12822" i="1"/>
  <c r="J12822" i="1"/>
  <c r="E12823" i="1"/>
  <c r="I12823" i="1"/>
  <c r="D12824" i="1"/>
  <c r="H12824" i="1"/>
  <c r="C12825" i="1"/>
  <c r="G12825" i="1"/>
  <c r="B12826" i="1"/>
  <c r="F12826" i="1"/>
  <c r="J12826" i="1"/>
  <c r="E12827" i="1"/>
  <c r="I12827" i="1"/>
  <c r="D12828" i="1"/>
  <c r="H12828" i="1"/>
  <c r="C12829" i="1"/>
  <c r="G12829" i="1"/>
  <c r="B12830" i="1"/>
  <c r="F12830" i="1"/>
  <c r="J12830" i="1"/>
  <c r="E12831" i="1"/>
  <c r="I12831" i="1"/>
  <c r="D12832" i="1"/>
  <c r="H12832" i="1"/>
  <c r="C12833" i="1"/>
  <c r="G12833" i="1"/>
  <c r="B12834" i="1"/>
  <c r="F12834" i="1"/>
  <c r="J12834" i="1"/>
  <c r="E12835" i="1"/>
  <c r="I12835" i="1"/>
  <c r="D12836" i="1"/>
  <c r="H12836" i="1"/>
  <c r="C12837" i="1"/>
  <c r="G12837" i="1"/>
  <c r="B12838" i="1"/>
  <c r="F12838" i="1"/>
  <c r="J12838" i="1"/>
  <c r="E12839" i="1"/>
  <c r="I12839" i="1"/>
  <c r="D12840" i="1"/>
  <c r="H12840" i="1"/>
  <c r="C12841" i="1"/>
  <c r="G12841" i="1"/>
  <c r="B12842" i="1"/>
  <c r="F12842" i="1"/>
  <c r="J12842" i="1"/>
  <c r="E12843" i="1"/>
  <c r="I12843" i="1"/>
  <c r="D12844" i="1"/>
  <c r="H12844" i="1"/>
  <c r="C12845" i="1"/>
  <c r="G12845" i="1"/>
  <c r="B12846" i="1"/>
  <c r="F12846" i="1"/>
  <c r="J12846" i="1"/>
  <c r="E12847" i="1"/>
  <c r="I12847" i="1"/>
  <c r="D12848" i="1"/>
  <c r="H12848" i="1"/>
  <c r="C12849" i="1"/>
  <c r="G12849" i="1"/>
  <c r="B12850" i="1"/>
  <c r="F12850" i="1"/>
  <c r="J12850" i="1"/>
  <c r="E12851" i="1"/>
  <c r="I12851" i="1"/>
  <c r="D12852" i="1"/>
  <c r="H12852" i="1"/>
  <c r="C12853" i="1"/>
  <c r="G12853" i="1"/>
  <c r="B12854" i="1"/>
  <c r="F12854" i="1"/>
  <c r="J12854" i="1"/>
  <c r="E12855" i="1"/>
  <c r="I12855" i="1"/>
  <c r="D12856" i="1"/>
  <c r="H12856" i="1"/>
  <c r="C12857" i="1"/>
  <c r="G12857" i="1"/>
  <c r="B12858" i="1"/>
  <c r="F12858" i="1"/>
  <c r="J12858" i="1"/>
  <c r="E12859" i="1"/>
  <c r="I12859" i="1"/>
  <c r="D12860" i="1"/>
  <c r="H12860" i="1"/>
  <c r="C12861" i="1"/>
  <c r="G12861" i="1"/>
  <c r="B12862" i="1"/>
  <c r="F12862" i="1"/>
  <c r="J12862" i="1"/>
  <c r="E12863" i="1"/>
  <c r="I12863" i="1"/>
  <c r="D12864" i="1"/>
  <c r="H12864" i="1"/>
  <c r="C12865" i="1"/>
  <c r="G12865" i="1"/>
  <c r="B12866" i="1"/>
  <c r="F12866" i="1"/>
  <c r="J12866" i="1"/>
  <c r="E12867" i="1"/>
  <c r="I12867" i="1"/>
  <c r="D12868" i="1"/>
  <c r="H12868" i="1"/>
  <c r="C12869" i="1"/>
  <c r="G12869" i="1"/>
  <c r="B12870" i="1"/>
  <c r="F12870" i="1"/>
  <c r="J12870" i="1"/>
  <c r="E12871" i="1"/>
  <c r="I12871" i="1"/>
  <c r="D12872" i="1"/>
  <c r="H12872" i="1"/>
  <c r="C12873" i="1"/>
  <c r="G12873" i="1"/>
  <c r="B12874" i="1"/>
  <c r="F12874" i="1"/>
  <c r="J12874" i="1"/>
  <c r="E12875" i="1"/>
  <c r="I12875" i="1"/>
  <c r="D12876" i="1"/>
  <c r="H12876" i="1"/>
  <c r="C12877" i="1"/>
  <c r="G12877" i="1"/>
  <c r="B12878" i="1"/>
  <c r="F12878" i="1"/>
  <c r="J12878" i="1"/>
  <c r="E12879" i="1"/>
  <c r="I12879" i="1"/>
  <c r="D12880" i="1"/>
  <c r="H12880" i="1"/>
  <c r="C12881" i="1"/>
  <c r="G12881" i="1"/>
  <c r="B12882" i="1"/>
  <c r="F12882" i="1"/>
  <c r="J12882" i="1"/>
  <c r="E12883" i="1"/>
  <c r="I12883" i="1"/>
  <c r="D12884" i="1"/>
  <c r="H12884" i="1"/>
  <c r="C12885" i="1"/>
  <c r="G12885" i="1"/>
  <c r="B12886" i="1"/>
  <c r="F12886" i="1"/>
  <c r="J12886" i="1"/>
  <c r="E12887" i="1"/>
  <c r="I12887" i="1"/>
  <c r="D12888" i="1"/>
  <c r="H12888" i="1"/>
  <c r="C12889" i="1"/>
  <c r="G12889" i="1"/>
  <c r="B12890" i="1"/>
  <c r="F12890" i="1"/>
  <c r="J12890" i="1"/>
  <c r="E12891" i="1"/>
  <c r="I12891" i="1"/>
  <c r="D12892" i="1"/>
  <c r="H12892" i="1"/>
  <c r="C12893" i="1"/>
  <c r="G12893" i="1"/>
  <c r="B12894" i="1"/>
  <c r="F12894" i="1"/>
  <c r="J12894" i="1"/>
  <c r="E12895" i="1"/>
  <c r="I12895" i="1"/>
  <c r="D12896" i="1"/>
  <c r="H12896" i="1"/>
  <c r="C12897" i="1"/>
  <c r="G12897" i="1"/>
  <c r="B12898" i="1"/>
  <c r="F12898" i="1"/>
  <c r="J12898" i="1"/>
  <c r="E12899" i="1"/>
  <c r="I12899" i="1"/>
  <c r="D12900" i="1"/>
  <c r="H12900" i="1"/>
  <c r="C12901" i="1"/>
  <c r="G12901" i="1"/>
  <c r="B12902" i="1"/>
  <c r="F12902" i="1"/>
  <c r="J12902" i="1"/>
  <c r="E12903" i="1"/>
  <c r="I12903" i="1"/>
  <c r="D12904" i="1"/>
  <c r="H12904" i="1"/>
  <c r="C12905" i="1"/>
  <c r="G12905" i="1"/>
  <c r="B12906" i="1"/>
  <c r="F12906" i="1"/>
  <c r="J12906" i="1"/>
  <c r="E12907" i="1"/>
  <c r="I12907" i="1"/>
  <c r="D12908" i="1"/>
  <c r="H12908" i="1"/>
  <c r="C12909" i="1"/>
  <c r="G12909" i="1"/>
  <c r="B12910" i="1"/>
  <c r="F12910" i="1"/>
  <c r="J12910" i="1"/>
  <c r="E12911" i="1"/>
  <c r="I12911" i="1"/>
  <c r="D12912" i="1"/>
  <c r="H12912" i="1"/>
  <c r="C12913" i="1"/>
  <c r="G12913" i="1"/>
  <c r="B12914" i="1"/>
  <c r="F12914" i="1"/>
  <c r="J12914" i="1"/>
  <c r="E12915" i="1"/>
  <c r="I12915" i="1"/>
  <c r="D12916" i="1"/>
  <c r="H12916" i="1"/>
  <c r="C12917" i="1"/>
  <c r="G12917" i="1"/>
  <c r="B12918" i="1"/>
  <c r="F12918" i="1"/>
  <c r="J12918" i="1"/>
  <c r="E12919" i="1"/>
  <c r="I12919" i="1"/>
  <c r="D12920" i="1"/>
  <c r="H12920" i="1"/>
  <c r="C12921" i="1"/>
  <c r="G12921" i="1"/>
  <c r="B12922" i="1"/>
  <c r="F12922" i="1"/>
  <c r="J12922" i="1"/>
  <c r="E12923" i="1"/>
  <c r="I12923" i="1"/>
  <c r="D12924" i="1"/>
  <c r="H12924" i="1"/>
  <c r="C12925" i="1"/>
  <c r="G12925" i="1"/>
  <c r="B12926" i="1"/>
  <c r="F12926" i="1"/>
  <c r="J12926" i="1"/>
  <c r="E12927" i="1"/>
  <c r="I12927" i="1"/>
  <c r="D12928" i="1"/>
  <c r="H12928" i="1"/>
  <c r="C12929" i="1"/>
  <c r="G12929" i="1"/>
  <c r="B12930" i="1"/>
  <c r="F12930" i="1"/>
  <c r="J12930" i="1"/>
  <c r="E12931" i="1"/>
  <c r="I12931" i="1"/>
  <c r="D12932" i="1"/>
  <c r="H12932" i="1"/>
  <c r="C12933" i="1"/>
  <c r="G12933" i="1"/>
  <c r="B12934" i="1"/>
  <c r="F12934" i="1"/>
  <c r="J12934" i="1"/>
  <c r="E12935" i="1"/>
  <c r="I12935" i="1"/>
  <c r="D12936" i="1"/>
  <c r="H12936" i="1"/>
  <c r="C12937" i="1"/>
  <c r="G12937" i="1"/>
  <c r="B12938" i="1"/>
  <c r="F12938" i="1"/>
  <c r="J12938" i="1"/>
  <c r="E12939" i="1"/>
  <c r="I12939" i="1"/>
  <c r="D12940" i="1"/>
  <c r="H12940" i="1"/>
  <c r="C12941" i="1"/>
  <c r="G12941" i="1"/>
  <c r="B12942" i="1"/>
  <c r="F12942" i="1"/>
  <c r="J12942" i="1"/>
  <c r="E12943" i="1"/>
  <c r="I12943" i="1"/>
  <c r="D12944" i="1"/>
  <c r="H12944" i="1"/>
  <c r="C12945" i="1"/>
  <c r="G12945" i="1"/>
  <c r="B12946" i="1"/>
  <c r="F12946" i="1"/>
  <c r="J12946" i="1"/>
  <c r="E12947" i="1"/>
  <c r="I12947" i="1"/>
  <c r="D12948" i="1"/>
  <c r="H12948" i="1"/>
  <c r="C12949" i="1"/>
  <c r="G12949" i="1"/>
  <c r="B12950" i="1"/>
  <c r="F12950" i="1"/>
  <c r="J12950" i="1"/>
  <c r="E12951" i="1"/>
  <c r="I12951" i="1"/>
  <c r="D12952" i="1"/>
  <c r="H12952" i="1"/>
  <c r="C12953" i="1"/>
  <c r="G12953" i="1"/>
  <c r="B12954" i="1"/>
  <c r="F12954" i="1"/>
  <c r="J12954" i="1"/>
  <c r="E12955" i="1"/>
  <c r="I12955" i="1"/>
  <c r="D12956" i="1"/>
  <c r="H12956" i="1"/>
  <c r="C12957" i="1"/>
  <c r="G12957" i="1"/>
  <c r="B12958" i="1"/>
  <c r="F12958" i="1"/>
  <c r="J12958" i="1"/>
  <c r="E12959" i="1"/>
  <c r="I12959" i="1"/>
  <c r="D12960" i="1"/>
  <c r="H12960" i="1"/>
  <c r="C12961" i="1"/>
  <c r="G12961" i="1"/>
  <c r="B12962" i="1"/>
  <c r="F12962" i="1"/>
  <c r="J12962" i="1"/>
  <c r="E12963" i="1"/>
  <c r="I12963" i="1"/>
  <c r="D12964" i="1"/>
  <c r="H12964" i="1"/>
  <c r="C12965" i="1"/>
  <c r="G12965" i="1"/>
  <c r="B12966" i="1"/>
  <c r="F12966" i="1"/>
  <c r="J12966" i="1"/>
  <c r="E12967" i="1"/>
  <c r="I12967" i="1"/>
  <c r="D12968" i="1"/>
  <c r="H12968" i="1"/>
  <c r="C12969" i="1"/>
  <c r="G12969" i="1"/>
  <c r="B12970" i="1"/>
  <c r="F12970" i="1"/>
  <c r="J12970" i="1"/>
  <c r="E12971" i="1"/>
  <c r="I12971" i="1"/>
  <c r="D12972" i="1"/>
  <c r="H12972" i="1"/>
  <c r="C12973" i="1"/>
  <c r="G12973" i="1"/>
  <c r="B12974" i="1"/>
  <c r="F12974" i="1"/>
  <c r="J12974" i="1"/>
  <c r="E12975" i="1"/>
  <c r="I12975" i="1"/>
  <c r="D12976" i="1"/>
  <c r="H12976" i="1"/>
  <c r="C12977" i="1"/>
  <c r="G12977" i="1"/>
  <c r="B12978" i="1"/>
  <c r="F12978" i="1"/>
  <c r="J12978" i="1"/>
  <c r="E12979" i="1"/>
  <c r="I12979" i="1"/>
  <c r="D12980" i="1"/>
  <c r="H12980" i="1"/>
  <c r="C12981" i="1"/>
  <c r="G12981" i="1"/>
  <c r="B12982" i="1"/>
  <c r="F12982" i="1"/>
  <c r="J12982" i="1"/>
  <c r="E12983" i="1"/>
  <c r="I12983" i="1"/>
  <c r="D12984" i="1"/>
  <c r="H12984" i="1"/>
  <c r="C12985" i="1"/>
  <c r="G12985" i="1"/>
  <c r="B12986" i="1"/>
  <c r="F12986" i="1"/>
  <c r="J12986" i="1"/>
  <c r="E12987" i="1"/>
  <c r="I12987" i="1"/>
  <c r="D12988" i="1"/>
  <c r="H12988" i="1"/>
  <c r="C12989" i="1"/>
  <c r="G12989" i="1"/>
  <c r="B12990" i="1"/>
  <c r="F12990" i="1"/>
  <c r="J12990" i="1"/>
  <c r="E12991" i="1"/>
  <c r="I12991" i="1"/>
  <c r="D12992" i="1"/>
  <c r="H12992" i="1"/>
  <c r="C12993" i="1"/>
  <c r="G12993" i="1"/>
  <c r="B12994" i="1"/>
  <c r="F12994" i="1"/>
  <c r="J12994" i="1"/>
  <c r="E12995" i="1"/>
  <c r="I12995" i="1"/>
  <c r="D12996" i="1"/>
  <c r="H12996" i="1"/>
  <c r="C12997" i="1"/>
  <c r="G12997" i="1"/>
  <c r="B12998" i="1"/>
  <c r="F12998" i="1"/>
  <c r="J12998" i="1"/>
  <c r="E12999" i="1"/>
  <c r="I12999" i="1"/>
  <c r="D13000" i="1"/>
  <c r="H13000" i="1"/>
  <c r="C13001" i="1"/>
  <c r="G13001" i="1"/>
  <c r="B13002" i="1"/>
  <c r="F13002" i="1"/>
  <c r="J13002" i="1"/>
  <c r="E13003" i="1"/>
  <c r="I13003" i="1"/>
  <c r="D13004" i="1"/>
  <c r="H13004" i="1"/>
  <c r="C13005" i="1"/>
  <c r="G13005" i="1"/>
  <c r="B13006" i="1"/>
  <c r="F13006" i="1"/>
  <c r="J13006" i="1"/>
  <c r="E13007" i="1"/>
  <c r="I13007" i="1"/>
  <c r="D13008" i="1"/>
  <c r="H13008" i="1"/>
  <c r="C13009" i="1"/>
  <c r="G13009" i="1"/>
  <c r="B13010" i="1"/>
  <c r="F13010" i="1"/>
  <c r="J13010" i="1"/>
  <c r="E13011" i="1"/>
  <c r="I13011" i="1"/>
  <c r="D13012" i="1"/>
  <c r="H13012" i="1"/>
  <c r="C13013" i="1"/>
  <c r="G13013" i="1"/>
  <c r="B13014" i="1"/>
  <c r="F13014" i="1"/>
  <c r="J13014" i="1"/>
  <c r="E13015" i="1"/>
  <c r="I13015" i="1"/>
  <c r="D13016" i="1"/>
  <c r="H13016" i="1"/>
  <c r="C13017" i="1"/>
  <c r="G13017" i="1"/>
  <c r="B13018" i="1"/>
  <c r="F13018" i="1"/>
  <c r="J13018" i="1"/>
  <c r="E13019" i="1"/>
  <c r="I13019" i="1"/>
  <c r="D13020" i="1"/>
  <c r="H13020" i="1"/>
  <c r="C13021" i="1"/>
  <c r="G13021" i="1"/>
  <c r="B13022" i="1"/>
  <c r="F13022" i="1"/>
  <c r="J13022" i="1"/>
  <c r="E13023" i="1"/>
  <c r="I13023" i="1"/>
  <c r="D13024" i="1"/>
  <c r="H13024" i="1"/>
  <c r="C13025" i="1"/>
  <c r="G13025" i="1"/>
  <c r="B13026" i="1"/>
  <c r="F13026" i="1"/>
  <c r="J13026" i="1"/>
  <c r="E13027" i="1"/>
  <c r="I13027" i="1"/>
  <c r="D13028" i="1"/>
  <c r="H13028" i="1"/>
  <c r="C13029" i="1"/>
  <c r="G13029" i="1"/>
  <c r="B13030" i="1"/>
  <c r="F13030" i="1"/>
  <c r="J13030" i="1"/>
  <c r="E13031" i="1"/>
  <c r="I13031" i="1"/>
  <c r="D13032" i="1"/>
  <c r="H13032" i="1"/>
  <c r="C13033" i="1"/>
  <c r="G13033" i="1"/>
  <c r="B13034" i="1"/>
  <c r="F13034" i="1"/>
  <c r="J13034" i="1"/>
  <c r="E13035" i="1"/>
  <c r="I13035" i="1"/>
  <c r="D13036" i="1"/>
  <c r="H13036" i="1"/>
  <c r="C13037" i="1"/>
  <c r="G13037" i="1"/>
  <c r="B13038" i="1"/>
  <c r="F13038" i="1"/>
  <c r="J13038" i="1"/>
  <c r="E13039" i="1"/>
  <c r="I13039" i="1"/>
  <c r="D13040" i="1"/>
  <c r="H13040" i="1"/>
  <c r="C13041" i="1"/>
  <c r="G13041" i="1"/>
  <c r="B13042" i="1"/>
  <c r="F13042" i="1"/>
  <c r="J13042" i="1"/>
  <c r="E13043" i="1"/>
  <c r="I13043" i="1"/>
  <c r="D13044" i="1"/>
  <c r="H13044" i="1"/>
  <c r="C13045" i="1"/>
  <c r="G13045" i="1"/>
  <c r="B13046" i="1"/>
  <c r="F13046" i="1"/>
  <c r="J13046" i="1"/>
  <c r="E13047" i="1"/>
  <c r="I13047" i="1"/>
  <c r="D13048" i="1"/>
  <c r="H13048" i="1"/>
  <c r="C13049" i="1"/>
  <c r="G13049" i="1"/>
  <c r="B13050" i="1"/>
  <c r="F13050" i="1"/>
  <c r="J13050" i="1"/>
  <c r="E13051" i="1"/>
  <c r="I13051" i="1"/>
  <c r="D13052" i="1"/>
  <c r="H13052" i="1"/>
  <c r="C13053" i="1"/>
  <c r="G13053" i="1"/>
  <c r="B13054" i="1"/>
  <c r="F13054" i="1"/>
  <c r="J13054" i="1"/>
  <c r="E13055" i="1"/>
  <c r="I13055" i="1"/>
  <c r="D13056" i="1"/>
  <c r="H13056" i="1"/>
  <c r="C13057" i="1"/>
  <c r="G13057" i="1"/>
  <c r="B13058" i="1"/>
  <c r="F13058" i="1"/>
  <c r="J13058" i="1"/>
  <c r="E13059" i="1"/>
  <c r="I13059" i="1"/>
  <c r="D13060" i="1"/>
  <c r="H13060" i="1"/>
  <c r="C13061" i="1"/>
  <c r="G13061" i="1"/>
  <c r="B13062" i="1"/>
  <c r="F13062" i="1"/>
  <c r="J13062" i="1"/>
  <c r="E13063" i="1"/>
  <c r="I13063" i="1"/>
  <c r="D13064" i="1"/>
  <c r="H13064" i="1"/>
  <c r="C13065" i="1"/>
  <c r="G13065" i="1"/>
  <c r="B13066" i="1"/>
  <c r="F13066" i="1"/>
  <c r="J13066" i="1"/>
  <c r="E13067" i="1"/>
  <c r="I13067" i="1"/>
  <c r="D13068" i="1"/>
  <c r="H13068" i="1"/>
  <c r="C13069" i="1"/>
  <c r="G13069" i="1"/>
  <c r="B13070" i="1"/>
  <c r="F13070" i="1"/>
  <c r="J13070" i="1"/>
  <c r="E13071" i="1"/>
  <c r="I13071" i="1"/>
  <c r="D13072" i="1"/>
  <c r="H13072" i="1"/>
  <c r="C13073" i="1"/>
  <c r="G13073" i="1"/>
  <c r="B13074" i="1"/>
  <c r="F13074" i="1"/>
  <c r="J13074" i="1"/>
  <c r="E13075" i="1"/>
  <c r="I13075" i="1"/>
  <c r="D13076" i="1"/>
  <c r="H13076" i="1"/>
  <c r="C13077" i="1"/>
  <c r="G13077" i="1"/>
  <c r="B13078" i="1"/>
  <c r="F13078" i="1"/>
  <c r="J13078" i="1"/>
  <c r="E13079" i="1"/>
  <c r="I13079" i="1"/>
  <c r="D13080" i="1"/>
  <c r="H13080" i="1"/>
  <c r="C13081" i="1"/>
  <c r="G13081" i="1"/>
  <c r="B13082" i="1"/>
  <c r="F13082" i="1"/>
  <c r="J13082" i="1"/>
  <c r="E13083" i="1"/>
  <c r="I13083" i="1"/>
  <c r="D13084" i="1"/>
  <c r="H13084" i="1"/>
  <c r="C13085" i="1"/>
  <c r="G13085" i="1"/>
  <c r="B13086" i="1"/>
  <c r="F13086" i="1"/>
  <c r="J13086" i="1"/>
  <c r="E13087" i="1"/>
  <c r="I13087" i="1"/>
  <c r="D13088" i="1"/>
  <c r="H13088" i="1"/>
  <c r="C13089" i="1"/>
  <c r="G13089" i="1"/>
  <c r="B13090" i="1"/>
  <c r="F13090" i="1"/>
  <c r="J13090" i="1"/>
  <c r="E13091" i="1"/>
  <c r="I13091" i="1"/>
  <c r="D13092" i="1"/>
  <c r="H13092" i="1"/>
  <c r="C13093" i="1"/>
  <c r="G13093" i="1"/>
  <c r="B13094" i="1"/>
  <c r="F13094" i="1"/>
  <c r="J13094" i="1"/>
  <c r="E13095" i="1"/>
  <c r="I13095" i="1"/>
  <c r="D13096" i="1"/>
  <c r="H13096" i="1"/>
  <c r="C13097" i="1"/>
  <c r="G13097" i="1"/>
  <c r="B13098" i="1"/>
  <c r="F13098" i="1"/>
  <c r="J13098" i="1"/>
  <c r="E13099" i="1"/>
  <c r="I13099" i="1"/>
  <c r="D13100" i="1"/>
  <c r="H13100" i="1"/>
  <c r="C13101" i="1"/>
  <c r="G13101" i="1"/>
  <c r="B13102" i="1"/>
  <c r="F13102" i="1"/>
  <c r="J13102" i="1"/>
  <c r="E13103" i="1"/>
  <c r="I13103" i="1"/>
  <c r="D13104" i="1"/>
  <c r="H13104" i="1"/>
  <c r="C13105" i="1"/>
  <c r="G13105" i="1"/>
  <c r="B13106" i="1"/>
  <c r="F13106" i="1"/>
  <c r="J13106" i="1"/>
  <c r="E13107" i="1"/>
  <c r="I13107" i="1"/>
  <c r="D13108" i="1"/>
  <c r="H13108" i="1"/>
  <c r="C13109" i="1"/>
  <c r="G13109" i="1"/>
  <c r="B13110" i="1"/>
  <c r="F13110" i="1"/>
  <c r="J13110" i="1"/>
  <c r="E13111" i="1"/>
  <c r="I13111" i="1"/>
  <c r="D13112" i="1"/>
  <c r="H13112" i="1"/>
  <c r="C13113" i="1"/>
  <c r="G13113" i="1"/>
  <c r="B13114" i="1"/>
  <c r="F13114" i="1"/>
  <c r="J13114" i="1"/>
  <c r="E13115" i="1"/>
  <c r="I13115" i="1"/>
  <c r="D13116" i="1"/>
  <c r="H13116" i="1"/>
  <c r="C13117" i="1"/>
  <c r="G13117" i="1"/>
  <c r="B13118" i="1"/>
  <c r="F13118" i="1"/>
  <c r="J13118" i="1"/>
  <c r="E13119" i="1"/>
  <c r="I13119" i="1"/>
  <c r="D13120" i="1"/>
  <c r="H13120" i="1"/>
  <c r="C13121" i="1"/>
  <c r="G13121" i="1"/>
  <c r="B13122" i="1"/>
  <c r="F13122" i="1"/>
  <c r="J13122" i="1"/>
  <c r="E13123" i="1"/>
  <c r="I13123" i="1"/>
  <c r="D13124" i="1"/>
  <c r="H13124" i="1"/>
  <c r="C13125" i="1"/>
  <c r="G13125" i="1"/>
  <c r="B13126" i="1"/>
  <c r="F13126" i="1"/>
  <c r="J13126" i="1"/>
  <c r="E13127" i="1"/>
  <c r="I13127" i="1"/>
  <c r="D13128" i="1"/>
  <c r="H13128" i="1"/>
  <c r="C13129" i="1"/>
  <c r="G13129" i="1"/>
  <c r="B13130" i="1"/>
  <c r="F13130" i="1"/>
  <c r="J13130" i="1"/>
  <c r="E13131" i="1"/>
  <c r="I13131" i="1"/>
  <c r="D13132" i="1"/>
  <c r="H13132" i="1"/>
  <c r="C13133" i="1"/>
  <c r="G13133" i="1"/>
  <c r="B13134" i="1"/>
  <c r="F13134" i="1"/>
  <c r="J13134" i="1"/>
  <c r="E13135" i="1"/>
  <c r="I13135" i="1"/>
  <c r="D13136" i="1"/>
  <c r="H13136" i="1"/>
  <c r="C13137" i="1"/>
  <c r="G13137" i="1"/>
  <c r="B13138" i="1"/>
  <c r="F13138" i="1"/>
  <c r="J13138" i="1"/>
  <c r="E13139" i="1"/>
  <c r="I13139" i="1"/>
  <c r="D13140" i="1"/>
  <c r="H13140" i="1"/>
  <c r="C13141" i="1"/>
  <c r="G13141" i="1"/>
  <c r="B13142" i="1"/>
  <c r="F13142" i="1"/>
  <c r="J13142" i="1"/>
  <c r="E13143" i="1"/>
  <c r="I13143" i="1"/>
  <c r="D13144" i="1"/>
  <c r="H13144" i="1"/>
  <c r="C13145" i="1"/>
  <c r="G13145" i="1"/>
  <c r="B13146" i="1"/>
  <c r="F13146" i="1"/>
  <c r="J13146" i="1"/>
  <c r="E13147" i="1"/>
  <c r="I13147" i="1"/>
  <c r="D13148" i="1"/>
  <c r="H13148" i="1"/>
  <c r="C13149" i="1"/>
  <c r="G13149" i="1"/>
  <c r="B13150" i="1"/>
  <c r="F13150" i="1"/>
  <c r="J13150" i="1"/>
  <c r="E13151" i="1"/>
  <c r="I13151" i="1"/>
  <c r="D13152" i="1"/>
  <c r="H13152" i="1"/>
  <c r="C13153" i="1"/>
  <c r="G13153" i="1"/>
  <c r="B13154" i="1"/>
  <c r="F13154" i="1"/>
  <c r="J13154" i="1"/>
  <c r="E13155" i="1"/>
  <c r="I13155" i="1"/>
  <c r="D13156" i="1"/>
  <c r="H13156" i="1"/>
  <c r="C13157" i="1"/>
  <c r="G13157" i="1"/>
  <c r="B13158" i="1"/>
  <c r="F13158" i="1"/>
  <c r="J13158" i="1"/>
  <c r="E13159" i="1"/>
  <c r="I13159" i="1"/>
  <c r="D13160" i="1"/>
  <c r="H13160" i="1"/>
  <c r="C13161" i="1"/>
  <c r="G13161" i="1"/>
  <c r="B13162" i="1"/>
  <c r="F13162" i="1"/>
  <c r="J13162" i="1"/>
  <c r="E13163" i="1"/>
  <c r="I13163" i="1"/>
  <c r="D13164" i="1"/>
  <c r="H13164" i="1"/>
  <c r="C13165" i="1"/>
  <c r="G13165" i="1"/>
  <c r="B13166" i="1"/>
  <c r="F13166" i="1"/>
  <c r="J13166" i="1"/>
  <c r="E13167" i="1"/>
  <c r="I13167" i="1"/>
  <c r="D13168" i="1"/>
  <c r="H13168" i="1"/>
  <c r="C13169" i="1"/>
  <c r="G13169" i="1"/>
  <c r="B13170" i="1"/>
  <c r="F13170" i="1"/>
  <c r="J13170" i="1"/>
  <c r="E13171" i="1"/>
  <c r="I13171" i="1"/>
  <c r="D13172" i="1"/>
  <c r="H13172" i="1"/>
  <c r="C13173" i="1"/>
  <c r="G13173" i="1"/>
  <c r="B13174" i="1"/>
  <c r="F13174" i="1"/>
  <c r="J13174" i="1"/>
  <c r="E13175" i="1"/>
  <c r="I13175" i="1"/>
  <c r="D13176" i="1"/>
  <c r="H13176" i="1"/>
  <c r="C13177" i="1"/>
  <c r="G13177" i="1"/>
  <c r="B13178" i="1"/>
  <c r="F13178" i="1"/>
  <c r="J13178" i="1"/>
  <c r="E13179" i="1"/>
  <c r="I13179" i="1"/>
  <c r="D13180" i="1"/>
  <c r="H13180" i="1"/>
  <c r="C13181" i="1"/>
  <c r="G13181" i="1"/>
  <c r="B13182" i="1"/>
  <c r="F13182" i="1"/>
  <c r="J13182" i="1"/>
  <c r="E13183" i="1"/>
  <c r="I13183" i="1"/>
  <c r="D13184" i="1"/>
  <c r="H13184" i="1"/>
  <c r="C13185" i="1"/>
  <c r="G13185" i="1"/>
  <c r="B13186" i="1"/>
  <c r="F13186" i="1"/>
  <c r="J13186" i="1"/>
  <c r="E13187" i="1"/>
  <c r="I13187" i="1"/>
  <c r="D13188" i="1"/>
  <c r="H13188" i="1"/>
  <c r="C13189" i="1"/>
  <c r="G13189" i="1"/>
  <c r="B13190" i="1"/>
  <c r="F13190" i="1"/>
  <c r="J13190" i="1"/>
  <c r="E13191" i="1"/>
  <c r="I13191" i="1"/>
  <c r="D13192" i="1"/>
  <c r="H13192" i="1"/>
  <c r="C13193" i="1"/>
  <c r="G13193" i="1"/>
  <c r="B13194" i="1"/>
  <c r="F13194" i="1"/>
  <c r="J13194" i="1"/>
  <c r="E13195" i="1"/>
  <c r="I13195" i="1"/>
  <c r="D13196" i="1"/>
  <c r="H13196" i="1"/>
  <c r="C13197" i="1"/>
  <c r="G13197" i="1"/>
  <c r="B13198" i="1"/>
  <c r="F13198" i="1"/>
  <c r="J13198" i="1"/>
  <c r="E13199" i="1"/>
  <c r="I13199" i="1"/>
  <c r="D13200" i="1"/>
  <c r="H13200" i="1"/>
  <c r="C13201" i="1"/>
  <c r="G13201" i="1"/>
  <c r="B13202" i="1"/>
  <c r="F13202" i="1"/>
  <c r="J13202" i="1"/>
  <c r="E13203" i="1"/>
  <c r="I13203" i="1"/>
  <c r="D13204" i="1"/>
  <c r="H13204" i="1"/>
  <c r="C13205" i="1"/>
  <c r="G13205" i="1"/>
  <c r="B13206" i="1"/>
  <c r="F13206" i="1"/>
  <c r="J13206" i="1"/>
  <c r="E13207" i="1"/>
  <c r="I13207" i="1"/>
  <c r="D13208" i="1"/>
  <c r="H13208" i="1"/>
  <c r="C13209" i="1"/>
  <c r="G13209" i="1"/>
  <c r="B13210" i="1"/>
  <c r="F13210" i="1"/>
  <c r="J13210" i="1"/>
  <c r="E13211" i="1"/>
  <c r="I13211" i="1"/>
  <c r="D13212" i="1"/>
  <c r="H13212" i="1"/>
  <c r="C13213" i="1"/>
  <c r="G13213" i="1"/>
  <c r="B13214" i="1"/>
  <c r="F13214" i="1"/>
  <c r="J13214" i="1"/>
  <c r="E13215" i="1"/>
  <c r="I13215" i="1"/>
  <c r="D13216" i="1"/>
  <c r="H13216" i="1"/>
  <c r="C13217" i="1"/>
  <c r="G13217" i="1"/>
  <c r="B13218" i="1"/>
  <c r="F13218" i="1"/>
  <c r="J13218" i="1"/>
  <c r="E13219" i="1"/>
  <c r="I13219" i="1"/>
  <c r="D13220" i="1"/>
  <c r="H13220" i="1"/>
  <c r="C13221" i="1"/>
  <c r="G13221" i="1"/>
  <c r="B13222" i="1"/>
  <c r="F13222" i="1"/>
  <c r="J13222" i="1"/>
  <c r="E13223" i="1"/>
  <c r="I13223" i="1"/>
  <c r="D13224" i="1"/>
  <c r="H13224" i="1"/>
  <c r="C13225" i="1"/>
  <c r="G13225" i="1"/>
  <c r="B13226" i="1"/>
  <c r="F13226" i="1"/>
  <c r="J13226" i="1"/>
  <c r="E13227" i="1"/>
  <c r="I13227" i="1"/>
  <c r="D13228" i="1"/>
  <c r="H13228" i="1"/>
  <c r="C13229" i="1"/>
  <c r="G13229" i="1"/>
  <c r="B13230" i="1"/>
  <c r="F13230" i="1"/>
  <c r="J13230" i="1"/>
  <c r="E13231" i="1"/>
  <c r="I13231" i="1"/>
  <c r="D13232" i="1"/>
  <c r="H13232" i="1"/>
  <c r="C13233" i="1"/>
  <c r="G13233" i="1"/>
  <c r="B13234" i="1"/>
  <c r="F13234" i="1"/>
  <c r="J13234" i="1"/>
  <c r="E13235" i="1"/>
  <c r="I13235" i="1"/>
  <c r="D13236" i="1"/>
  <c r="H13236" i="1"/>
  <c r="C13237" i="1"/>
  <c r="G13237" i="1"/>
  <c r="B13238" i="1"/>
  <c r="F13238" i="1"/>
  <c r="J13238" i="1"/>
  <c r="E13239" i="1"/>
  <c r="I13239" i="1"/>
  <c r="D13240" i="1"/>
  <c r="H13240" i="1"/>
  <c r="C13241" i="1"/>
  <c r="G13241" i="1"/>
  <c r="B13242" i="1"/>
  <c r="F13242" i="1"/>
  <c r="J13242" i="1"/>
  <c r="E13243" i="1"/>
  <c r="I13243" i="1"/>
  <c r="D13244" i="1"/>
  <c r="H13244" i="1"/>
  <c r="C13245" i="1"/>
  <c r="G13245" i="1"/>
  <c r="B13246" i="1"/>
  <c r="F13246" i="1"/>
  <c r="J13246" i="1"/>
  <c r="E13247" i="1"/>
  <c r="I13247" i="1"/>
  <c r="D13248" i="1"/>
  <c r="H13248" i="1"/>
  <c r="C13249" i="1"/>
  <c r="G13249" i="1"/>
  <c r="B13250" i="1"/>
  <c r="F13250" i="1"/>
  <c r="J13250" i="1"/>
  <c r="E13251" i="1"/>
  <c r="I13251" i="1"/>
  <c r="D13252" i="1"/>
  <c r="H13252" i="1"/>
  <c r="C13253" i="1"/>
  <c r="G13253" i="1"/>
  <c r="B13254" i="1"/>
  <c r="F13254" i="1"/>
  <c r="J13254" i="1"/>
  <c r="E13255" i="1"/>
  <c r="I13255" i="1"/>
  <c r="D13256" i="1"/>
  <c r="H13256" i="1"/>
  <c r="C13257" i="1"/>
  <c r="G13257" i="1"/>
  <c r="B13258" i="1"/>
  <c r="F13258" i="1"/>
  <c r="J13258" i="1"/>
  <c r="E13259" i="1"/>
  <c r="I13259" i="1"/>
  <c r="D13260" i="1"/>
  <c r="H13260" i="1"/>
  <c r="C13261" i="1"/>
  <c r="G13261" i="1"/>
  <c r="B13262" i="1"/>
  <c r="F13262" i="1"/>
  <c r="J13262" i="1"/>
  <c r="E13263" i="1"/>
  <c r="I13263" i="1"/>
  <c r="D13264" i="1"/>
  <c r="H13264" i="1"/>
  <c r="C13265" i="1"/>
  <c r="G13265" i="1"/>
  <c r="B13266" i="1"/>
  <c r="F13266" i="1"/>
  <c r="J13266" i="1"/>
  <c r="E13267" i="1"/>
  <c r="I13267" i="1"/>
  <c r="D13268" i="1"/>
  <c r="H13268" i="1"/>
  <c r="C13269" i="1"/>
  <c r="G13269" i="1"/>
  <c r="B13270" i="1"/>
  <c r="F13270" i="1"/>
  <c r="J13270" i="1"/>
  <c r="E13271" i="1"/>
  <c r="I13271" i="1"/>
  <c r="D13272" i="1"/>
  <c r="H13272" i="1"/>
  <c r="C13273" i="1"/>
  <c r="G13273" i="1"/>
  <c r="B13274" i="1"/>
  <c r="F13274" i="1"/>
  <c r="J13274" i="1"/>
  <c r="E13275" i="1"/>
  <c r="I13275" i="1"/>
  <c r="D13276" i="1"/>
  <c r="H13276" i="1"/>
  <c r="C13277" i="1"/>
  <c r="G13277" i="1"/>
  <c r="B13278" i="1"/>
  <c r="F13278" i="1"/>
  <c r="J13278" i="1"/>
  <c r="E13279" i="1"/>
  <c r="I13279" i="1"/>
  <c r="D13280" i="1"/>
  <c r="H13280" i="1"/>
  <c r="C13281" i="1"/>
  <c r="G13281" i="1"/>
  <c r="B13282" i="1"/>
  <c r="F13282" i="1"/>
  <c r="J13282" i="1"/>
  <c r="E13283" i="1"/>
  <c r="I13283" i="1"/>
  <c r="D13284" i="1"/>
  <c r="H13284" i="1"/>
  <c r="C13285" i="1"/>
  <c r="G13285" i="1"/>
  <c r="B13286" i="1"/>
  <c r="F13286" i="1"/>
  <c r="J13286" i="1"/>
  <c r="E13287" i="1"/>
  <c r="I13287" i="1"/>
  <c r="D13288" i="1"/>
  <c r="H13288" i="1"/>
  <c r="C13289" i="1"/>
  <c r="G13289" i="1"/>
  <c r="B13290" i="1"/>
  <c r="F13290" i="1"/>
  <c r="J13290" i="1"/>
  <c r="E13291" i="1"/>
  <c r="I13291" i="1"/>
  <c r="D13292" i="1"/>
  <c r="H13292" i="1"/>
  <c r="C13293" i="1"/>
  <c r="G13293" i="1"/>
  <c r="B13294" i="1"/>
  <c r="F13294" i="1"/>
  <c r="J13294" i="1"/>
  <c r="E13295" i="1"/>
  <c r="I13295" i="1"/>
  <c r="D13296" i="1"/>
  <c r="H13296" i="1"/>
  <c r="C13297" i="1"/>
  <c r="G13297" i="1"/>
  <c r="B13298" i="1"/>
  <c r="F13298" i="1"/>
  <c r="J13298" i="1"/>
  <c r="E13299" i="1"/>
  <c r="I13299" i="1"/>
  <c r="D13300" i="1"/>
  <c r="H13300" i="1"/>
  <c r="C13301" i="1"/>
  <c r="G13301" i="1"/>
  <c r="B13302" i="1"/>
  <c r="F13302" i="1"/>
  <c r="J13302" i="1"/>
  <c r="E13303" i="1"/>
  <c r="I13303" i="1"/>
  <c r="D13304" i="1"/>
  <c r="H13304" i="1"/>
  <c r="C13305" i="1"/>
  <c r="G13305" i="1"/>
  <c r="B13306" i="1"/>
  <c r="F13306" i="1"/>
  <c r="J13306" i="1"/>
  <c r="E13307" i="1"/>
  <c r="I13307" i="1"/>
  <c r="D13308" i="1"/>
  <c r="H13308" i="1"/>
  <c r="C13309" i="1"/>
  <c r="G13309" i="1"/>
  <c r="B13310" i="1"/>
  <c r="F13310" i="1"/>
  <c r="J13310" i="1"/>
  <c r="E13311" i="1"/>
  <c r="I13311" i="1"/>
  <c r="D13312" i="1"/>
  <c r="H13312" i="1"/>
  <c r="C13313" i="1"/>
  <c r="G13313" i="1"/>
  <c r="B13314" i="1"/>
  <c r="F13314" i="1"/>
  <c r="J13314" i="1"/>
  <c r="E13315" i="1"/>
  <c r="I13315" i="1"/>
  <c r="D13316" i="1"/>
  <c r="H13316" i="1"/>
  <c r="C13317" i="1"/>
  <c r="G13317" i="1"/>
  <c r="B13318" i="1"/>
  <c r="F13318" i="1"/>
  <c r="J13318" i="1"/>
  <c r="E13319" i="1"/>
  <c r="I13319" i="1"/>
  <c r="D13320" i="1"/>
  <c r="H13320" i="1"/>
  <c r="C13321" i="1"/>
  <c r="G13321" i="1"/>
  <c r="B13322" i="1"/>
  <c r="F13322" i="1"/>
  <c r="J13322" i="1"/>
  <c r="E13323" i="1"/>
  <c r="I13323" i="1"/>
  <c r="D13324" i="1"/>
  <c r="H13324" i="1"/>
  <c r="C13325" i="1"/>
  <c r="G13325" i="1"/>
  <c r="B13326" i="1"/>
  <c r="F13326" i="1"/>
  <c r="J13326" i="1"/>
  <c r="E13327" i="1"/>
  <c r="I13327" i="1"/>
  <c r="D13328" i="1"/>
  <c r="H13328" i="1"/>
  <c r="C13329" i="1"/>
  <c r="G13329" i="1"/>
  <c r="B13330" i="1"/>
  <c r="F13330" i="1"/>
  <c r="J13330" i="1"/>
  <c r="E13331" i="1"/>
  <c r="I13331" i="1"/>
  <c r="D13332" i="1"/>
  <c r="H13332" i="1"/>
  <c r="C13333" i="1"/>
  <c r="G13333" i="1"/>
  <c r="B13334" i="1"/>
  <c r="F13334" i="1"/>
  <c r="J13334" i="1"/>
  <c r="E13335" i="1"/>
  <c r="I13335" i="1"/>
  <c r="D13336" i="1"/>
  <c r="H13336" i="1"/>
  <c r="C13337" i="1"/>
  <c r="G13337" i="1"/>
  <c r="B13338" i="1"/>
  <c r="F13338" i="1"/>
  <c r="J13338" i="1"/>
  <c r="E13339" i="1"/>
  <c r="I13339" i="1"/>
  <c r="D13340" i="1"/>
  <c r="H13340" i="1"/>
  <c r="C13341" i="1"/>
  <c r="G13341" i="1"/>
  <c r="B13342" i="1"/>
  <c r="F13342" i="1"/>
  <c r="J13342" i="1"/>
  <c r="E13343" i="1"/>
  <c r="I13343" i="1"/>
  <c r="D13344" i="1"/>
  <c r="H13344" i="1"/>
  <c r="C13345" i="1"/>
  <c r="G13345" i="1"/>
  <c r="B13346" i="1"/>
  <c r="F13346" i="1"/>
  <c r="J13346" i="1"/>
  <c r="E13347" i="1"/>
  <c r="I13347" i="1"/>
  <c r="D13348" i="1"/>
  <c r="H13348" i="1"/>
  <c r="C13349" i="1"/>
  <c r="G13349" i="1"/>
  <c r="B13350" i="1"/>
  <c r="F13350" i="1"/>
  <c r="J13350" i="1"/>
  <c r="E13351" i="1"/>
  <c r="I13351" i="1"/>
  <c r="D13352" i="1"/>
  <c r="H13352" i="1"/>
  <c r="C13353" i="1"/>
  <c r="G13353" i="1"/>
  <c r="B13354" i="1"/>
  <c r="F13354" i="1"/>
  <c r="J13354" i="1"/>
  <c r="E13355" i="1"/>
  <c r="I13355" i="1"/>
  <c r="D13356" i="1"/>
  <c r="H13356" i="1"/>
  <c r="C13357" i="1"/>
  <c r="G13357" i="1"/>
  <c r="B13358" i="1"/>
  <c r="F13358" i="1"/>
  <c r="J13358" i="1"/>
  <c r="E13359" i="1"/>
  <c r="I13359" i="1"/>
  <c r="D13360" i="1"/>
  <c r="H13360" i="1"/>
  <c r="C13361" i="1"/>
  <c r="G13361" i="1"/>
  <c r="B13362" i="1"/>
  <c r="F13362" i="1"/>
  <c r="J13362" i="1"/>
  <c r="E13363" i="1"/>
  <c r="I13363" i="1"/>
  <c r="D13364" i="1"/>
  <c r="H13364" i="1"/>
  <c r="C13365" i="1"/>
  <c r="G13365" i="1"/>
  <c r="B13366" i="1"/>
  <c r="F13366" i="1"/>
  <c r="J13366" i="1"/>
  <c r="E13367" i="1"/>
  <c r="I13367" i="1"/>
  <c r="D13368" i="1"/>
  <c r="H13368" i="1"/>
  <c r="C13369" i="1"/>
  <c r="G13369" i="1"/>
  <c r="B13370" i="1"/>
  <c r="F13370" i="1"/>
  <c r="J13370" i="1"/>
  <c r="E13371" i="1"/>
  <c r="I13371" i="1"/>
  <c r="D13372" i="1"/>
  <c r="H13372" i="1"/>
  <c r="C13373" i="1"/>
  <c r="G13373" i="1"/>
  <c r="B13374" i="1"/>
  <c r="F13374" i="1"/>
  <c r="J13374" i="1"/>
  <c r="E13375" i="1"/>
  <c r="I13375" i="1"/>
  <c r="D13376" i="1"/>
  <c r="H13376" i="1"/>
  <c r="C13377" i="1"/>
  <c r="G13377" i="1"/>
  <c r="B13378" i="1"/>
  <c r="F13378" i="1"/>
  <c r="J13378" i="1"/>
  <c r="E13379" i="1"/>
  <c r="I13379" i="1"/>
  <c r="D13380" i="1"/>
  <c r="H13380" i="1"/>
  <c r="C13381" i="1"/>
  <c r="G13381" i="1"/>
  <c r="B13382" i="1"/>
  <c r="F13382" i="1"/>
  <c r="J13382" i="1"/>
  <c r="E13383" i="1"/>
  <c r="I13383" i="1"/>
  <c r="D13384" i="1"/>
  <c r="H13384" i="1"/>
  <c r="C13385" i="1"/>
  <c r="G13385" i="1"/>
  <c r="B13386" i="1"/>
  <c r="F13386" i="1"/>
  <c r="J13386" i="1"/>
  <c r="E13387" i="1"/>
  <c r="I13387" i="1"/>
  <c r="D13388" i="1"/>
  <c r="H13388" i="1"/>
  <c r="C13389" i="1"/>
  <c r="G13389" i="1"/>
  <c r="B13390" i="1"/>
  <c r="F13390" i="1"/>
  <c r="J13390" i="1"/>
  <c r="E13391" i="1"/>
  <c r="I13391" i="1"/>
  <c r="D13392" i="1"/>
  <c r="H13392" i="1"/>
  <c r="C13393" i="1"/>
  <c r="G13393" i="1"/>
  <c r="B13394" i="1"/>
  <c r="F13394" i="1"/>
  <c r="J13394" i="1"/>
  <c r="E13395" i="1"/>
  <c r="I13395" i="1"/>
  <c r="D13396" i="1"/>
  <c r="H13396" i="1"/>
  <c r="C13397" i="1"/>
  <c r="G13397" i="1"/>
  <c r="B13398" i="1"/>
  <c r="F13398" i="1"/>
  <c r="J13398" i="1"/>
  <c r="E13399" i="1"/>
  <c r="I13399" i="1"/>
  <c r="D13400" i="1"/>
  <c r="H13400" i="1"/>
  <c r="C13401" i="1"/>
  <c r="G13401" i="1"/>
  <c r="B13402" i="1"/>
  <c r="F13402" i="1"/>
  <c r="J13402" i="1"/>
  <c r="E13403" i="1"/>
  <c r="I13403" i="1"/>
  <c r="D13404" i="1"/>
  <c r="H13404" i="1"/>
  <c r="C13405" i="1"/>
  <c r="G13405" i="1"/>
  <c r="B13406" i="1"/>
  <c r="F13406" i="1"/>
  <c r="J13406" i="1"/>
  <c r="E13407" i="1"/>
  <c r="I13407" i="1"/>
  <c r="D13408" i="1"/>
  <c r="H13408" i="1"/>
  <c r="C13409" i="1"/>
  <c r="G13409" i="1"/>
  <c r="B13410" i="1"/>
  <c r="F13410" i="1"/>
  <c r="J13410" i="1"/>
  <c r="E13411" i="1"/>
  <c r="I13411" i="1"/>
  <c r="D13412" i="1"/>
  <c r="H13412" i="1"/>
  <c r="C13413" i="1"/>
  <c r="G13413" i="1"/>
  <c r="B13414" i="1"/>
  <c r="F13414" i="1"/>
  <c r="J13414" i="1"/>
  <c r="E13415" i="1"/>
  <c r="I13415" i="1"/>
  <c r="D13416" i="1"/>
  <c r="H13416" i="1"/>
  <c r="C13417" i="1"/>
  <c r="G13417" i="1"/>
  <c r="B13418" i="1"/>
  <c r="F13418" i="1"/>
  <c r="J13418" i="1"/>
  <c r="E13419" i="1"/>
  <c r="I13419" i="1"/>
  <c r="D13420" i="1"/>
  <c r="H13420" i="1"/>
  <c r="C13421" i="1"/>
  <c r="G13421" i="1"/>
  <c r="B13422" i="1"/>
  <c r="F13422" i="1"/>
  <c r="J13422" i="1"/>
  <c r="E13423" i="1"/>
  <c r="I13423" i="1"/>
  <c r="D13424" i="1"/>
  <c r="H13424" i="1"/>
  <c r="C13425" i="1"/>
  <c r="G13425" i="1"/>
  <c r="B13426" i="1"/>
  <c r="F13426" i="1"/>
  <c r="J13426" i="1"/>
  <c r="E13427" i="1"/>
  <c r="I13427" i="1"/>
  <c r="D13428" i="1"/>
  <c r="H13428" i="1"/>
  <c r="C13429" i="1"/>
  <c r="G13429" i="1"/>
  <c r="B13430" i="1"/>
  <c r="F13430" i="1"/>
  <c r="J13430" i="1"/>
  <c r="E13431" i="1"/>
  <c r="I13431" i="1"/>
  <c r="D13432" i="1"/>
  <c r="H13432" i="1"/>
  <c r="C13433" i="1"/>
  <c r="G13433" i="1"/>
  <c r="B13434" i="1"/>
  <c r="F13434" i="1"/>
  <c r="J13434" i="1"/>
  <c r="E13435" i="1"/>
  <c r="I13435" i="1"/>
  <c r="D13436" i="1"/>
  <c r="H13436" i="1"/>
  <c r="C13437" i="1"/>
  <c r="G13437" i="1"/>
  <c r="B13438" i="1"/>
  <c r="F13438" i="1"/>
  <c r="J13438" i="1"/>
  <c r="E13439" i="1"/>
  <c r="I13439" i="1"/>
  <c r="D13440" i="1"/>
  <c r="H13440" i="1"/>
  <c r="C13441" i="1"/>
  <c r="G13441" i="1"/>
  <c r="B13442" i="1"/>
  <c r="F13442" i="1"/>
  <c r="J13442" i="1"/>
  <c r="E13443" i="1"/>
  <c r="I13443" i="1"/>
  <c r="D13444" i="1"/>
  <c r="H13444" i="1"/>
  <c r="C13445" i="1"/>
  <c r="G13445" i="1"/>
  <c r="B13446" i="1"/>
  <c r="F13446" i="1"/>
  <c r="J13446" i="1"/>
  <c r="E13447" i="1"/>
  <c r="I13447" i="1"/>
  <c r="D13448" i="1"/>
  <c r="H13448" i="1"/>
  <c r="C13449" i="1"/>
  <c r="G13449" i="1"/>
  <c r="B13450" i="1"/>
  <c r="F13450" i="1"/>
  <c r="J13450" i="1"/>
  <c r="E13451" i="1"/>
  <c r="I13451" i="1"/>
  <c r="D13452" i="1"/>
  <c r="H13452" i="1"/>
  <c r="C13453" i="1"/>
  <c r="G13453" i="1"/>
  <c r="B13454" i="1"/>
  <c r="F13454" i="1"/>
  <c r="J13454" i="1"/>
  <c r="E13455" i="1"/>
  <c r="I13455" i="1"/>
  <c r="D13456" i="1"/>
  <c r="H13456" i="1"/>
  <c r="C13457" i="1"/>
  <c r="G13457" i="1"/>
  <c r="B13458" i="1"/>
  <c r="F13458" i="1"/>
  <c r="J13458" i="1"/>
  <c r="E13459" i="1"/>
  <c r="I13459" i="1"/>
  <c r="D13460" i="1"/>
  <c r="H13460" i="1"/>
  <c r="C13461" i="1"/>
  <c r="G13461" i="1"/>
  <c r="B13462" i="1"/>
  <c r="F13462" i="1"/>
  <c r="J13462" i="1"/>
  <c r="E13463" i="1"/>
  <c r="I13463" i="1"/>
  <c r="D13464" i="1"/>
  <c r="H13464" i="1"/>
  <c r="C13465" i="1"/>
  <c r="G13465" i="1"/>
  <c r="B13466" i="1"/>
  <c r="F13466" i="1"/>
  <c r="J13466" i="1"/>
  <c r="E13467" i="1"/>
  <c r="I13467" i="1"/>
  <c r="D13468" i="1"/>
  <c r="H13468" i="1"/>
  <c r="C13469" i="1"/>
  <c r="G13469" i="1"/>
  <c r="B13470" i="1"/>
  <c r="F13470" i="1"/>
  <c r="J13470" i="1"/>
  <c r="E13471" i="1"/>
  <c r="I13471" i="1"/>
  <c r="D13472" i="1"/>
  <c r="H13472" i="1"/>
  <c r="C13473" i="1"/>
  <c r="G13473" i="1"/>
  <c r="B13474" i="1"/>
  <c r="F13474" i="1"/>
  <c r="J13474" i="1"/>
  <c r="E13475" i="1"/>
  <c r="I13475" i="1"/>
  <c r="D13476" i="1"/>
  <c r="H13476" i="1"/>
  <c r="C13477" i="1"/>
  <c r="G13477" i="1"/>
  <c r="B13478" i="1"/>
  <c r="F13478" i="1"/>
  <c r="J13478" i="1"/>
  <c r="E13479" i="1"/>
  <c r="I13479" i="1"/>
  <c r="D13480" i="1"/>
  <c r="H13480" i="1"/>
  <c r="C13481" i="1"/>
  <c r="G13481" i="1"/>
  <c r="B13482" i="1"/>
  <c r="F13482" i="1"/>
  <c r="J13482" i="1"/>
  <c r="E13483" i="1"/>
  <c r="I13483" i="1"/>
  <c r="D13484" i="1"/>
  <c r="H13484" i="1"/>
  <c r="C13485" i="1"/>
  <c r="G13485" i="1"/>
  <c r="B13486" i="1"/>
  <c r="F13486" i="1"/>
  <c r="J13486" i="1"/>
  <c r="E13487" i="1"/>
  <c r="I13487" i="1"/>
  <c r="D13488" i="1"/>
  <c r="H13488" i="1"/>
  <c r="C13489" i="1"/>
  <c r="G13489" i="1"/>
  <c r="B13490" i="1"/>
  <c r="F13490" i="1"/>
  <c r="J13490" i="1"/>
  <c r="E13491" i="1"/>
  <c r="I13491" i="1"/>
  <c r="D13492" i="1"/>
  <c r="H13492" i="1"/>
  <c r="C13493" i="1"/>
  <c r="G13493" i="1"/>
  <c r="B13494" i="1"/>
  <c r="F13494" i="1"/>
  <c r="J13494" i="1"/>
  <c r="E13495" i="1"/>
  <c r="I13495" i="1"/>
  <c r="D13496" i="1"/>
  <c r="H13496" i="1"/>
  <c r="C13497" i="1"/>
  <c r="G13497" i="1"/>
  <c r="B13498" i="1"/>
  <c r="F13498" i="1"/>
  <c r="J13498" i="1"/>
  <c r="E13499" i="1"/>
  <c r="I13499" i="1"/>
  <c r="D13500" i="1"/>
  <c r="H13500" i="1"/>
  <c r="C13501" i="1"/>
  <c r="G13501" i="1"/>
  <c r="B13502" i="1"/>
  <c r="F13502" i="1"/>
  <c r="J13502" i="1"/>
  <c r="E13503" i="1"/>
  <c r="I13503" i="1"/>
  <c r="D13504" i="1"/>
  <c r="H13504" i="1"/>
  <c r="C13505" i="1"/>
  <c r="G13505" i="1"/>
  <c r="B13506" i="1"/>
  <c r="F13506" i="1"/>
  <c r="J13506" i="1"/>
  <c r="E13507" i="1"/>
  <c r="I13507" i="1"/>
  <c r="D13508" i="1"/>
  <c r="H13508" i="1"/>
  <c r="C13509" i="1"/>
  <c r="G13509" i="1"/>
  <c r="B13510" i="1"/>
  <c r="F13510" i="1"/>
  <c r="J13510" i="1"/>
  <c r="E13511" i="1"/>
  <c r="I13511" i="1"/>
  <c r="D13512" i="1"/>
  <c r="H13512" i="1"/>
  <c r="C13513" i="1"/>
  <c r="G13513" i="1"/>
  <c r="B13514" i="1"/>
  <c r="F13514" i="1"/>
  <c r="J13514" i="1"/>
  <c r="E13515" i="1"/>
  <c r="I13515" i="1"/>
  <c r="D13516" i="1"/>
  <c r="H13516" i="1"/>
  <c r="C13517" i="1"/>
  <c r="G13517" i="1"/>
  <c r="B13518" i="1"/>
  <c r="F13518" i="1"/>
  <c r="J13518" i="1"/>
  <c r="E13519" i="1"/>
  <c r="I13519" i="1"/>
  <c r="D13520" i="1"/>
  <c r="H13520" i="1"/>
  <c r="C13521" i="1"/>
  <c r="G13521" i="1"/>
  <c r="B13522" i="1"/>
  <c r="F13522" i="1"/>
  <c r="J13522" i="1"/>
  <c r="E13523" i="1"/>
  <c r="I13523" i="1"/>
  <c r="D13524" i="1"/>
  <c r="H13524" i="1"/>
  <c r="C13525" i="1"/>
  <c r="G13525" i="1"/>
  <c r="B13526" i="1"/>
  <c r="F13526" i="1"/>
  <c r="J13526" i="1"/>
  <c r="E13527" i="1"/>
  <c r="I13527" i="1"/>
  <c r="D13528" i="1"/>
  <c r="H13528" i="1"/>
  <c r="C13529" i="1"/>
  <c r="G13529" i="1"/>
  <c r="B13530" i="1"/>
  <c r="F13530" i="1"/>
  <c r="J13530" i="1"/>
  <c r="E13531" i="1"/>
  <c r="I13531" i="1"/>
  <c r="D13532" i="1"/>
  <c r="H13532" i="1"/>
  <c r="C13533" i="1"/>
  <c r="G13533" i="1"/>
  <c r="B13534" i="1"/>
  <c r="F13534" i="1"/>
  <c r="J13534" i="1"/>
  <c r="E13535" i="1"/>
  <c r="I13535" i="1"/>
  <c r="D13536" i="1"/>
  <c r="H13536" i="1"/>
  <c r="C13537" i="1"/>
  <c r="G13537" i="1"/>
  <c r="B13538" i="1"/>
  <c r="F13538" i="1"/>
  <c r="J13538" i="1"/>
  <c r="E13539" i="1"/>
  <c r="I13539" i="1"/>
  <c r="D13540" i="1"/>
  <c r="H13540" i="1"/>
  <c r="C13541" i="1"/>
  <c r="G13541" i="1"/>
  <c r="B13542" i="1"/>
  <c r="F13542" i="1"/>
  <c r="J13542" i="1"/>
  <c r="E13543" i="1"/>
  <c r="I13543" i="1"/>
  <c r="D13544" i="1"/>
  <c r="H13544" i="1"/>
  <c r="C13545" i="1"/>
  <c r="G13545" i="1"/>
  <c r="B13546" i="1"/>
  <c r="F13546" i="1"/>
  <c r="J13546" i="1"/>
  <c r="E13547" i="1"/>
  <c r="I13547" i="1"/>
  <c r="D13548" i="1"/>
  <c r="H13548" i="1"/>
  <c r="C13549" i="1"/>
  <c r="G13549" i="1"/>
  <c r="B13550" i="1"/>
  <c r="F13550" i="1"/>
  <c r="J13550" i="1"/>
  <c r="E13551" i="1"/>
  <c r="I13551" i="1"/>
  <c r="D13552" i="1"/>
  <c r="H13552" i="1"/>
  <c r="C13553" i="1"/>
  <c r="G13553" i="1"/>
  <c r="B13554" i="1"/>
  <c r="F13554" i="1"/>
  <c r="J13554" i="1"/>
  <c r="E13555" i="1"/>
  <c r="I13555" i="1"/>
  <c r="D13556" i="1"/>
  <c r="H13556" i="1"/>
  <c r="C13557" i="1"/>
  <c r="G13557" i="1"/>
  <c r="B13558" i="1"/>
  <c r="F13558" i="1"/>
  <c r="J13558" i="1"/>
  <c r="E13559" i="1"/>
  <c r="I13559" i="1"/>
  <c r="D13560" i="1"/>
  <c r="H13560" i="1"/>
  <c r="C13561" i="1"/>
  <c r="G13561" i="1"/>
  <c r="B13562" i="1"/>
  <c r="F13562" i="1"/>
  <c r="J13562" i="1"/>
  <c r="E13563" i="1"/>
  <c r="I13563" i="1"/>
  <c r="D13564" i="1"/>
  <c r="H13564" i="1"/>
  <c r="C13565" i="1"/>
  <c r="G13565" i="1"/>
  <c r="B13566" i="1"/>
  <c r="F13566" i="1"/>
  <c r="J13566" i="1"/>
  <c r="E13567" i="1"/>
  <c r="I13567" i="1"/>
  <c r="D13568" i="1"/>
  <c r="H13568" i="1"/>
  <c r="C13569" i="1"/>
  <c r="G13569" i="1"/>
  <c r="B13570" i="1"/>
  <c r="F13570" i="1"/>
  <c r="J13570" i="1"/>
  <c r="E13571" i="1"/>
  <c r="I13571" i="1"/>
  <c r="D13572" i="1"/>
  <c r="H13572" i="1"/>
  <c r="C13573" i="1"/>
  <c r="G13573" i="1"/>
  <c r="B13574" i="1"/>
  <c r="F13574" i="1"/>
  <c r="J13574" i="1"/>
  <c r="E13575" i="1"/>
  <c r="I13575" i="1"/>
  <c r="D13576" i="1"/>
  <c r="H13576" i="1"/>
  <c r="C13577" i="1"/>
  <c r="G13577" i="1"/>
  <c r="B13578" i="1"/>
  <c r="F13578" i="1"/>
  <c r="J13578" i="1"/>
  <c r="E13579" i="1"/>
  <c r="I13579" i="1"/>
  <c r="D13580" i="1"/>
  <c r="H13580" i="1"/>
  <c r="C13581" i="1"/>
  <c r="G13581" i="1"/>
  <c r="B13582" i="1"/>
  <c r="F13582" i="1"/>
  <c r="J13582" i="1"/>
  <c r="E13583" i="1"/>
  <c r="I13583" i="1"/>
  <c r="D13584" i="1"/>
  <c r="H13584" i="1"/>
  <c r="C13585" i="1"/>
  <c r="G13585" i="1"/>
  <c r="B13586" i="1"/>
  <c r="F13586" i="1"/>
  <c r="J13586" i="1"/>
  <c r="E13587" i="1"/>
  <c r="I13587" i="1"/>
  <c r="D13588" i="1"/>
  <c r="H13588" i="1"/>
  <c r="C13589" i="1"/>
  <c r="G13589" i="1"/>
  <c r="B13590" i="1"/>
  <c r="F13590" i="1"/>
  <c r="J13590" i="1"/>
  <c r="E13591" i="1"/>
  <c r="I13591" i="1"/>
  <c r="D13592" i="1"/>
  <c r="H13592" i="1"/>
  <c r="C13593" i="1"/>
  <c r="G13593" i="1"/>
  <c r="B13594" i="1"/>
  <c r="F13594" i="1"/>
  <c r="J13594" i="1"/>
  <c r="E13595" i="1"/>
  <c r="I13595" i="1"/>
  <c r="D13596" i="1"/>
  <c r="H13596" i="1"/>
  <c r="C13597" i="1"/>
  <c r="G13597" i="1"/>
  <c r="B13598" i="1"/>
  <c r="F13598" i="1"/>
  <c r="J13598" i="1"/>
  <c r="E13599" i="1"/>
  <c r="I13599" i="1"/>
  <c r="D13600" i="1"/>
  <c r="H13600" i="1"/>
  <c r="C13601" i="1"/>
  <c r="G13601" i="1"/>
  <c r="B13602" i="1"/>
  <c r="F13602" i="1"/>
  <c r="J13602" i="1"/>
  <c r="E13603" i="1"/>
  <c r="I13603" i="1"/>
  <c r="D13604" i="1"/>
  <c r="H13604" i="1"/>
  <c r="C13605" i="1"/>
  <c r="G13605" i="1"/>
  <c r="B13606" i="1"/>
  <c r="F13606" i="1"/>
  <c r="J13606" i="1"/>
  <c r="E13607" i="1"/>
  <c r="I13607" i="1"/>
  <c r="D13608" i="1"/>
  <c r="H13608" i="1"/>
  <c r="C13609" i="1"/>
  <c r="G13609" i="1"/>
  <c r="B13610" i="1"/>
  <c r="F13610" i="1"/>
  <c r="J13610" i="1"/>
  <c r="E13611" i="1"/>
  <c r="I13611" i="1"/>
  <c r="D13612" i="1"/>
  <c r="H13612" i="1"/>
  <c r="C13613" i="1"/>
  <c r="G13613" i="1"/>
  <c r="B13614" i="1"/>
  <c r="F13614" i="1"/>
  <c r="J13614" i="1"/>
  <c r="E13615" i="1"/>
  <c r="I13615" i="1"/>
  <c r="D13616" i="1"/>
  <c r="H13616" i="1"/>
  <c r="C13617" i="1"/>
  <c r="G13617" i="1"/>
  <c r="B13618" i="1"/>
  <c r="F13618" i="1"/>
  <c r="J13618" i="1"/>
  <c r="E13619" i="1"/>
  <c r="I13619" i="1"/>
  <c r="D13620" i="1"/>
  <c r="H13620" i="1"/>
  <c r="C13621" i="1"/>
  <c r="G13621" i="1"/>
  <c r="B13622" i="1"/>
  <c r="F13622" i="1"/>
  <c r="J13622" i="1"/>
  <c r="E13623" i="1"/>
  <c r="I13623" i="1"/>
  <c r="D13624" i="1"/>
  <c r="H13624" i="1"/>
  <c r="C13625" i="1"/>
  <c r="G13625" i="1"/>
  <c r="B13626" i="1"/>
  <c r="F13626" i="1"/>
  <c r="J13626" i="1"/>
  <c r="E13627" i="1"/>
  <c r="I13627" i="1"/>
  <c r="D13628" i="1"/>
  <c r="H13628" i="1"/>
  <c r="C13629" i="1"/>
  <c r="G13629" i="1"/>
  <c r="B13630" i="1"/>
  <c r="F13630" i="1"/>
  <c r="J13630" i="1"/>
  <c r="E13631" i="1"/>
  <c r="I13631" i="1"/>
  <c r="D13632" i="1"/>
  <c r="H13632" i="1"/>
  <c r="C13633" i="1"/>
  <c r="G13633" i="1"/>
  <c r="B13634" i="1"/>
  <c r="F13634" i="1"/>
  <c r="J13634" i="1"/>
  <c r="E13635" i="1"/>
  <c r="I13635" i="1"/>
  <c r="D13636" i="1"/>
  <c r="H13636" i="1"/>
  <c r="C13637" i="1"/>
  <c r="G13637" i="1"/>
  <c r="B13638" i="1"/>
  <c r="F13638" i="1"/>
  <c r="J13638" i="1"/>
  <c r="E13639" i="1"/>
  <c r="I13639" i="1"/>
  <c r="D13640" i="1"/>
  <c r="H13640" i="1"/>
  <c r="C13641" i="1"/>
  <c r="G13641" i="1"/>
  <c r="B13642" i="1"/>
  <c r="F13642" i="1"/>
  <c r="J13642" i="1"/>
  <c r="E13643" i="1"/>
  <c r="I13643" i="1"/>
  <c r="D13644" i="1"/>
  <c r="H13644" i="1"/>
  <c r="C13645" i="1"/>
  <c r="G13645" i="1"/>
  <c r="B13646" i="1"/>
  <c r="F13646" i="1"/>
  <c r="J13646" i="1"/>
  <c r="E13647" i="1"/>
  <c r="I13647" i="1"/>
  <c r="D13648" i="1"/>
  <c r="H13648" i="1"/>
  <c r="C13649" i="1"/>
  <c r="G13649" i="1"/>
  <c r="B13650" i="1"/>
  <c r="F13650" i="1"/>
  <c r="J13650" i="1"/>
  <c r="E13651" i="1"/>
  <c r="I13651" i="1"/>
  <c r="D13652" i="1"/>
  <c r="H13652" i="1"/>
  <c r="C13653" i="1"/>
  <c r="G13653" i="1"/>
  <c r="B13654" i="1"/>
  <c r="F13654" i="1"/>
  <c r="J13654" i="1"/>
  <c r="E13655" i="1"/>
  <c r="I13655" i="1"/>
  <c r="D13656" i="1"/>
  <c r="H13656" i="1"/>
  <c r="C13657" i="1"/>
  <c r="G13657" i="1"/>
  <c r="B13658" i="1"/>
  <c r="F13658" i="1"/>
  <c r="J13658" i="1"/>
  <c r="E13659" i="1"/>
  <c r="I13659" i="1"/>
  <c r="D13660" i="1"/>
  <c r="H13660" i="1"/>
  <c r="C13661" i="1"/>
  <c r="G13661" i="1"/>
  <c r="B13662" i="1"/>
  <c r="F13662" i="1"/>
  <c r="J13662" i="1"/>
  <c r="E13663" i="1"/>
  <c r="I13663" i="1"/>
  <c r="D13664" i="1"/>
  <c r="H13664" i="1"/>
  <c r="C13665" i="1"/>
  <c r="G13665" i="1"/>
  <c r="B13666" i="1"/>
  <c r="F13666" i="1"/>
  <c r="J13666" i="1"/>
  <c r="E13667" i="1"/>
  <c r="I13667" i="1"/>
  <c r="D13668" i="1"/>
  <c r="H13668" i="1"/>
  <c r="C13669" i="1"/>
  <c r="G13669" i="1"/>
  <c r="B13670" i="1"/>
  <c r="F13670" i="1"/>
  <c r="J13670" i="1"/>
  <c r="E13671" i="1"/>
  <c r="I13671" i="1"/>
  <c r="D13672" i="1"/>
  <c r="H13672" i="1"/>
  <c r="C13673" i="1"/>
  <c r="G13673" i="1"/>
  <c r="B13674" i="1"/>
  <c r="F13674" i="1"/>
  <c r="J13674" i="1"/>
  <c r="E13675" i="1"/>
  <c r="I13675" i="1"/>
  <c r="D13676" i="1"/>
  <c r="H13676" i="1"/>
  <c r="C13677" i="1"/>
  <c r="G13677" i="1"/>
  <c r="B13678" i="1"/>
  <c r="F13678" i="1"/>
  <c r="J13678" i="1"/>
  <c r="E13679" i="1"/>
  <c r="I13679" i="1"/>
  <c r="D13680" i="1"/>
  <c r="H13680" i="1"/>
  <c r="C13681" i="1"/>
  <c r="G13681" i="1"/>
  <c r="B13682" i="1"/>
  <c r="F13682" i="1"/>
  <c r="J13682" i="1"/>
  <c r="E13683" i="1"/>
  <c r="I13683" i="1"/>
  <c r="D13684" i="1"/>
  <c r="H13684" i="1"/>
  <c r="C13685" i="1"/>
  <c r="G13685" i="1"/>
  <c r="B13686" i="1"/>
  <c r="F13686" i="1"/>
  <c r="J13686" i="1"/>
  <c r="E13687" i="1"/>
  <c r="I13687" i="1"/>
  <c r="D13688" i="1"/>
  <c r="H13688" i="1"/>
  <c r="C13689" i="1"/>
  <c r="G13689" i="1"/>
  <c r="B13690" i="1"/>
  <c r="F13690" i="1"/>
  <c r="J13690" i="1"/>
  <c r="E13691" i="1"/>
  <c r="I13691" i="1"/>
  <c r="D13692" i="1"/>
  <c r="H13692" i="1"/>
  <c r="C13693" i="1"/>
  <c r="G13693" i="1"/>
  <c r="B13694" i="1"/>
  <c r="F13694" i="1"/>
  <c r="J13694" i="1"/>
  <c r="E13695" i="1"/>
  <c r="I13695" i="1"/>
  <c r="D13696" i="1"/>
  <c r="H13696" i="1"/>
  <c r="C13697" i="1"/>
  <c r="G13697" i="1"/>
  <c r="B13698" i="1"/>
  <c r="F13698" i="1"/>
  <c r="J13698" i="1"/>
  <c r="E13699" i="1"/>
  <c r="I13699" i="1"/>
  <c r="D13700" i="1"/>
  <c r="H13700" i="1"/>
  <c r="C13701" i="1"/>
  <c r="G13701" i="1"/>
  <c r="B13702" i="1"/>
  <c r="F13702" i="1"/>
  <c r="J13702" i="1"/>
  <c r="E13703" i="1"/>
  <c r="I13703" i="1"/>
  <c r="D13704" i="1"/>
  <c r="H13704" i="1"/>
  <c r="C13705" i="1"/>
  <c r="G13705" i="1"/>
  <c r="B13706" i="1"/>
  <c r="F13706" i="1"/>
  <c r="J13706" i="1"/>
  <c r="E13707" i="1"/>
  <c r="I13707" i="1"/>
  <c r="D13708" i="1"/>
  <c r="H13708" i="1"/>
  <c r="C13709" i="1"/>
  <c r="G13709" i="1"/>
  <c r="B13710" i="1"/>
  <c r="F13710" i="1"/>
  <c r="J13710" i="1"/>
  <c r="E13711" i="1"/>
  <c r="I13711" i="1"/>
  <c r="D13712" i="1"/>
  <c r="H13712" i="1"/>
  <c r="C13713" i="1"/>
  <c r="G13713" i="1"/>
  <c r="B13714" i="1"/>
  <c r="F13714" i="1"/>
  <c r="J13714" i="1"/>
  <c r="E13715" i="1"/>
  <c r="I13715" i="1"/>
  <c r="D13716" i="1"/>
  <c r="H13716" i="1"/>
  <c r="C13717" i="1"/>
  <c r="G13717" i="1"/>
  <c r="B13718" i="1"/>
  <c r="F13718" i="1"/>
  <c r="J13718" i="1"/>
  <c r="E13719" i="1"/>
  <c r="I13719" i="1"/>
  <c r="D13720" i="1"/>
  <c r="H13720" i="1"/>
  <c r="C13721" i="1"/>
  <c r="G13721" i="1"/>
  <c r="B13722" i="1"/>
  <c r="F13722" i="1"/>
  <c r="J13722" i="1"/>
  <c r="E13723" i="1"/>
  <c r="I13723" i="1"/>
  <c r="D13724" i="1"/>
  <c r="H13724" i="1"/>
  <c r="C13725" i="1"/>
  <c r="G13725" i="1"/>
  <c r="B13726" i="1"/>
  <c r="F13726" i="1"/>
  <c r="J13726" i="1"/>
  <c r="E13727" i="1"/>
  <c r="I13727" i="1"/>
  <c r="D13728" i="1"/>
  <c r="H13728" i="1"/>
  <c r="C13729" i="1"/>
  <c r="G13729" i="1"/>
  <c r="B13730" i="1"/>
  <c r="F13730" i="1"/>
  <c r="J13730" i="1"/>
  <c r="E13731" i="1"/>
  <c r="I13731" i="1"/>
  <c r="D13732" i="1"/>
  <c r="H13732" i="1"/>
  <c r="C13733" i="1"/>
  <c r="G13733" i="1"/>
  <c r="B13734" i="1"/>
  <c r="F13734" i="1"/>
  <c r="J13734" i="1"/>
  <c r="E13735" i="1"/>
  <c r="I13735" i="1"/>
  <c r="D13736" i="1"/>
  <c r="H13736" i="1"/>
  <c r="C13737" i="1"/>
  <c r="G13737" i="1"/>
  <c r="B13738" i="1"/>
  <c r="F13738" i="1"/>
  <c r="J13738" i="1"/>
  <c r="E13739" i="1"/>
  <c r="I13739" i="1"/>
  <c r="D13740" i="1"/>
  <c r="H13740" i="1"/>
  <c r="C13741" i="1"/>
  <c r="G13741" i="1"/>
  <c r="B13742" i="1"/>
  <c r="F13742" i="1"/>
  <c r="J13742" i="1"/>
  <c r="E13743" i="1"/>
  <c r="I13743" i="1"/>
  <c r="D13744" i="1"/>
  <c r="H13744" i="1"/>
  <c r="C13745" i="1"/>
  <c r="G13745" i="1"/>
  <c r="B13746" i="1"/>
  <c r="F13746" i="1"/>
  <c r="J13746" i="1"/>
  <c r="E13747" i="1"/>
  <c r="I13747" i="1"/>
  <c r="D13748" i="1"/>
  <c r="H13748" i="1"/>
  <c r="C13749" i="1"/>
  <c r="G13749" i="1"/>
  <c r="B13750" i="1"/>
  <c r="F13750" i="1"/>
  <c r="J13750" i="1"/>
  <c r="E13751" i="1"/>
  <c r="I13751" i="1"/>
  <c r="D13752" i="1"/>
  <c r="H13752" i="1"/>
  <c r="C13753" i="1"/>
  <c r="G13753" i="1"/>
  <c r="B13754" i="1"/>
  <c r="F13754" i="1"/>
  <c r="J13754" i="1"/>
  <c r="E13755" i="1"/>
  <c r="I13755" i="1"/>
  <c r="D13756" i="1"/>
  <c r="H13756" i="1"/>
  <c r="C13757" i="1"/>
  <c r="G13757" i="1"/>
  <c r="B13758" i="1"/>
  <c r="F13758" i="1"/>
  <c r="J13758" i="1"/>
  <c r="E13759" i="1"/>
  <c r="I13759" i="1"/>
  <c r="D13760" i="1"/>
  <c r="H13760" i="1"/>
  <c r="C13761" i="1"/>
  <c r="G13761" i="1"/>
  <c r="B13762" i="1"/>
  <c r="F13762" i="1"/>
  <c r="J13762" i="1"/>
  <c r="E13763" i="1"/>
  <c r="I13763" i="1"/>
  <c r="D13764" i="1"/>
  <c r="H13764" i="1"/>
  <c r="C13765" i="1"/>
  <c r="G13765" i="1"/>
  <c r="B13766" i="1"/>
  <c r="F13766" i="1"/>
  <c r="J13766" i="1"/>
  <c r="E13767" i="1"/>
  <c r="I13767" i="1"/>
  <c r="D13768" i="1"/>
  <c r="H13768" i="1"/>
  <c r="C13769" i="1"/>
  <c r="G13769" i="1"/>
  <c r="B13770" i="1"/>
  <c r="F13770" i="1"/>
  <c r="J13770" i="1"/>
  <c r="E13771" i="1"/>
  <c r="I13771" i="1"/>
  <c r="D13772" i="1"/>
  <c r="H13772" i="1"/>
  <c r="C13773" i="1"/>
  <c r="G13773" i="1"/>
  <c r="B13774" i="1"/>
  <c r="F13774" i="1"/>
  <c r="J13774" i="1"/>
  <c r="E13775" i="1"/>
  <c r="I13775" i="1"/>
  <c r="D13776" i="1"/>
  <c r="H13776" i="1"/>
  <c r="C13777" i="1"/>
  <c r="G13777" i="1"/>
  <c r="B13778" i="1"/>
  <c r="F13778" i="1"/>
  <c r="J13778" i="1"/>
  <c r="E13779" i="1"/>
  <c r="I13779" i="1"/>
  <c r="D13780" i="1"/>
  <c r="H13780" i="1"/>
  <c r="C13781" i="1"/>
  <c r="G13781" i="1"/>
  <c r="B13782" i="1"/>
  <c r="F13782" i="1"/>
  <c r="J13782" i="1"/>
  <c r="E13783" i="1"/>
  <c r="I13783" i="1"/>
  <c r="D13784" i="1"/>
  <c r="H13784" i="1"/>
  <c r="C13785" i="1"/>
  <c r="G13785" i="1"/>
  <c r="B13786" i="1"/>
  <c r="F13786" i="1"/>
  <c r="J13786" i="1"/>
  <c r="E13787" i="1"/>
  <c r="I13787" i="1"/>
  <c r="D13788" i="1"/>
  <c r="H13788" i="1"/>
  <c r="C13789" i="1"/>
  <c r="G13789" i="1"/>
  <c r="B13790" i="1"/>
  <c r="F13790" i="1"/>
  <c r="J13790" i="1"/>
  <c r="E13791" i="1"/>
  <c r="I13791" i="1"/>
  <c r="D13792" i="1"/>
  <c r="H13792" i="1"/>
  <c r="C13793" i="1"/>
  <c r="G13793" i="1"/>
  <c r="B13794" i="1"/>
  <c r="F13794" i="1"/>
  <c r="J13794" i="1"/>
  <c r="E13795" i="1"/>
  <c r="I13795" i="1"/>
  <c r="D13796" i="1"/>
  <c r="H13796" i="1"/>
  <c r="C13797" i="1"/>
  <c r="G13797" i="1"/>
  <c r="B13798" i="1"/>
  <c r="F13798" i="1"/>
  <c r="J13798" i="1"/>
  <c r="E13799" i="1"/>
  <c r="I13799" i="1"/>
  <c r="D13800" i="1"/>
  <c r="H13800" i="1"/>
  <c r="C13801" i="1"/>
  <c r="G13801" i="1"/>
  <c r="B13802" i="1"/>
  <c r="F13802" i="1"/>
  <c r="J13802" i="1"/>
  <c r="E13803" i="1"/>
  <c r="I13803" i="1"/>
  <c r="D13804" i="1"/>
  <c r="H13804" i="1"/>
  <c r="C13805" i="1"/>
  <c r="G13805" i="1"/>
  <c r="B13806" i="1"/>
  <c r="F13806" i="1"/>
  <c r="J13806" i="1"/>
  <c r="E13807" i="1"/>
  <c r="I13807" i="1"/>
  <c r="D13808" i="1"/>
  <c r="H13808" i="1"/>
  <c r="C13809" i="1"/>
  <c r="G13809" i="1"/>
  <c r="B13810" i="1"/>
  <c r="F13810" i="1"/>
  <c r="J13810" i="1"/>
  <c r="E13811" i="1"/>
  <c r="I13811" i="1"/>
  <c r="D13812" i="1"/>
  <c r="H13812" i="1"/>
  <c r="C13813" i="1"/>
  <c r="G13813" i="1"/>
  <c r="B13814" i="1"/>
  <c r="F13814" i="1"/>
  <c r="J13814" i="1"/>
  <c r="E13815" i="1"/>
  <c r="I13815" i="1"/>
  <c r="D13816" i="1"/>
  <c r="H13816" i="1"/>
  <c r="C13817" i="1"/>
  <c r="G13817" i="1"/>
  <c r="B13818" i="1"/>
  <c r="F13818" i="1"/>
  <c r="J13818" i="1"/>
  <c r="E13819" i="1"/>
  <c r="I13819" i="1"/>
  <c r="D13820" i="1"/>
  <c r="H13820" i="1"/>
  <c r="C13821" i="1"/>
  <c r="G13821" i="1"/>
  <c r="B13822" i="1"/>
  <c r="F13822" i="1"/>
  <c r="J13822" i="1"/>
  <c r="E13823" i="1"/>
  <c r="I13823" i="1"/>
  <c r="D13824" i="1"/>
  <c r="H13824" i="1"/>
  <c r="C13825" i="1"/>
  <c r="G13825" i="1"/>
  <c r="B13826" i="1"/>
  <c r="F13826" i="1"/>
  <c r="J13826" i="1"/>
  <c r="E13827" i="1"/>
  <c r="I13827" i="1"/>
  <c r="D13828" i="1"/>
  <c r="H13828" i="1"/>
  <c r="C13829" i="1"/>
  <c r="G13829" i="1"/>
  <c r="B13830" i="1"/>
  <c r="F13830" i="1"/>
  <c r="J13830" i="1"/>
  <c r="E13831" i="1"/>
  <c r="I13831" i="1"/>
  <c r="D13832" i="1"/>
  <c r="H13832" i="1"/>
  <c r="C13833" i="1"/>
  <c r="G13833" i="1"/>
  <c r="B13834" i="1"/>
  <c r="F13834" i="1"/>
  <c r="J13834" i="1"/>
  <c r="E13835" i="1"/>
  <c r="I13835" i="1"/>
  <c r="D13836" i="1"/>
  <c r="H13836" i="1"/>
  <c r="C13837" i="1"/>
  <c r="G13837" i="1"/>
  <c r="B13838" i="1"/>
  <c r="F13838" i="1"/>
  <c r="J13838" i="1"/>
  <c r="E13839" i="1"/>
  <c r="I13839" i="1"/>
  <c r="D13840" i="1"/>
  <c r="H13840" i="1"/>
  <c r="C13841" i="1"/>
  <c r="G13841" i="1"/>
  <c r="B13842" i="1"/>
  <c r="F13842" i="1"/>
  <c r="J13842" i="1"/>
  <c r="E13843" i="1"/>
  <c r="I13843" i="1"/>
  <c r="D13844" i="1"/>
  <c r="H13844" i="1"/>
  <c r="C13845" i="1"/>
  <c r="G13845" i="1"/>
  <c r="B13846" i="1"/>
  <c r="F13846" i="1"/>
  <c r="J13846" i="1"/>
  <c r="E13847" i="1"/>
  <c r="I13847" i="1"/>
  <c r="D13848" i="1"/>
  <c r="H13848" i="1"/>
  <c r="C13849" i="1"/>
  <c r="G13849" i="1"/>
  <c r="B13850" i="1"/>
  <c r="F13850" i="1"/>
  <c r="J13850" i="1"/>
  <c r="E13851" i="1"/>
  <c r="I13851" i="1"/>
  <c r="D13852" i="1"/>
  <c r="H13852" i="1"/>
  <c r="C13853" i="1"/>
  <c r="G13853" i="1"/>
  <c r="B13854" i="1"/>
  <c r="F13854" i="1"/>
  <c r="J13854" i="1"/>
  <c r="E13855" i="1"/>
  <c r="I13855" i="1"/>
  <c r="D13856" i="1"/>
  <c r="H13856" i="1"/>
  <c r="C13857" i="1"/>
  <c r="G13857" i="1"/>
  <c r="B13858" i="1"/>
  <c r="F13858" i="1"/>
  <c r="J13858" i="1"/>
  <c r="E13859" i="1"/>
  <c r="I13859" i="1"/>
  <c r="D13860" i="1"/>
  <c r="H13860" i="1"/>
  <c r="C13861" i="1"/>
  <c r="G13861" i="1"/>
  <c r="B13862" i="1"/>
  <c r="F13862" i="1"/>
  <c r="J13862" i="1"/>
  <c r="E13863" i="1"/>
  <c r="I13863" i="1"/>
  <c r="D13864" i="1"/>
  <c r="H13864" i="1"/>
  <c r="C13865" i="1"/>
  <c r="G13865" i="1"/>
  <c r="B13866" i="1"/>
  <c r="F13866" i="1"/>
  <c r="J13866" i="1"/>
  <c r="E13867" i="1"/>
  <c r="I13867" i="1"/>
  <c r="D13868" i="1"/>
  <c r="H13868" i="1"/>
  <c r="C13869" i="1"/>
  <c r="G13869" i="1"/>
  <c r="B13870" i="1"/>
  <c r="F13870" i="1"/>
  <c r="J13870" i="1"/>
  <c r="E13871" i="1"/>
  <c r="I13871" i="1"/>
  <c r="D13872" i="1"/>
  <c r="H13872" i="1"/>
  <c r="C13873" i="1"/>
  <c r="G13873" i="1"/>
  <c r="B13874" i="1"/>
  <c r="F13874" i="1"/>
  <c r="J13874" i="1"/>
  <c r="E13875" i="1"/>
  <c r="I13875" i="1"/>
  <c r="D13876" i="1"/>
  <c r="H13876" i="1"/>
  <c r="C13877" i="1"/>
  <c r="G13877" i="1"/>
  <c r="B13878" i="1"/>
  <c r="F13878" i="1"/>
  <c r="J13878" i="1"/>
  <c r="E13879" i="1"/>
  <c r="I13879" i="1"/>
  <c r="D13880" i="1"/>
  <c r="H13880" i="1"/>
  <c r="C13881" i="1"/>
  <c r="G13881" i="1"/>
  <c r="B13882" i="1"/>
  <c r="F13882" i="1"/>
  <c r="J13882" i="1"/>
  <c r="E13883" i="1"/>
  <c r="I13883" i="1"/>
  <c r="D13884" i="1"/>
  <c r="H13884" i="1"/>
  <c r="C13885" i="1"/>
  <c r="G13885" i="1"/>
  <c r="B13886" i="1"/>
  <c r="F13886" i="1"/>
  <c r="J13886" i="1"/>
  <c r="E13887" i="1"/>
  <c r="I13887" i="1"/>
  <c r="D13888" i="1"/>
  <c r="H13888" i="1"/>
  <c r="C13889" i="1"/>
  <c r="G13889" i="1"/>
  <c r="B13890" i="1"/>
  <c r="F13890" i="1"/>
  <c r="J13890" i="1"/>
  <c r="E13891" i="1"/>
  <c r="I13891" i="1"/>
  <c r="D13892" i="1"/>
  <c r="H13892" i="1"/>
  <c r="C13893" i="1"/>
  <c r="G13893" i="1"/>
  <c r="B13894" i="1"/>
  <c r="F13894" i="1"/>
  <c r="J13894" i="1"/>
  <c r="E13895" i="1"/>
  <c r="I13895" i="1"/>
  <c r="D13896" i="1"/>
  <c r="H13896" i="1"/>
  <c r="C13897" i="1"/>
  <c r="G13897" i="1"/>
  <c r="B13898" i="1"/>
  <c r="F13898" i="1"/>
  <c r="J13898" i="1"/>
  <c r="E13899" i="1"/>
  <c r="I13899" i="1"/>
  <c r="D13900" i="1"/>
  <c r="H13900" i="1"/>
  <c r="C13901" i="1"/>
  <c r="G13901" i="1"/>
  <c r="B13902" i="1"/>
  <c r="F13902" i="1"/>
  <c r="J13902" i="1"/>
  <c r="E13903" i="1"/>
  <c r="I13903" i="1"/>
  <c r="D13904" i="1"/>
  <c r="H13904" i="1"/>
  <c r="C13905" i="1"/>
  <c r="G13905" i="1"/>
  <c r="B13906" i="1"/>
  <c r="F13906" i="1"/>
  <c r="J13906" i="1"/>
  <c r="E13907" i="1"/>
  <c r="I13907" i="1"/>
  <c r="D13908" i="1"/>
  <c r="H13908" i="1"/>
  <c r="C13909" i="1"/>
  <c r="G13909" i="1"/>
  <c r="B13910" i="1"/>
  <c r="F13910" i="1"/>
  <c r="J13910" i="1"/>
  <c r="E13911" i="1"/>
  <c r="I13911" i="1"/>
  <c r="D13912" i="1"/>
  <c r="H13912" i="1"/>
  <c r="C13913" i="1"/>
  <c r="G13913" i="1"/>
  <c r="B13914" i="1"/>
  <c r="F13914" i="1"/>
  <c r="J13914" i="1"/>
  <c r="E13915" i="1"/>
  <c r="I13915" i="1"/>
  <c r="D13916" i="1"/>
  <c r="H13916" i="1"/>
  <c r="C13917" i="1"/>
  <c r="G13917" i="1"/>
  <c r="B13918" i="1"/>
  <c r="F13918" i="1"/>
  <c r="J13918" i="1"/>
  <c r="E13919" i="1"/>
  <c r="I13919" i="1"/>
  <c r="D13920" i="1"/>
  <c r="H13920" i="1"/>
  <c r="C13921" i="1"/>
  <c r="G13921" i="1"/>
  <c r="B13922" i="1"/>
  <c r="F13922" i="1"/>
  <c r="J13922" i="1"/>
  <c r="E13923" i="1"/>
  <c r="I13923" i="1"/>
  <c r="D13924" i="1"/>
  <c r="H13924" i="1"/>
  <c r="C13925" i="1"/>
  <c r="G13925" i="1"/>
  <c r="B13926" i="1"/>
  <c r="F13926" i="1"/>
  <c r="J13926" i="1"/>
  <c r="E13927" i="1"/>
  <c r="I13927" i="1"/>
  <c r="D13928" i="1"/>
  <c r="H13928" i="1"/>
  <c r="C13929" i="1"/>
  <c r="G13929" i="1"/>
  <c r="B13930" i="1"/>
  <c r="F13930" i="1"/>
  <c r="J13930" i="1"/>
  <c r="E13931" i="1"/>
  <c r="I13931" i="1"/>
  <c r="D13932" i="1"/>
  <c r="H13932" i="1"/>
  <c r="C13933" i="1"/>
  <c r="G13933" i="1"/>
  <c r="B13934" i="1"/>
  <c r="F13934" i="1"/>
  <c r="J13934" i="1"/>
  <c r="E13935" i="1"/>
  <c r="I13935" i="1"/>
  <c r="D13936" i="1"/>
  <c r="H13936" i="1"/>
  <c r="C13937" i="1"/>
  <c r="G13937" i="1"/>
  <c r="B13938" i="1"/>
  <c r="F13938" i="1"/>
  <c r="J13938" i="1"/>
  <c r="E13939" i="1"/>
  <c r="I13939" i="1"/>
  <c r="D13940" i="1"/>
  <c r="H13940" i="1"/>
  <c r="C13941" i="1"/>
  <c r="G13941" i="1"/>
  <c r="B13942" i="1"/>
  <c r="F13942" i="1"/>
  <c r="J13942" i="1"/>
  <c r="E13943" i="1"/>
  <c r="I13943" i="1"/>
  <c r="D13944" i="1"/>
  <c r="H13944" i="1"/>
  <c r="C13945" i="1"/>
  <c r="G13945" i="1"/>
  <c r="B13946" i="1"/>
  <c r="F13946" i="1"/>
  <c r="J13946" i="1"/>
  <c r="E13947" i="1"/>
  <c r="I13947" i="1"/>
  <c r="D13948" i="1"/>
  <c r="H13948" i="1"/>
  <c r="C13949" i="1"/>
  <c r="G13949" i="1"/>
  <c r="B13950" i="1"/>
  <c r="F13950" i="1"/>
  <c r="J13950" i="1"/>
  <c r="E13951" i="1"/>
  <c r="I13951" i="1"/>
  <c r="D13952" i="1"/>
  <c r="H13952" i="1"/>
  <c r="C13953" i="1"/>
  <c r="G13953" i="1"/>
  <c r="B13954" i="1"/>
  <c r="F13954" i="1"/>
  <c r="J13954" i="1"/>
  <c r="E13955" i="1"/>
  <c r="I13955" i="1"/>
  <c r="D13956" i="1"/>
  <c r="H13956" i="1"/>
  <c r="C13957" i="1"/>
  <c r="G13957" i="1"/>
  <c r="B13958" i="1"/>
  <c r="F13958" i="1"/>
  <c r="J13958" i="1"/>
  <c r="E13959" i="1"/>
  <c r="I13959" i="1"/>
  <c r="D13960" i="1"/>
  <c r="H13960" i="1"/>
  <c r="C13961" i="1"/>
  <c r="G13961" i="1"/>
  <c r="B13962" i="1"/>
  <c r="F13962" i="1"/>
  <c r="J13962" i="1"/>
  <c r="E13963" i="1"/>
  <c r="I13963" i="1"/>
  <c r="D13964" i="1"/>
  <c r="H13964" i="1"/>
  <c r="C13965" i="1"/>
  <c r="G13965" i="1"/>
  <c r="B13966" i="1"/>
  <c r="F13966" i="1"/>
  <c r="J13966" i="1"/>
  <c r="E13967" i="1"/>
  <c r="I13967" i="1"/>
  <c r="D13968" i="1"/>
  <c r="H13968" i="1"/>
  <c r="C13969" i="1"/>
  <c r="G13969" i="1"/>
  <c r="B13970" i="1"/>
  <c r="F13970" i="1"/>
  <c r="J13970" i="1"/>
  <c r="E13971" i="1"/>
  <c r="I13971" i="1"/>
  <c r="D13972" i="1"/>
  <c r="H13972" i="1"/>
  <c r="C13973" i="1"/>
  <c r="G13973" i="1"/>
  <c r="B13974" i="1"/>
  <c r="F13974" i="1"/>
  <c r="J13974" i="1"/>
  <c r="E13975" i="1"/>
  <c r="I13975" i="1"/>
  <c r="D13976" i="1"/>
  <c r="H13976" i="1"/>
  <c r="C13977" i="1"/>
  <c r="G13977" i="1"/>
  <c r="B13978" i="1"/>
  <c r="F13978" i="1"/>
  <c r="J13978" i="1"/>
  <c r="E13979" i="1"/>
  <c r="I13979" i="1"/>
  <c r="D13980" i="1"/>
  <c r="H13980" i="1"/>
  <c r="C13981" i="1"/>
  <c r="G13981" i="1"/>
  <c r="B13982" i="1"/>
  <c r="F13982" i="1"/>
  <c r="J13982" i="1"/>
  <c r="E13983" i="1"/>
  <c r="I13983" i="1"/>
  <c r="D13984" i="1"/>
  <c r="H13984" i="1"/>
  <c r="C13985" i="1"/>
  <c r="G13985" i="1"/>
  <c r="B13986" i="1"/>
  <c r="F13986" i="1"/>
  <c r="J13986" i="1"/>
  <c r="E13987" i="1"/>
  <c r="I13987" i="1"/>
  <c r="D13988" i="1"/>
  <c r="H13988" i="1"/>
  <c r="C13989" i="1"/>
  <c r="G13989" i="1"/>
  <c r="B13990" i="1"/>
  <c r="F13990" i="1"/>
  <c r="J13990" i="1"/>
  <c r="E13991" i="1"/>
  <c r="I13991" i="1"/>
  <c r="D13992" i="1"/>
  <c r="H13992" i="1"/>
  <c r="C13993" i="1"/>
  <c r="G13993" i="1"/>
  <c r="B13994" i="1"/>
  <c r="F13994" i="1"/>
  <c r="J13994" i="1"/>
  <c r="E13995" i="1"/>
  <c r="I13995" i="1"/>
  <c r="D13996" i="1"/>
  <c r="H13996" i="1"/>
  <c r="C13997" i="1"/>
  <c r="G13997" i="1"/>
  <c r="B13998" i="1"/>
  <c r="F13998" i="1"/>
  <c r="J13998" i="1"/>
  <c r="E13999" i="1"/>
  <c r="I13999" i="1"/>
  <c r="D14000" i="1"/>
  <c r="H14000" i="1"/>
  <c r="C14001" i="1"/>
  <c r="G14001" i="1"/>
  <c r="B14002" i="1"/>
  <c r="F14002" i="1"/>
  <c r="J14002" i="1"/>
  <c r="E14003" i="1"/>
  <c r="I14003" i="1"/>
  <c r="D14004" i="1"/>
  <c r="H14004" i="1"/>
  <c r="C14005" i="1"/>
  <c r="G14005" i="1"/>
  <c r="B14006" i="1"/>
  <c r="F14006" i="1"/>
  <c r="J14006" i="1"/>
  <c r="E14007" i="1"/>
  <c r="I14007" i="1"/>
  <c r="D14008" i="1"/>
  <c r="H14008" i="1"/>
  <c r="C14009" i="1"/>
  <c r="G14009" i="1"/>
  <c r="B14010" i="1"/>
  <c r="F14010" i="1"/>
  <c r="J14010" i="1"/>
  <c r="E14011" i="1"/>
  <c r="I14011" i="1"/>
  <c r="D14012" i="1"/>
  <c r="H14012" i="1"/>
  <c r="C14013" i="1"/>
  <c r="G14013" i="1"/>
  <c r="B14014" i="1"/>
  <c r="F14014" i="1"/>
  <c r="J14014" i="1"/>
  <c r="E14015" i="1"/>
  <c r="I14015" i="1"/>
  <c r="D14016" i="1"/>
  <c r="H14016" i="1"/>
  <c r="C14017" i="1"/>
  <c r="G14017" i="1"/>
  <c r="B14018" i="1"/>
  <c r="F14018" i="1"/>
  <c r="J14018" i="1"/>
  <c r="E14019" i="1"/>
  <c r="I14019" i="1"/>
  <c r="D14020" i="1"/>
  <c r="H14020" i="1"/>
  <c r="C14021" i="1"/>
  <c r="G14021" i="1"/>
  <c r="B14022" i="1"/>
  <c r="F14022" i="1"/>
  <c r="J14022" i="1"/>
  <c r="E14023" i="1"/>
  <c r="I14023" i="1"/>
  <c r="D14024" i="1"/>
  <c r="H14024" i="1"/>
  <c r="C14025" i="1"/>
  <c r="G14025" i="1"/>
  <c r="B14026" i="1"/>
  <c r="F14026" i="1"/>
  <c r="J14026" i="1"/>
  <c r="E14027" i="1"/>
  <c r="I14027" i="1"/>
  <c r="D14028" i="1"/>
  <c r="H14028" i="1"/>
  <c r="C14029" i="1"/>
  <c r="G14029" i="1"/>
  <c r="B14030" i="1"/>
  <c r="F14030" i="1"/>
  <c r="J14030" i="1"/>
  <c r="E14031" i="1"/>
  <c r="I14031" i="1"/>
  <c r="D14032" i="1"/>
  <c r="H14032" i="1"/>
  <c r="C14033" i="1"/>
  <c r="G14033" i="1"/>
  <c r="B14034" i="1"/>
  <c r="F14034" i="1"/>
  <c r="J14034" i="1"/>
  <c r="E14035" i="1"/>
  <c r="I14035" i="1"/>
  <c r="D14036" i="1"/>
  <c r="H14036" i="1"/>
  <c r="C14037" i="1"/>
  <c r="G14037" i="1"/>
  <c r="B14038" i="1"/>
  <c r="F14038" i="1"/>
  <c r="J14038" i="1"/>
  <c r="E14039" i="1"/>
  <c r="I14039" i="1"/>
  <c r="D14040" i="1"/>
  <c r="H14040" i="1"/>
  <c r="C14041" i="1"/>
  <c r="G14041" i="1"/>
  <c r="B14042" i="1"/>
  <c r="F14042" i="1"/>
  <c r="J14042" i="1"/>
  <c r="E14043" i="1"/>
  <c r="I14043" i="1"/>
  <c r="D14044" i="1"/>
  <c r="H14044" i="1"/>
  <c r="C14045" i="1"/>
  <c r="G14045" i="1"/>
  <c r="B14046" i="1"/>
  <c r="F14046" i="1"/>
  <c r="J14046" i="1"/>
  <c r="E14047" i="1"/>
  <c r="I14047" i="1"/>
  <c r="D14048" i="1"/>
  <c r="H14048" i="1"/>
  <c r="C14049" i="1"/>
  <c r="G14049" i="1"/>
  <c r="B14050" i="1"/>
  <c r="F14050" i="1"/>
  <c r="J14050" i="1"/>
  <c r="E14051" i="1"/>
  <c r="I14051" i="1"/>
  <c r="D14052" i="1"/>
  <c r="H14052" i="1"/>
  <c r="C14053" i="1"/>
  <c r="G14053" i="1"/>
  <c r="B14054" i="1"/>
  <c r="F14054" i="1"/>
  <c r="J14054" i="1"/>
  <c r="E14055" i="1"/>
  <c r="I14055" i="1"/>
  <c r="D14056" i="1"/>
  <c r="H14056" i="1"/>
  <c r="C14057" i="1"/>
  <c r="G14057" i="1"/>
  <c r="B14058" i="1"/>
  <c r="F14058" i="1"/>
  <c r="J14058" i="1"/>
  <c r="E14059" i="1"/>
  <c r="I14059" i="1"/>
  <c r="D14060" i="1"/>
  <c r="H14060" i="1"/>
  <c r="C14061" i="1"/>
  <c r="G14061" i="1"/>
  <c r="B14062" i="1"/>
  <c r="F14062" i="1"/>
  <c r="J14062" i="1"/>
  <c r="E14063" i="1"/>
  <c r="I14063" i="1"/>
  <c r="D14064" i="1"/>
  <c r="H14064" i="1"/>
  <c r="C14065" i="1"/>
  <c r="G14065" i="1"/>
  <c r="B14066" i="1"/>
  <c r="F14066" i="1"/>
  <c r="J14066" i="1"/>
  <c r="E14067" i="1"/>
  <c r="I14067" i="1"/>
  <c r="D14068" i="1"/>
  <c r="H14068" i="1"/>
  <c r="C14069" i="1"/>
  <c r="G14069" i="1"/>
  <c r="B14070" i="1"/>
  <c r="F14070" i="1"/>
  <c r="J14070" i="1"/>
  <c r="E14071" i="1"/>
  <c r="I14071" i="1"/>
  <c r="D14072" i="1"/>
  <c r="H14072" i="1"/>
  <c r="C14073" i="1"/>
  <c r="G14073" i="1"/>
  <c r="B14074" i="1"/>
  <c r="F14074" i="1"/>
  <c r="J14074" i="1"/>
  <c r="E14075" i="1"/>
  <c r="I14075" i="1"/>
  <c r="D14076" i="1"/>
  <c r="H14076" i="1"/>
  <c r="C14077" i="1"/>
  <c r="G14077" i="1"/>
  <c r="B14078" i="1"/>
  <c r="F14078" i="1"/>
  <c r="J14078" i="1"/>
  <c r="E14079" i="1"/>
  <c r="I14079" i="1"/>
  <c r="D14080" i="1"/>
  <c r="H14080" i="1"/>
  <c r="C14081" i="1"/>
  <c r="G14081" i="1"/>
  <c r="B14082" i="1"/>
  <c r="F14082" i="1"/>
  <c r="J14082" i="1"/>
  <c r="E14083" i="1"/>
  <c r="I14083" i="1"/>
  <c r="D14084" i="1"/>
  <c r="H14084" i="1"/>
  <c r="C14085" i="1"/>
  <c r="G14085" i="1"/>
  <c r="B14086" i="1"/>
  <c r="F14086" i="1"/>
  <c r="J14086" i="1"/>
  <c r="E14087" i="1"/>
  <c r="I14087" i="1"/>
  <c r="D14088" i="1"/>
  <c r="H14088" i="1"/>
  <c r="C14089" i="1"/>
  <c r="G14089" i="1"/>
  <c r="B14090" i="1"/>
  <c r="F14090" i="1"/>
  <c r="J14090" i="1"/>
  <c r="E14091" i="1"/>
  <c r="I14091" i="1"/>
  <c r="D14092" i="1"/>
  <c r="H14092" i="1"/>
  <c r="C14093" i="1"/>
  <c r="G14093" i="1"/>
  <c r="B14094" i="1"/>
  <c r="F14094" i="1"/>
  <c r="J14094" i="1"/>
  <c r="E14095" i="1"/>
  <c r="I14095" i="1"/>
  <c r="D14096" i="1"/>
  <c r="H14096" i="1"/>
  <c r="C14097" i="1"/>
  <c r="G14097" i="1"/>
  <c r="B14098" i="1"/>
  <c r="F14098" i="1"/>
  <c r="J14098" i="1"/>
  <c r="E14099" i="1"/>
  <c r="I14099" i="1"/>
  <c r="D14100" i="1"/>
  <c r="H14100" i="1"/>
  <c r="C14101" i="1"/>
  <c r="G14101" i="1"/>
  <c r="B14102" i="1"/>
  <c r="F14102" i="1"/>
  <c r="J14102" i="1"/>
  <c r="E14103" i="1"/>
  <c r="I14103" i="1"/>
  <c r="D14104" i="1"/>
  <c r="H14104" i="1"/>
  <c r="C14105" i="1"/>
  <c r="G14105" i="1"/>
  <c r="B14106" i="1"/>
  <c r="F14106" i="1"/>
  <c r="J14106" i="1"/>
  <c r="E14107" i="1"/>
  <c r="G14107" i="1"/>
  <c r="I14107" i="1"/>
  <c r="B14108" i="1"/>
  <c r="D14108" i="1"/>
  <c r="F14108" i="1"/>
  <c r="H14108" i="1"/>
  <c r="J14108" i="1"/>
  <c r="C14109" i="1"/>
  <c r="E14109" i="1"/>
  <c r="G14109" i="1"/>
  <c r="I14109" i="1"/>
  <c r="B14110" i="1"/>
  <c r="D14110" i="1"/>
  <c r="F14110" i="1"/>
  <c r="H14110" i="1"/>
  <c r="J14110" i="1"/>
  <c r="C14111" i="1"/>
  <c r="E14111" i="1"/>
  <c r="G14111" i="1"/>
  <c r="I14111" i="1"/>
  <c r="B14112" i="1"/>
  <c r="D14112" i="1"/>
  <c r="F14112" i="1"/>
  <c r="H14112" i="1"/>
  <c r="J14112" i="1"/>
  <c r="C14113" i="1"/>
  <c r="E14113" i="1"/>
  <c r="G14113" i="1"/>
  <c r="I14113" i="1"/>
  <c r="B14114" i="1"/>
  <c r="D14114" i="1"/>
  <c r="F14114" i="1"/>
  <c r="H14114" i="1"/>
  <c r="J14114" i="1"/>
  <c r="C14115" i="1"/>
  <c r="E14115" i="1"/>
  <c r="G14115" i="1"/>
  <c r="I14115" i="1"/>
  <c r="B14116" i="1"/>
  <c r="D14116" i="1"/>
  <c r="F14116" i="1"/>
  <c r="H14116" i="1"/>
  <c r="J14116" i="1"/>
  <c r="C14117" i="1"/>
  <c r="E14117" i="1"/>
  <c r="G14117" i="1"/>
  <c r="I14117" i="1"/>
  <c r="B14118" i="1"/>
  <c r="D14118" i="1"/>
  <c r="F14118" i="1"/>
  <c r="H14118" i="1"/>
  <c r="J14118" i="1"/>
  <c r="C14119" i="1"/>
  <c r="E14119" i="1"/>
  <c r="G14119" i="1"/>
  <c r="I14119" i="1"/>
  <c r="B14120" i="1"/>
  <c r="D14120" i="1"/>
  <c r="F14120" i="1"/>
  <c r="H14120" i="1"/>
  <c r="J14120" i="1"/>
  <c r="C14121" i="1"/>
  <c r="E14121" i="1"/>
  <c r="G14121" i="1"/>
  <c r="I14121" i="1"/>
  <c r="B14122" i="1"/>
  <c r="D14122" i="1"/>
  <c r="F14122" i="1"/>
  <c r="H14122" i="1"/>
  <c r="J14122" i="1"/>
  <c r="C14123" i="1"/>
  <c r="E14123" i="1"/>
  <c r="G14123" i="1"/>
  <c r="I14123" i="1"/>
  <c r="B14124" i="1"/>
  <c r="D14124" i="1"/>
  <c r="F14124" i="1"/>
  <c r="H14124" i="1"/>
  <c r="J14124" i="1"/>
  <c r="C14125" i="1"/>
  <c r="E14125" i="1"/>
  <c r="G14125" i="1"/>
  <c r="I14125" i="1"/>
  <c r="B14126" i="1"/>
  <c r="D14126" i="1"/>
  <c r="F14126" i="1"/>
  <c r="H14126" i="1"/>
  <c r="J14126" i="1"/>
  <c r="C14127" i="1"/>
  <c r="E14127" i="1"/>
  <c r="G14127" i="1"/>
  <c r="I14127" i="1"/>
  <c r="B14128" i="1"/>
  <c r="D14128" i="1"/>
  <c r="F14128" i="1"/>
  <c r="H14128" i="1"/>
  <c r="J14128" i="1"/>
  <c r="C14129" i="1"/>
  <c r="E14129" i="1"/>
  <c r="G14129" i="1"/>
  <c r="I14129" i="1"/>
  <c r="B14130" i="1"/>
  <c r="D14130" i="1"/>
  <c r="F14130" i="1"/>
  <c r="H14130" i="1"/>
  <c r="J14130" i="1"/>
  <c r="C14131" i="1"/>
  <c r="E14131" i="1"/>
  <c r="G14131" i="1"/>
  <c r="I14131" i="1"/>
  <c r="B14132" i="1"/>
  <c r="D14132" i="1"/>
  <c r="F14132" i="1"/>
  <c r="H14132" i="1"/>
  <c r="J14132" i="1"/>
  <c r="C14133" i="1"/>
  <c r="E14133" i="1"/>
  <c r="G14133" i="1"/>
  <c r="I14133" i="1"/>
  <c r="B14134" i="1"/>
  <c r="D14134" i="1"/>
  <c r="F14134" i="1"/>
  <c r="H14134" i="1"/>
  <c r="J14134" i="1"/>
  <c r="C14135" i="1"/>
  <c r="E14135" i="1"/>
  <c r="G14135" i="1"/>
  <c r="I14135" i="1"/>
  <c r="B14136" i="1"/>
  <c r="D14136" i="1"/>
  <c r="F14136" i="1"/>
  <c r="H14136" i="1"/>
  <c r="J14136" i="1"/>
  <c r="C14137" i="1"/>
  <c r="E14137" i="1"/>
  <c r="G14137" i="1"/>
  <c r="I14137" i="1"/>
  <c r="B14138" i="1"/>
  <c r="D14138" i="1"/>
  <c r="F14138" i="1"/>
  <c r="H14138" i="1"/>
  <c r="J14138" i="1"/>
  <c r="C14139" i="1"/>
  <c r="E14139" i="1"/>
  <c r="G14139" i="1"/>
  <c r="I14139" i="1"/>
  <c r="B14140" i="1"/>
  <c r="D14140" i="1"/>
  <c r="F14140" i="1"/>
  <c r="H14140" i="1"/>
  <c r="J14140" i="1"/>
  <c r="C14141" i="1"/>
  <c r="E14141" i="1"/>
  <c r="G14141" i="1"/>
  <c r="I14141" i="1"/>
  <c r="B14142" i="1"/>
  <c r="D14142" i="1"/>
  <c r="F14142" i="1"/>
  <c r="H14142" i="1"/>
  <c r="J14142" i="1"/>
  <c r="C14143" i="1"/>
  <c r="E14143" i="1"/>
  <c r="G14143" i="1"/>
  <c r="I14143" i="1"/>
  <c r="B14144" i="1"/>
  <c r="D14144" i="1"/>
  <c r="F14144" i="1"/>
  <c r="H14144" i="1"/>
  <c r="J14144" i="1"/>
  <c r="C14145" i="1"/>
  <c r="E14145" i="1"/>
  <c r="G14145" i="1"/>
  <c r="I14145" i="1"/>
  <c r="B14146" i="1"/>
  <c r="D14146" i="1"/>
  <c r="F14146" i="1"/>
  <c r="H14146" i="1"/>
  <c r="J14146" i="1"/>
  <c r="C14147" i="1"/>
  <c r="E14147" i="1"/>
  <c r="G14147" i="1"/>
  <c r="I14147" i="1"/>
  <c r="B14148" i="1"/>
  <c r="D14148" i="1"/>
  <c r="F14148" i="1"/>
  <c r="H14148" i="1"/>
  <c r="J14148" i="1"/>
  <c r="C14149" i="1"/>
  <c r="E14149" i="1"/>
  <c r="G14149" i="1"/>
  <c r="I14149" i="1"/>
  <c r="B14150" i="1"/>
  <c r="D14150" i="1"/>
  <c r="F14150" i="1"/>
  <c r="H14150" i="1"/>
  <c r="J14150" i="1"/>
  <c r="C14151" i="1"/>
  <c r="E14151" i="1"/>
  <c r="G14151" i="1"/>
  <c r="I14151" i="1"/>
  <c r="B14152" i="1"/>
  <c r="D14152" i="1"/>
  <c r="F14152" i="1"/>
  <c r="H14152" i="1"/>
  <c r="J14152" i="1"/>
  <c r="C14153" i="1"/>
  <c r="E14153" i="1"/>
  <c r="G14153" i="1"/>
  <c r="I14153" i="1"/>
  <c r="B14154" i="1"/>
  <c r="D14154" i="1"/>
  <c r="F14154" i="1"/>
  <c r="H14154" i="1"/>
  <c r="J14154" i="1"/>
  <c r="C14155" i="1"/>
  <c r="E14155" i="1"/>
  <c r="G14155" i="1"/>
  <c r="I14155" i="1"/>
  <c r="B14156" i="1"/>
  <c r="D14156" i="1"/>
  <c r="F14156" i="1"/>
  <c r="H14156" i="1"/>
  <c r="J14156" i="1"/>
  <c r="C14157" i="1"/>
  <c r="E14157" i="1"/>
  <c r="G14157" i="1"/>
  <c r="I14157" i="1"/>
  <c r="B14158" i="1"/>
  <c r="D14158" i="1"/>
  <c r="F14158" i="1"/>
  <c r="H14158" i="1"/>
  <c r="J14158" i="1"/>
  <c r="C14159" i="1"/>
  <c r="E14159" i="1"/>
  <c r="G14159" i="1"/>
  <c r="I14159" i="1"/>
  <c r="B14160" i="1"/>
  <c r="D14160" i="1"/>
  <c r="F14160" i="1"/>
  <c r="H14160" i="1"/>
  <c r="J14160" i="1"/>
  <c r="C14161" i="1"/>
  <c r="E14161" i="1"/>
  <c r="G14161" i="1"/>
  <c r="I14161" i="1"/>
  <c r="B14162" i="1"/>
  <c r="D14162" i="1"/>
  <c r="F14162" i="1"/>
  <c r="H14162" i="1"/>
  <c r="J14162" i="1"/>
  <c r="C14163" i="1"/>
  <c r="E14163" i="1"/>
  <c r="G14163" i="1"/>
  <c r="I14163" i="1"/>
  <c r="B14164" i="1"/>
  <c r="D14164" i="1"/>
  <c r="F14164" i="1"/>
  <c r="H14164" i="1"/>
  <c r="J14164" i="1"/>
  <c r="C14165" i="1"/>
  <c r="E14165" i="1"/>
  <c r="G14165" i="1"/>
  <c r="I14165" i="1"/>
  <c r="B14166" i="1"/>
  <c r="D14166" i="1"/>
  <c r="F14166" i="1"/>
  <c r="H14166" i="1"/>
  <c r="J14166" i="1"/>
  <c r="C14167" i="1"/>
  <c r="E14167" i="1"/>
  <c r="G14167" i="1"/>
  <c r="I14167" i="1"/>
  <c r="B14168" i="1"/>
  <c r="D14168" i="1"/>
  <c r="F14168" i="1"/>
  <c r="H14168" i="1"/>
  <c r="J14168" i="1"/>
  <c r="C14169" i="1"/>
  <c r="E14169" i="1"/>
  <c r="G14169" i="1"/>
  <c r="I14169" i="1"/>
  <c r="B14170" i="1"/>
  <c r="D14170" i="1"/>
  <c r="F14170" i="1"/>
  <c r="H14170" i="1"/>
  <c r="J14170" i="1"/>
  <c r="C14171" i="1"/>
  <c r="E14171" i="1"/>
  <c r="G14171" i="1"/>
  <c r="I14171" i="1"/>
  <c r="B14172" i="1"/>
  <c r="D14172" i="1"/>
  <c r="F14172" i="1"/>
  <c r="H14172" i="1"/>
  <c r="J14172" i="1"/>
  <c r="C14173" i="1"/>
  <c r="E14173" i="1"/>
  <c r="G14173" i="1"/>
  <c r="I14173" i="1"/>
  <c r="B14174" i="1"/>
  <c r="D14174" i="1"/>
  <c r="F14174" i="1"/>
  <c r="H14174" i="1"/>
  <c r="J14174" i="1"/>
  <c r="C14175" i="1"/>
  <c r="E14175" i="1"/>
  <c r="G14175" i="1"/>
  <c r="I14175" i="1"/>
  <c r="B14176" i="1"/>
  <c r="D14176" i="1"/>
  <c r="F14176" i="1"/>
  <c r="H14176" i="1"/>
  <c r="J14176" i="1"/>
  <c r="C14177" i="1"/>
  <c r="E14177" i="1"/>
  <c r="G14177" i="1"/>
  <c r="I14177" i="1"/>
  <c r="B14178" i="1"/>
  <c r="D14178" i="1"/>
  <c r="F14178" i="1"/>
  <c r="H14178" i="1"/>
  <c r="J14178" i="1"/>
  <c r="C14179" i="1"/>
  <c r="E14179" i="1"/>
  <c r="G14179" i="1"/>
  <c r="I14179" i="1"/>
  <c r="B14180" i="1"/>
  <c r="D14180" i="1"/>
  <c r="F14180" i="1"/>
  <c r="H14180" i="1"/>
  <c r="J14180" i="1"/>
  <c r="C14181" i="1"/>
  <c r="E14181" i="1"/>
  <c r="G14181" i="1"/>
  <c r="I14181" i="1"/>
  <c r="B14182" i="1"/>
  <c r="D14182" i="1"/>
  <c r="F14182" i="1"/>
  <c r="H14182" i="1"/>
  <c r="J14182" i="1"/>
  <c r="C14183" i="1"/>
  <c r="E14183" i="1"/>
  <c r="G14183" i="1"/>
  <c r="I14183" i="1"/>
  <c r="B14184" i="1"/>
  <c r="D14184" i="1"/>
  <c r="F14184" i="1"/>
  <c r="H14184" i="1"/>
  <c r="J14184" i="1"/>
  <c r="C14185" i="1"/>
  <c r="E14185" i="1"/>
  <c r="G14185" i="1"/>
  <c r="I14185" i="1"/>
  <c r="B14186" i="1"/>
  <c r="D14186" i="1"/>
  <c r="F14186" i="1"/>
  <c r="H14186" i="1"/>
  <c r="J14186" i="1"/>
  <c r="C14187" i="1"/>
  <c r="E14187" i="1"/>
  <c r="G14187" i="1"/>
  <c r="I14187" i="1"/>
  <c r="B14188" i="1"/>
  <c r="D14188" i="1"/>
  <c r="F14188" i="1"/>
  <c r="H14188" i="1"/>
  <c r="J14188" i="1"/>
  <c r="C14189" i="1"/>
  <c r="E14189" i="1"/>
  <c r="G14189" i="1"/>
  <c r="I14189" i="1"/>
  <c r="B14190" i="1"/>
  <c r="D14190" i="1"/>
  <c r="F14190" i="1"/>
  <c r="H14190" i="1"/>
  <c r="J14190" i="1"/>
  <c r="C14191" i="1"/>
  <c r="E14191" i="1"/>
  <c r="G14191" i="1"/>
  <c r="I14191" i="1"/>
  <c r="B14192" i="1"/>
  <c r="D14192" i="1"/>
  <c r="F14192" i="1"/>
  <c r="H14192" i="1"/>
  <c r="J14192" i="1"/>
  <c r="C14193" i="1"/>
  <c r="E14193" i="1"/>
  <c r="G14193" i="1"/>
  <c r="I14193" i="1"/>
  <c r="B14194" i="1"/>
  <c r="D14194" i="1"/>
  <c r="F14194" i="1"/>
  <c r="H14194" i="1"/>
  <c r="J14194" i="1"/>
  <c r="C14195" i="1"/>
  <c r="E14195" i="1"/>
  <c r="G14195" i="1"/>
  <c r="I14195" i="1"/>
  <c r="B14196" i="1"/>
  <c r="D14196" i="1"/>
  <c r="F14196" i="1"/>
  <c r="H14196" i="1"/>
  <c r="J14196" i="1"/>
  <c r="C14197" i="1"/>
  <c r="E14197" i="1"/>
  <c r="G14197" i="1"/>
  <c r="I14197" i="1"/>
  <c r="B14198" i="1"/>
  <c r="D14198" i="1"/>
  <c r="F14198" i="1"/>
  <c r="H14198" i="1"/>
  <c r="J14198" i="1"/>
  <c r="C14199" i="1"/>
  <c r="E14199" i="1"/>
  <c r="G14199" i="1"/>
  <c r="I14199" i="1"/>
  <c r="B14200" i="1"/>
  <c r="D14200" i="1"/>
  <c r="F14200" i="1"/>
  <c r="H14200" i="1"/>
  <c r="J14200" i="1"/>
  <c r="C14201" i="1"/>
  <c r="E14201" i="1"/>
  <c r="G14201" i="1"/>
  <c r="I14201" i="1"/>
  <c r="B14202" i="1"/>
  <c r="D14202" i="1"/>
  <c r="F14202" i="1"/>
  <c r="H14202" i="1"/>
  <c r="J14202" i="1"/>
  <c r="C14203" i="1"/>
  <c r="E14203" i="1"/>
  <c r="G14203" i="1"/>
  <c r="I14203" i="1"/>
  <c r="B14204" i="1"/>
  <c r="D14204" i="1"/>
  <c r="F14204" i="1"/>
  <c r="H14204" i="1"/>
  <c r="J14204" i="1"/>
  <c r="C14205" i="1"/>
  <c r="E14205" i="1"/>
  <c r="G14205" i="1"/>
  <c r="I14205" i="1"/>
  <c r="B14206" i="1"/>
  <c r="D14206" i="1"/>
  <c r="F14206" i="1"/>
  <c r="H14206" i="1"/>
  <c r="J14206" i="1"/>
  <c r="C14207" i="1"/>
  <c r="E14207" i="1"/>
  <c r="G14207" i="1"/>
  <c r="I14207" i="1"/>
  <c r="B14208" i="1"/>
  <c r="D14208" i="1"/>
  <c r="F14208" i="1"/>
  <c r="H14208" i="1"/>
  <c r="J14208" i="1"/>
  <c r="C14209" i="1"/>
  <c r="E14209" i="1"/>
  <c r="G14209" i="1"/>
  <c r="I14209" i="1"/>
  <c r="B14210" i="1"/>
  <c r="D14210" i="1"/>
  <c r="F14210" i="1"/>
  <c r="H14210" i="1"/>
  <c r="J14210" i="1"/>
  <c r="C14211" i="1"/>
  <c r="E14211" i="1"/>
  <c r="G14211" i="1"/>
  <c r="I14211" i="1"/>
  <c r="B14212" i="1"/>
  <c r="D14212" i="1"/>
  <c r="F14212" i="1"/>
  <c r="H14212" i="1"/>
  <c r="J14212" i="1"/>
  <c r="C14213" i="1"/>
  <c r="E14213" i="1"/>
  <c r="G14213" i="1"/>
  <c r="I14213" i="1"/>
  <c r="B14214" i="1"/>
  <c r="D14214" i="1"/>
  <c r="F14214" i="1"/>
  <c r="H14214" i="1"/>
  <c r="J14214" i="1"/>
  <c r="C14215" i="1"/>
  <c r="E14215" i="1"/>
  <c r="G14215" i="1"/>
  <c r="I14215" i="1"/>
  <c r="B14216" i="1"/>
  <c r="D14216" i="1"/>
  <c r="F14216" i="1"/>
  <c r="H14216" i="1"/>
  <c r="J14216" i="1"/>
  <c r="C14217" i="1"/>
  <c r="E14217" i="1"/>
  <c r="G14217" i="1"/>
  <c r="I14217" i="1"/>
  <c r="B14218" i="1"/>
  <c r="D14218" i="1"/>
  <c r="F14218" i="1"/>
  <c r="H14218" i="1"/>
  <c r="J14218" i="1"/>
  <c r="C14219" i="1"/>
  <c r="E14219" i="1"/>
  <c r="G14219" i="1"/>
  <c r="I14219" i="1"/>
  <c r="B14220" i="1"/>
  <c r="D14220" i="1"/>
  <c r="F14220" i="1"/>
  <c r="H14220" i="1"/>
  <c r="J14220" i="1"/>
  <c r="C14221" i="1"/>
  <c r="E14221" i="1"/>
  <c r="G14221" i="1"/>
  <c r="I14221" i="1"/>
  <c r="B14222" i="1"/>
  <c r="D14222" i="1"/>
  <c r="F14222" i="1"/>
  <c r="H14222" i="1"/>
  <c r="J14222" i="1"/>
  <c r="C14223" i="1"/>
  <c r="E14223" i="1"/>
  <c r="G14223" i="1"/>
  <c r="I14223" i="1"/>
  <c r="B14224" i="1"/>
  <c r="D14224" i="1"/>
  <c r="F14224" i="1"/>
  <c r="H14224" i="1"/>
  <c r="J14224" i="1"/>
  <c r="C14225" i="1"/>
  <c r="E14225" i="1"/>
  <c r="G14225" i="1"/>
  <c r="I14225" i="1"/>
  <c r="B14226" i="1"/>
  <c r="D14226" i="1"/>
  <c r="F14226" i="1"/>
  <c r="H14226" i="1"/>
  <c r="J14226" i="1"/>
  <c r="C14227" i="1"/>
  <c r="E14227" i="1"/>
  <c r="G14227" i="1"/>
  <c r="I14227" i="1"/>
  <c r="B14228" i="1"/>
  <c r="D14228" i="1"/>
  <c r="F14228" i="1"/>
  <c r="H14228" i="1"/>
  <c r="J14228" i="1"/>
  <c r="C14229" i="1"/>
  <c r="E14229" i="1"/>
  <c r="G14229" i="1"/>
  <c r="I14229" i="1"/>
  <c r="B14230" i="1"/>
  <c r="D14230" i="1"/>
  <c r="F14230" i="1"/>
  <c r="H14230" i="1"/>
  <c r="J14230" i="1"/>
  <c r="C14231" i="1"/>
  <c r="E14231" i="1"/>
  <c r="G14231" i="1"/>
  <c r="I14231" i="1"/>
  <c r="B14232" i="1"/>
  <c r="D14232" i="1"/>
  <c r="F14232" i="1"/>
  <c r="H14232" i="1"/>
  <c r="J14232" i="1"/>
  <c r="C14233" i="1"/>
  <c r="E14233" i="1"/>
  <c r="G14233" i="1"/>
  <c r="I14233" i="1"/>
  <c r="B14234" i="1"/>
  <c r="D14234" i="1"/>
  <c r="F14234" i="1"/>
  <c r="H14234" i="1"/>
  <c r="J14234" i="1"/>
  <c r="C14235" i="1"/>
  <c r="E14235" i="1"/>
  <c r="G14235" i="1"/>
  <c r="I14235" i="1"/>
  <c r="B14236" i="1"/>
  <c r="D14236" i="1"/>
  <c r="F14236" i="1"/>
  <c r="H14236" i="1"/>
  <c r="J14236" i="1"/>
  <c r="C14237" i="1"/>
  <c r="E14237" i="1"/>
  <c r="G14237" i="1"/>
  <c r="I14237" i="1"/>
  <c r="B14238" i="1"/>
  <c r="D14238" i="1"/>
  <c r="F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C14291" i="1"/>
  <c r="E14291" i="1"/>
  <c r="G14291" i="1"/>
  <c r="I14291" i="1"/>
  <c r="B14292" i="1"/>
  <c r="D14292" i="1"/>
  <c r="F14292" i="1"/>
  <c r="H14292" i="1"/>
  <c r="J14292" i="1"/>
  <c r="C14293" i="1"/>
  <c r="E14293" i="1"/>
  <c r="G14293" i="1"/>
  <c r="I14293" i="1"/>
  <c r="B14294" i="1"/>
  <c r="D14294" i="1"/>
  <c r="F14294" i="1"/>
  <c r="H14294" i="1"/>
  <c r="J14294" i="1"/>
  <c r="C14295" i="1"/>
  <c r="E14295" i="1"/>
  <c r="G14295" i="1"/>
  <c r="I14295" i="1"/>
  <c r="B14296" i="1"/>
  <c r="D14296" i="1"/>
  <c r="F14296" i="1"/>
  <c r="H14296" i="1"/>
  <c r="J14296" i="1"/>
  <c r="C14297" i="1"/>
  <c r="E14297" i="1"/>
  <c r="G14297" i="1"/>
  <c r="I14297" i="1"/>
  <c r="B14298" i="1"/>
  <c r="D14298" i="1"/>
  <c r="F14298" i="1"/>
  <c r="H14298" i="1"/>
  <c r="J14298" i="1"/>
  <c r="C14299" i="1"/>
  <c r="E14299" i="1"/>
  <c r="G14299" i="1"/>
  <c r="I14299" i="1"/>
  <c r="B14300" i="1"/>
  <c r="D14300" i="1"/>
  <c r="F14300" i="1"/>
  <c r="H14300" i="1"/>
  <c r="J14300" i="1"/>
  <c r="C14301" i="1"/>
  <c r="E14301" i="1"/>
  <c r="G14301" i="1"/>
  <c r="I14301" i="1"/>
  <c r="B14302" i="1"/>
  <c r="D14302" i="1"/>
  <c r="F14302" i="1"/>
  <c r="H14302" i="1"/>
  <c r="J14302" i="1"/>
  <c r="C14303" i="1"/>
  <c r="E14303" i="1"/>
  <c r="G14303" i="1"/>
  <c r="I14303" i="1"/>
  <c r="B14304" i="1"/>
  <c r="D14304" i="1"/>
  <c r="F14304" i="1"/>
  <c r="H14304" i="1"/>
  <c r="J14304" i="1"/>
  <c r="C14305" i="1"/>
  <c r="E14305" i="1"/>
  <c r="G14305" i="1"/>
  <c r="I14305" i="1"/>
  <c r="B14306" i="1"/>
  <c r="D14306" i="1"/>
  <c r="F14306" i="1"/>
  <c r="H14306" i="1"/>
  <c r="J14306" i="1"/>
  <c r="C14307" i="1"/>
  <c r="E14307" i="1"/>
  <c r="G14307" i="1"/>
  <c r="I14307" i="1"/>
  <c r="B14308" i="1"/>
  <c r="D14308" i="1"/>
  <c r="F14308" i="1"/>
  <c r="H14308" i="1"/>
  <c r="J14308" i="1"/>
  <c r="C14309" i="1"/>
  <c r="E14309" i="1"/>
  <c r="G14309" i="1"/>
  <c r="I14309" i="1"/>
  <c r="B14310" i="1"/>
  <c r="D14310" i="1"/>
  <c r="F14310" i="1"/>
  <c r="H14310" i="1"/>
  <c r="J14310" i="1"/>
  <c r="C14311" i="1"/>
  <c r="E14311" i="1"/>
  <c r="G14311" i="1"/>
  <c r="I14311" i="1"/>
  <c r="B14312" i="1"/>
  <c r="D14312" i="1"/>
  <c r="F14312" i="1"/>
  <c r="H14312" i="1"/>
  <c r="J14312" i="1"/>
  <c r="C14313" i="1"/>
  <c r="E14313" i="1"/>
  <c r="G14313" i="1"/>
  <c r="I14313" i="1"/>
  <c r="B14314" i="1"/>
  <c r="D14314" i="1"/>
  <c r="F14314" i="1"/>
  <c r="H14314" i="1"/>
  <c r="J14314" i="1"/>
  <c r="C14315" i="1"/>
  <c r="E14315" i="1"/>
  <c r="G14315" i="1"/>
  <c r="I14315" i="1"/>
  <c r="B14316" i="1"/>
  <c r="D14316" i="1"/>
  <c r="F14316" i="1"/>
  <c r="H14316" i="1"/>
  <c r="J14316" i="1"/>
  <c r="C14317" i="1"/>
  <c r="E14317" i="1"/>
  <c r="G14317" i="1"/>
  <c r="I14317" i="1"/>
  <c r="B14318" i="1"/>
  <c r="D14318" i="1"/>
  <c r="F14318" i="1"/>
  <c r="H14318" i="1"/>
  <c r="J14318" i="1"/>
  <c r="C14319" i="1"/>
  <c r="E14319" i="1"/>
  <c r="G14319" i="1"/>
  <c r="I14319" i="1"/>
  <c r="B14320" i="1"/>
  <c r="D14320" i="1"/>
  <c r="F14320" i="1"/>
  <c r="H14320" i="1"/>
  <c r="J14320" i="1"/>
  <c r="C14321" i="1"/>
  <c r="E14321" i="1"/>
  <c r="G14321" i="1"/>
  <c r="I14321" i="1"/>
  <c r="B14322" i="1"/>
  <c r="D14322" i="1"/>
  <c r="F14322" i="1"/>
  <c r="H14322" i="1"/>
  <c r="J14322" i="1"/>
  <c r="C14323" i="1"/>
  <c r="E14323" i="1"/>
  <c r="G14323" i="1"/>
  <c r="I14323" i="1"/>
  <c r="B14324" i="1"/>
  <c r="D14324" i="1"/>
  <c r="F14324" i="1"/>
  <c r="H14324" i="1"/>
  <c r="J14324" i="1"/>
  <c r="C14325" i="1"/>
  <c r="E14325" i="1"/>
  <c r="G14325" i="1"/>
  <c r="I14325" i="1"/>
  <c r="B14326" i="1"/>
  <c r="D14326" i="1"/>
  <c r="F14326" i="1"/>
  <c r="H14326" i="1"/>
  <c r="J14326" i="1"/>
  <c r="C14327" i="1"/>
  <c r="E14327" i="1"/>
  <c r="G14327" i="1"/>
  <c r="I14327" i="1"/>
  <c r="B14328" i="1"/>
  <c r="D14328" i="1"/>
  <c r="F14328" i="1"/>
  <c r="H14328" i="1"/>
  <c r="J14328" i="1"/>
  <c r="C14329" i="1"/>
  <c r="E14329" i="1"/>
  <c r="G14329" i="1"/>
  <c r="I14329" i="1"/>
  <c r="B14330" i="1"/>
  <c r="D14330" i="1"/>
  <c r="F14330" i="1"/>
  <c r="H14330" i="1"/>
  <c r="J14330" i="1"/>
  <c r="C14331" i="1"/>
  <c r="E14331" i="1"/>
  <c r="G14331" i="1"/>
  <c r="I14331" i="1"/>
  <c r="B14332" i="1"/>
  <c r="D14332" i="1"/>
  <c r="F14332" i="1"/>
  <c r="H14332" i="1"/>
  <c r="J14332" i="1"/>
  <c r="C14333" i="1"/>
  <c r="E14333" i="1"/>
  <c r="G14333" i="1"/>
  <c r="I14333" i="1"/>
  <c r="B14334" i="1"/>
  <c r="D14334" i="1"/>
  <c r="F14334" i="1"/>
  <c r="H14334" i="1"/>
  <c r="J14334" i="1"/>
  <c r="C14335" i="1"/>
  <c r="E14335" i="1"/>
  <c r="G14335" i="1"/>
  <c r="I14335" i="1"/>
  <c r="B14336" i="1"/>
  <c r="D14336" i="1"/>
  <c r="F14336" i="1"/>
  <c r="H14336" i="1"/>
  <c r="J14336" i="1"/>
  <c r="C14337" i="1"/>
  <c r="E14337" i="1"/>
  <c r="G14337" i="1"/>
  <c r="I14337" i="1"/>
  <c r="B14338" i="1"/>
  <c r="D14338" i="1"/>
  <c r="F14338" i="1"/>
  <c r="H14338" i="1"/>
  <c r="J14338" i="1"/>
  <c r="C14339" i="1"/>
  <c r="E14339" i="1"/>
  <c r="G14339" i="1"/>
  <c r="I14339" i="1"/>
  <c r="B14340" i="1"/>
  <c r="D14340" i="1"/>
  <c r="F14340" i="1"/>
  <c r="H14340" i="1"/>
  <c r="J14340" i="1"/>
  <c r="C14341" i="1"/>
  <c r="E14341" i="1"/>
  <c r="G14341" i="1"/>
  <c r="I14341" i="1"/>
  <c r="B14342" i="1"/>
  <c r="D14342" i="1"/>
  <c r="F14342" i="1"/>
  <c r="H14342" i="1"/>
  <c r="J14342" i="1"/>
  <c r="C14343" i="1"/>
  <c r="E14343" i="1"/>
  <c r="G14343" i="1"/>
  <c r="I14343" i="1"/>
  <c r="B14344" i="1"/>
  <c r="D14344" i="1"/>
  <c r="F14344" i="1"/>
  <c r="H14344" i="1"/>
  <c r="J14344" i="1"/>
  <c r="C14345" i="1"/>
  <c r="E14345" i="1"/>
  <c r="G14345" i="1"/>
  <c r="I14345" i="1"/>
  <c r="B14346" i="1"/>
  <c r="D14346" i="1"/>
  <c r="F14346" i="1"/>
  <c r="H14346" i="1"/>
  <c r="J14346" i="1"/>
  <c r="C14347" i="1"/>
  <c r="E14347" i="1"/>
  <c r="G14347" i="1"/>
  <c r="I14347" i="1"/>
  <c r="B14348" i="1"/>
  <c r="D14348" i="1"/>
  <c r="F14348" i="1"/>
  <c r="H14348" i="1"/>
  <c r="J14348" i="1"/>
  <c r="C14349" i="1"/>
  <c r="E14349" i="1"/>
  <c r="G14349" i="1"/>
  <c r="I14349" i="1"/>
  <c r="B14350" i="1"/>
  <c r="D14350" i="1"/>
  <c r="F14350" i="1"/>
  <c r="H14350" i="1"/>
  <c r="J14350" i="1"/>
  <c r="C14351" i="1"/>
  <c r="E14351" i="1"/>
  <c r="G14351" i="1"/>
  <c r="I14351" i="1"/>
  <c r="B14352" i="1"/>
  <c r="D14352" i="1"/>
  <c r="F14352" i="1"/>
  <c r="H14352" i="1"/>
  <c r="J14352" i="1"/>
  <c r="C14353" i="1"/>
  <c r="E14353" i="1"/>
  <c r="G14353" i="1"/>
  <c r="I14353" i="1"/>
  <c r="B14354" i="1"/>
  <c r="D14354" i="1"/>
  <c r="F14354" i="1"/>
  <c r="H14354" i="1"/>
  <c r="J14354" i="1"/>
  <c r="C14355" i="1"/>
  <c r="E14355" i="1"/>
  <c r="G14355" i="1"/>
  <c r="I14355" i="1"/>
  <c r="B14356" i="1"/>
  <c r="D14356" i="1"/>
  <c r="F14356" i="1"/>
  <c r="H14356" i="1"/>
  <c r="J14356" i="1"/>
  <c r="C14357" i="1"/>
  <c r="E14357" i="1"/>
  <c r="G14357" i="1"/>
  <c r="I14357" i="1"/>
  <c r="B14358" i="1"/>
  <c r="D14358" i="1"/>
  <c r="F14358" i="1"/>
  <c r="H14358" i="1"/>
  <c r="J14358" i="1"/>
  <c r="C14359" i="1"/>
  <c r="E14359" i="1"/>
  <c r="G14359" i="1"/>
  <c r="I14359" i="1"/>
  <c r="B14360" i="1"/>
  <c r="D14360" i="1"/>
  <c r="F14360" i="1"/>
  <c r="H14360" i="1"/>
  <c r="J14360" i="1"/>
  <c r="C14361" i="1"/>
  <c r="E14361" i="1"/>
  <c r="G14361" i="1"/>
  <c r="I14361" i="1"/>
  <c r="B14362" i="1"/>
  <c r="D14362" i="1"/>
  <c r="F14362" i="1"/>
  <c r="H14362" i="1"/>
  <c r="J14362" i="1"/>
  <c r="C14363" i="1"/>
  <c r="E14363" i="1"/>
  <c r="G14363" i="1"/>
  <c r="I14363" i="1"/>
  <c r="B14364" i="1"/>
  <c r="D14364" i="1"/>
  <c r="F14364" i="1"/>
  <c r="H14364" i="1"/>
  <c r="J14364" i="1"/>
  <c r="C14365" i="1"/>
  <c r="E14365" i="1"/>
  <c r="G14365" i="1"/>
  <c r="I14365" i="1"/>
  <c r="B14366" i="1"/>
  <c r="D14366" i="1"/>
  <c r="F14366" i="1"/>
  <c r="H14366" i="1"/>
  <c r="J14366" i="1"/>
  <c r="C14367" i="1"/>
  <c r="E14367" i="1"/>
  <c r="G14367" i="1"/>
  <c r="I14367" i="1"/>
  <c r="B14368" i="1"/>
  <c r="D14368" i="1"/>
  <c r="F14368" i="1"/>
  <c r="H14368" i="1"/>
  <c r="J14368" i="1"/>
  <c r="C14369" i="1"/>
  <c r="E14369" i="1"/>
  <c r="G14369" i="1"/>
  <c r="I14369" i="1"/>
  <c r="B14370" i="1"/>
  <c r="D14370" i="1"/>
  <c r="F14370" i="1"/>
  <c r="H14370" i="1"/>
  <c r="J14370" i="1"/>
  <c r="C14371" i="1"/>
  <c r="E14371" i="1"/>
  <c r="G14371" i="1"/>
  <c r="I14371" i="1"/>
  <c r="B14372" i="1"/>
  <c r="D14372" i="1"/>
  <c r="F14372" i="1"/>
  <c r="H14372" i="1"/>
  <c r="J14372" i="1"/>
  <c r="C14373" i="1"/>
  <c r="E14373" i="1"/>
  <c r="G14373" i="1"/>
  <c r="I14373" i="1"/>
  <c r="B14374" i="1"/>
  <c r="D14374" i="1"/>
  <c r="F14374" i="1"/>
  <c r="H14374" i="1"/>
  <c r="J14374" i="1"/>
  <c r="C14375" i="1"/>
  <c r="E14375" i="1"/>
  <c r="G14375" i="1"/>
  <c r="I14375" i="1"/>
  <c r="B14376" i="1"/>
  <c r="D14376" i="1"/>
  <c r="F14376" i="1"/>
  <c r="H14376" i="1"/>
  <c r="J14376" i="1"/>
  <c r="C14377" i="1"/>
  <c r="E14377" i="1"/>
  <c r="G14377" i="1"/>
  <c r="I14377" i="1"/>
  <c r="B14378" i="1"/>
  <c r="D14378" i="1"/>
  <c r="F14378" i="1"/>
  <c r="H14378" i="1"/>
  <c r="J14378" i="1"/>
  <c r="C14379" i="1"/>
  <c r="E14379" i="1"/>
  <c r="G14379" i="1"/>
  <c r="I14379" i="1"/>
  <c r="B14380" i="1"/>
  <c r="D14380" i="1"/>
  <c r="F14380" i="1"/>
  <c r="H14380" i="1"/>
  <c r="J14380" i="1"/>
  <c r="C14381" i="1"/>
  <c r="E14381" i="1"/>
  <c r="G14381" i="1"/>
  <c r="I14381" i="1"/>
  <c r="B14382" i="1"/>
  <c r="D14382" i="1"/>
  <c r="F14382" i="1"/>
  <c r="H14382" i="1"/>
  <c r="J14382" i="1"/>
  <c r="C14383" i="1"/>
  <c r="E14383" i="1"/>
  <c r="G14383" i="1"/>
  <c r="I14383" i="1"/>
  <c r="B14384" i="1"/>
  <c r="D14384" i="1"/>
  <c r="F14384" i="1"/>
  <c r="H14384" i="1"/>
  <c r="J14384" i="1"/>
  <c r="C14385" i="1"/>
  <c r="E14385" i="1"/>
  <c r="G14385" i="1"/>
  <c r="I14385" i="1"/>
  <c r="B14386" i="1"/>
  <c r="D14386" i="1"/>
  <c r="F14386" i="1"/>
  <c r="H14386" i="1"/>
  <c r="J14386" i="1"/>
  <c r="C14387" i="1"/>
  <c r="E14387" i="1"/>
  <c r="G14387" i="1"/>
  <c r="I14387" i="1"/>
  <c r="B14388" i="1"/>
  <c r="D14388" i="1"/>
  <c r="F14388" i="1"/>
  <c r="H14388" i="1"/>
  <c r="J14388" i="1"/>
  <c r="C14389" i="1"/>
  <c r="E14389" i="1"/>
  <c r="G14389" i="1"/>
  <c r="I14389" i="1"/>
  <c r="B14390" i="1"/>
  <c r="D14390" i="1"/>
  <c r="F14390" i="1"/>
  <c r="H14390" i="1"/>
  <c r="J14390" i="1"/>
  <c r="C14391" i="1"/>
  <c r="E14391" i="1"/>
  <c r="G14391" i="1"/>
  <c r="I14391" i="1"/>
  <c r="B14392" i="1"/>
  <c r="D14392" i="1"/>
  <c r="F14392" i="1"/>
  <c r="H14392" i="1"/>
  <c r="J14392" i="1"/>
  <c r="C14393" i="1"/>
  <c r="E14393" i="1"/>
  <c r="G14393" i="1"/>
  <c r="I14393" i="1"/>
  <c r="B14394" i="1"/>
  <c r="D14394" i="1"/>
  <c r="F14394" i="1"/>
  <c r="H14394" i="1"/>
  <c r="J14394" i="1"/>
  <c r="C14395" i="1"/>
  <c r="E14395" i="1"/>
  <c r="G14395" i="1"/>
  <c r="I14395" i="1"/>
  <c r="B14396" i="1"/>
  <c r="D14396" i="1"/>
  <c r="F14396" i="1"/>
  <c r="H14396" i="1"/>
  <c r="J14396" i="1"/>
  <c r="C14397" i="1"/>
  <c r="E14397" i="1"/>
  <c r="G14397" i="1"/>
  <c r="I14397" i="1"/>
  <c r="B14398" i="1"/>
  <c r="D14398" i="1"/>
  <c r="F14398" i="1"/>
  <c r="H14398" i="1"/>
  <c r="J14398" i="1"/>
  <c r="C14399" i="1"/>
  <c r="E14399" i="1"/>
  <c r="G14399" i="1"/>
  <c r="I14399" i="1"/>
  <c r="B14400" i="1"/>
  <c r="D14400" i="1"/>
  <c r="F14400" i="1"/>
  <c r="H14400" i="1"/>
  <c r="J14400" i="1"/>
  <c r="C14401" i="1"/>
  <c r="E14401" i="1"/>
  <c r="G14401" i="1"/>
  <c r="I14401" i="1"/>
  <c r="B14402" i="1"/>
  <c r="D14402" i="1"/>
  <c r="F14402" i="1"/>
  <c r="H14402" i="1"/>
  <c r="J14402" i="1"/>
  <c r="C14403" i="1"/>
  <c r="E14403" i="1"/>
  <c r="G14403" i="1"/>
  <c r="I14403" i="1"/>
  <c r="B14404" i="1"/>
  <c r="D14404" i="1"/>
  <c r="F14404" i="1"/>
  <c r="H14404" i="1"/>
  <c r="J14404" i="1"/>
  <c r="C14405" i="1"/>
  <c r="E14405" i="1"/>
  <c r="G14405" i="1"/>
  <c r="I14405" i="1"/>
  <c r="B14406" i="1"/>
  <c r="D14406" i="1"/>
  <c r="F14406" i="1"/>
  <c r="H14406" i="1"/>
  <c r="J14406" i="1"/>
  <c r="C14407" i="1"/>
  <c r="E14407" i="1"/>
  <c r="G14407" i="1"/>
  <c r="I14407" i="1"/>
  <c r="B14408" i="1"/>
  <c r="D14408" i="1"/>
  <c r="F14408" i="1"/>
  <c r="H14408" i="1"/>
  <c r="J14408" i="1"/>
  <c r="C14409" i="1"/>
  <c r="E14409" i="1"/>
  <c r="G14409" i="1"/>
  <c r="I14409" i="1"/>
  <c r="B14410" i="1"/>
  <c r="D14410" i="1"/>
  <c r="F14410" i="1"/>
  <c r="H14410" i="1"/>
  <c r="J14410" i="1"/>
  <c r="C14411" i="1"/>
  <c r="E14411" i="1"/>
  <c r="G14411" i="1"/>
  <c r="I14411" i="1"/>
  <c r="B14412" i="1"/>
  <c r="D14412" i="1"/>
  <c r="F14412" i="1"/>
  <c r="H14412" i="1"/>
  <c r="J14412" i="1"/>
  <c r="C14413" i="1"/>
  <c r="E14413" i="1"/>
  <c r="G14413" i="1"/>
  <c r="I14413" i="1"/>
  <c r="B14414" i="1"/>
  <c r="D14414" i="1"/>
  <c r="F14414" i="1"/>
  <c r="H14414" i="1"/>
  <c r="J14414" i="1"/>
  <c r="C14415" i="1"/>
  <c r="E14415" i="1"/>
  <c r="G14415" i="1"/>
  <c r="I14415" i="1"/>
  <c r="B14416" i="1"/>
  <c r="D14416" i="1"/>
  <c r="F14416" i="1"/>
  <c r="H14416" i="1"/>
  <c r="J14416" i="1"/>
  <c r="C14417" i="1"/>
  <c r="E14417" i="1"/>
  <c r="G14417" i="1"/>
  <c r="I14417" i="1"/>
  <c r="B14418" i="1"/>
  <c r="D14418" i="1"/>
  <c r="F14418" i="1"/>
  <c r="H14418" i="1"/>
  <c r="J14418" i="1"/>
  <c r="C14419" i="1"/>
  <c r="E14419" i="1"/>
  <c r="G14419" i="1"/>
  <c r="I14419" i="1"/>
  <c r="B14420" i="1"/>
  <c r="D14420" i="1"/>
  <c r="F14420" i="1"/>
  <c r="H14420" i="1"/>
  <c r="J14420" i="1"/>
  <c r="C14421" i="1"/>
  <c r="E14421" i="1"/>
  <c r="G14421" i="1"/>
  <c r="I14421" i="1"/>
  <c r="B14422" i="1"/>
  <c r="D14422" i="1"/>
  <c r="F14422" i="1"/>
  <c r="H14422" i="1"/>
  <c r="J14422" i="1"/>
  <c r="C14423" i="1"/>
  <c r="E14423" i="1"/>
  <c r="G14423" i="1"/>
  <c r="I14423" i="1"/>
  <c r="B14424" i="1"/>
  <c r="D14424" i="1"/>
  <c r="F14424" i="1"/>
  <c r="H14424" i="1"/>
  <c r="J14424" i="1"/>
  <c r="C14425" i="1"/>
  <c r="E14425" i="1"/>
  <c r="G14425" i="1"/>
  <c r="I14425" i="1"/>
  <c r="B14426" i="1"/>
  <c r="D14426" i="1"/>
  <c r="F14426" i="1"/>
  <c r="H14426" i="1"/>
  <c r="J14426" i="1"/>
  <c r="C14427" i="1"/>
  <c r="E14427" i="1"/>
  <c r="G14427" i="1"/>
  <c r="I14427" i="1"/>
  <c r="B14428" i="1"/>
  <c r="D14428" i="1"/>
  <c r="F14428" i="1"/>
  <c r="H14428" i="1"/>
  <c r="J14428" i="1"/>
  <c r="C14429" i="1"/>
  <c r="E14429" i="1"/>
  <c r="G14429" i="1"/>
  <c r="I14429" i="1"/>
  <c r="B14430" i="1"/>
  <c r="D14430" i="1"/>
  <c r="F14430" i="1"/>
  <c r="H14430" i="1"/>
  <c r="J14430" i="1"/>
  <c r="C14431" i="1"/>
  <c r="E14431" i="1"/>
  <c r="G14431" i="1"/>
  <c r="I14431" i="1"/>
  <c r="B14432" i="1"/>
  <c r="D14432" i="1"/>
  <c r="F14432" i="1"/>
  <c r="H14432" i="1"/>
  <c r="J14432" i="1"/>
  <c r="C14433" i="1"/>
  <c r="E14433" i="1"/>
  <c r="G14433" i="1"/>
  <c r="I14433" i="1"/>
  <c r="B14434" i="1"/>
  <c r="D14434" i="1"/>
  <c r="F14434" i="1"/>
  <c r="H14434" i="1"/>
  <c r="J14434" i="1"/>
  <c r="C14435" i="1"/>
  <c r="E14435" i="1"/>
  <c r="G14435" i="1"/>
  <c r="I14435" i="1"/>
  <c r="B14436" i="1"/>
  <c r="D14436" i="1"/>
  <c r="F14436" i="1"/>
  <c r="H14436" i="1"/>
  <c r="J14436" i="1"/>
  <c r="C14437" i="1"/>
  <c r="E14437" i="1"/>
  <c r="G14437" i="1"/>
  <c r="I14437" i="1"/>
  <c r="B14438" i="1"/>
  <c r="D14438" i="1"/>
  <c r="F14438" i="1"/>
  <c r="H14438" i="1"/>
  <c r="J14438" i="1"/>
  <c r="C14439" i="1"/>
  <c r="E14439" i="1"/>
  <c r="G14439" i="1"/>
  <c r="I14439" i="1"/>
  <c r="B14440" i="1"/>
  <c r="D14440" i="1"/>
  <c r="F14440" i="1"/>
  <c r="H14440" i="1"/>
  <c r="J14440" i="1"/>
  <c r="C14441" i="1"/>
  <c r="E14441" i="1"/>
  <c r="G14441" i="1"/>
  <c r="I14441" i="1"/>
  <c r="B14442" i="1"/>
  <c r="D14442" i="1"/>
  <c r="F14442" i="1"/>
  <c r="H14442" i="1"/>
  <c r="J14442" i="1"/>
  <c r="C14443" i="1"/>
  <c r="E14443" i="1"/>
  <c r="G14443" i="1"/>
  <c r="I14443" i="1"/>
  <c r="B14444" i="1"/>
  <c r="D14444" i="1"/>
  <c r="F14444" i="1"/>
  <c r="H14444" i="1"/>
  <c r="J14444" i="1"/>
  <c r="C14445" i="1"/>
  <c r="E14445" i="1"/>
  <c r="G14445" i="1"/>
  <c r="I14445" i="1"/>
  <c r="B14446" i="1"/>
  <c r="D14446" i="1"/>
  <c r="F14446" i="1"/>
  <c r="H14446" i="1"/>
  <c r="J14446" i="1"/>
  <c r="C14447" i="1"/>
  <c r="E14447" i="1"/>
  <c r="G14447" i="1"/>
  <c r="I14447" i="1"/>
  <c r="B14448" i="1"/>
  <c r="D14448" i="1"/>
  <c r="F14448" i="1"/>
  <c r="H14448" i="1"/>
  <c r="J14448" i="1"/>
  <c r="C14449" i="1"/>
  <c r="E14449" i="1"/>
  <c r="G14449" i="1"/>
  <c r="I14449" i="1"/>
  <c r="B14450" i="1"/>
  <c r="D14450" i="1"/>
  <c r="F14450" i="1"/>
  <c r="H14450" i="1"/>
  <c r="J14450" i="1"/>
  <c r="C14451" i="1"/>
  <c r="E14451" i="1"/>
  <c r="G14451" i="1"/>
  <c r="I14451" i="1"/>
  <c r="B14452" i="1"/>
  <c r="D14452" i="1"/>
  <c r="F14452" i="1"/>
  <c r="H14452" i="1"/>
  <c r="J14452" i="1"/>
  <c r="C14453" i="1"/>
  <c r="E14453" i="1"/>
  <c r="G14453" i="1"/>
  <c r="I14453" i="1"/>
  <c r="B14454" i="1"/>
  <c r="D14454" i="1"/>
  <c r="F14454" i="1"/>
  <c r="H14454" i="1"/>
  <c r="J14454" i="1"/>
  <c r="C14455" i="1"/>
  <c r="E14455" i="1"/>
  <c r="G14455" i="1"/>
  <c r="I14455" i="1"/>
  <c r="B14456" i="1"/>
  <c r="D14456" i="1"/>
  <c r="F14456" i="1"/>
  <c r="H14456" i="1"/>
  <c r="J14456" i="1"/>
  <c r="C14457" i="1"/>
  <c r="E14457" i="1"/>
  <c r="G14457" i="1"/>
  <c r="I14457" i="1"/>
  <c r="B14458" i="1"/>
  <c r="D14458" i="1"/>
  <c r="F14458" i="1"/>
  <c r="H14458" i="1"/>
  <c r="J14458" i="1"/>
  <c r="C14459" i="1"/>
  <c r="E14459" i="1"/>
  <c r="G14459" i="1"/>
  <c r="I14459" i="1"/>
  <c r="B14460" i="1"/>
  <c r="D14460" i="1"/>
  <c r="F14460" i="1"/>
  <c r="H14460" i="1"/>
  <c r="J14460" i="1"/>
  <c r="C14461" i="1"/>
  <c r="E14461" i="1"/>
  <c r="G14461" i="1"/>
  <c r="I14461" i="1"/>
  <c r="B14462" i="1"/>
  <c r="D14462" i="1"/>
  <c r="F14462" i="1"/>
  <c r="H14462" i="1"/>
  <c r="J14462" i="1"/>
  <c r="C14463" i="1"/>
  <c r="E14463" i="1"/>
  <c r="G14463" i="1"/>
  <c r="I14463" i="1"/>
  <c r="B14464" i="1"/>
  <c r="D14464" i="1"/>
  <c r="F14464" i="1"/>
  <c r="H14464" i="1"/>
  <c r="J14464" i="1"/>
  <c r="C14465" i="1"/>
  <c r="E14465" i="1"/>
  <c r="G14465" i="1"/>
  <c r="I14465" i="1"/>
  <c r="B14466" i="1"/>
  <c r="D14466" i="1"/>
  <c r="F14466" i="1"/>
  <c r="H14466" i="1"/>
  <c r="J14466" i="1"/>
  <c r="C14467" i="1"/>
  <c r="E14467" i="1"/>
  <c r="G14467" i="1"/>
  <c r="I14467" i="1"/>
  <c r="B14468" i="1"/>
  <c r="D14468" i="1"/>
  <c r="F14468" i="1"/>
  <c r="H14468" i="1"/>
  <c r="J14468" i="1"/>
  <c r="C14469" i="1"/>
  <c r="E14469" i="1"/>
  <c r="G14469" i="1"/>
  <c r="I14469" i="1"/>
  <c r="B14470" i="1"/>
  <c r="D14470" i="1"/>
  <c r="F14470" i="1"/>
  <c r="H14470" i="1"/>
  <c r="J14470" i="1"/>
  <c r="C14471" i="1"/>
  <c r="E14471" i="1"/>
  <c r="G14471" i="1"/>
  <c r="I14471" i="1"/>
  <c r="B14472" i="1"/>
  <c r="D14472" i="1"/>
  <c r="F14472" i="1"/>
  <c r="H14472" i="1"/>
  <c r="J14472" i="1"/>
  <c r="C14473" i="1"/>
  <c r="E14473" i="1"/>
  <c r="G14473" i="1"/>
  <c r="I14473" i="1"/>
  <c r="B14474" i="1"/>
  <c r="D14474" i="1"/>
  <c r="F14474" i="1"/>
  <c r="H14474" i="1"/>
  <c r="J14474" i="1"/>
  <c r="C14475" i="1"/>
  <c r="E14475" i="1"/>
  <c r="G14475" i="1"/>
  <c r="I14475" i="1"/>
  <c r="B14476" i="1"/>
  <c r="D14476" i="1"/>
  <c r="F14476" i="1"/>
  <c r="H14476" i="1"/>
  <c r="J14476" i="1"/>
  <c r="C14477" i="1"/>
  <c r="E14477" i="1"/>
  <c r="G14477" i="1"/>
  <c r="I14477" i="1"/>
  <c r="B14478" i="1"/>
  <c r="D14478" i="1"/>
  <c r="F14478" i="1"/>
  <c r="H14478" i="1"/>
  <c r="J14478" i="1"/>
  <c r="C14479" i="1"/>
  <c r="E14479" i="1"/>
  <c r="G14479" i="1"/>
  <c r="I14479" i="1"/>
  <c r="B14480" i="1"/>
  <c r="D14480" i="1"/>
  <c r="F14480" i="1"/>
  <c r="H14480" i="1"/>
  <c r="J14480" i="1"/>
  <c r="C14481" i="1"/>
  <c r="E14481" i="1"/>
  <c r="G14481" i="1"/>
  <c r="I14481" i="1"/>
  <c r="B14482" i="1"/>
  <c r="D14482" i="1"/>
  <c r="F14482" i="1"/>
  <c r="H14482" i="1"/>
  <c r="J14482" i="1"/>
  <c r="C14483" i="1"/>
  <c r="E14483" i="1"/>
  <c r="G14483" i="1"/>
  <c r="I14483" i="1"/>
  <c r="B14484" i="1"/>
  <c r="D14484" i="1"/>
  <c r="F14484" i="1"/>
  <c r="H14484" i="1"/>
  <c r="J14484" i="1"/>
  <c r="C14485" i="1"/>
  <c r="E14485" i="1"/>
  <c r="G14485" i="1"/>
  <c r="I14485" i="1"/>
  <c r="B14486" i="1"/>
  <c r="D14486" i="1"/>
  <c r="F14486" i="1"/>
  <c r="H14486" i="1"/>
  <c r="J14486" i="1"/>
  <c r="C14487" i="1"/>
  <c r="E14487" i="1"/>
  <c r="G14487" i="1"/>
  <c r="I14487" i="1"/>
  <c r="B14488" i="1"/>
  <c r="D14488" i="1"/>
  <c r="F14488" i="1"/>
  <c r="H14488" i="1"/>
  <c r="J14488" i="1"/>
  <c r="C14489" i="1"/>
  <c r="E14489" i="1"/>
  <c r="G14489" i="1"/>
  <c r="I14489" i="1"/>
  <c r="B14490" i="1"/>
  <c r="D14490" i="1"/>
  <c r="F14490" i="1"/>
  <c r="H14490" i="1"/>
  <c r="J14490" i="1"/>
  <c r="C14491" i="1"/>
  <c r="E14491" i="1"/>
  <c r="G14491" i="1"/>
  <c r="I14491" i="1"/>
  <c r="B14492" i="1"/>
  <c r="D14492" i="1"/>
  <c r="F14492" i="1"/>
  <c r="H14492" i="1"/>
  <c r="J14492" i="1"/>
  <c r="C14493" i="1"/>
  <c r="E14493" i="1"/>
  <c r="G14493" i="1"/>
  <c r="I14493" i="1"/>
  <c r="B14494" i="1"/>
  <c r="D14494" i="1"/>
  <c r="F14494" i="1"/>
  <c r="H14494" i="1"/>
  <c r="J14494" i="1"/>
  <c r="C14495" i="1"/>
  <c r="E14495" i="1"/>
  <c r="G14495" i="1"/>
  <c r="I14495" i="1"/>
  <c r="B14496" i="1"/>
  <c r="D14496" i="1"/>
  <c r="F14496" i="1"/>
  <c r="H14496" i="1"/>
  <c r="J14496" i="1"/>
  <c r="C14497" i="1"/>
  <c r="E14497" i="1"/>
  <c r="G14497" i="1"/>
  <c r="I14497" i="1"/>
  <c r="B14498" i="1"/>
  <c r="D14498" i="1"/>
  <c r="F14498" i="1"/>
  <c r="H14498" i="1"/>
  <c r="J14498" i="1"/>
  <c r="C14499" i="1"/>
  <c r="E14499" i="1"/>
  <c r="G14499" i="1"/>
  <c r="I14499" i="1"/>
  <c r="B14500" i="1"/>
  <c r="D14500" i="1"/>
  <c r="F14500" i="1"/>
  <c r="H14500" i="1"/>
  <c r="J14500" i="1"/>
  <c r="C14501" i="1"/>
  <c r="E14501" i="1"/>
  <c r="G14501" i="1"/>
  <c r="I14501" i="1"/>
  <c r="B14502" i="1"/>
  <c r="D14502" i="1"/>
  <c r="F14502" i="1"/>
  <c r="H14502" i="1"/>
  <c r="J14502" i="1"/>
  <c r="C14503" i="1"/>
  <c r="E14503" i="1"/>
  <c r="G14503" i="1"/>
  <c r="I14503" i="1"/>
  <c r="B14504" i="1"/>
  <c r="D14504" i="1"/>
  <c r="F14504" i="1"/>
  <c r="H14504" i="1"/>
  <c r="J14504" i="1"/>
  <c r="C14505" i="1"/>
  <c r="E14505" i="1"/>
  <c r="G14505" i="1"/>
  <c r="I14505" i="1"/>
  <c r="B14506" i="1"/>
  <c r="D14506" i="1"/>
  <c r="F14506" i="1"/>
  <c r="H14506" i="1"/>
  <c r="J14506" i="1"/>
  <c r="C14507" i="1"/>
  <c r="E14507" i="1"/>
  <c r="G14507" i="1"/>
  <c r="I14507" i="1"/>
  <c r="B14508" i="1"/>
  <c r="D14508" i="1"/>
  <c r="F14508" i="1"/>
  <c r="H14508" i="1"/>
  <c r="J14508" i="1"/>
  <c r="C14509" i="1"/>
  <c r="E14509" i="1"/>
  <c r="G14509" i="1"/>
  <c r="I14509" i="1"/>
  <c r="B14510" i="1"/>
  <c r="D14510" i="1"/>
  <c r="F14510" i="1"/>
  <c r="H14510" i="1"/>
  <c r="J14510" i="1"/>
  <c r="C14511" i="1"/>
  <c r="E14511" i="1"/>
  <c r="G14511" i="1"/>
  <c r="I14511" i="1"/>
  <c r="B14512" i="1"/>
  <c r="D14512" i="1"/>
  <c r="F14512" i="1"/>
  <c r="H14512" i="1"/>
  <c r="J14512" i="1"/>
  <c r="C14513" i="1"/>
  <c r="E14513" i="1"/>
  <c r="G14513" i="1"/>
  <c r="I14513" i="1"/>
  <c r="B14514" i="1"/>
  <c r="D14514" i="1"/>
  <c r="F14514" i="1"/>
  <c r="H14514" i="1"/>
  <c r="J14514" i="1"/>
  <c r="C14515" i="1"/>
  <c r="E14515" i="1"/>
  <c r="G14515" i="1"/>
  <c r="I14515" i="1"/>
  <c r="B14516" i="1"/>
  <c r="D14516" i="1"/>
  <c r="F14516" i="1"/>
  <c r="H14516" i="1"/>
  <c r="J14516" i="1"/>
  <c r="C14517" i="1"/>
  <c r="E14517" i="1"/>
  <c r="G14517" i="1"/>
  <c r="I14517" i="1"/>
  <c r="B14518" i="1"/>
  <c r="D14518" i="1"/>
  <c r="F14518" i="1"/>
  <c r="H14518" i="1"/>
  <c r="J14518" i="1"/>
  <c r="C14519" i="1"/>
  <c r="E14519" i="1"/>
  <c r="G14519" i="1"/>
  <c r="I14519" i="1"/>
  <c r="B14520" i="1"/>
  <c r="D14520" i="1"/>
  <c r="F14520" i="1"/>
  <c r="H14520" i="1"/>
  <c r="J14520" i="1"/>
  <c r="C14521" i="1"/>
  <c r="E14521" i="1"/>
  <c r="G14521" i="1"/>
  <c r="I14521" i="1"/>
  <c r="B14522" i="1"/>
  <c r="D14522" i="1"/>
  <c r="F14522" i="1"/>
  <c r="H14522" i="1"/>
  <c r="J14522" i="1"/>
  <c r="C14523" i="1"/>
  <c r="E14523" i="1"/>
  <c r="G14523" i="1"/>
  <c r="I14523" i="1"/>
  <c r="B14524" i="1"/>
  <c r="D14524" i="1"/>
  <c r="F14524" i="1"/>
  <c r="H14524" i="1"/>
  <c r="J14524" i="1"/>
  <c r="C14525" i="1"/>
  <c r="E14525" i="1"/>
  <c r="G14525" i="1"/>
  <c r="I14525" i="1"/>
  <c r="B14526" i="1"/>
  <c r="D14526" i="1"/>
  <c r="F14526" i="1"/>
  <c r="H14526" i="1"/>
  <c r="J14526" i="1"/>
  <c r="C14527" i="1"/>
  <c r="E14527" i="1"/>
  <c r="G14527" i="1"/>
  <c r="I14527" i="1"/>
  <c r="B14528" i="1"/>
  <c r="D14528" i="1"/>
  <c r="F14528" i="1"/>
  <c r="H14528" i="1"/>
  <c r="J14528" i="1"/>
  <c r="C14529" i="1"/>
  <c r="E14529" i="1"/>
  <c r="G14529" i="1"/>
  <c r="I14529" i="1"/>
  <c r="B14530" i="1"/>
  <c r="D14530" i="1"/>
  <c r="F14530" i="1"/>
  <c r="H14530" i="1"/>
  <c r="J14530" i="1"/>
  <c r="C14531" i="1"/>
  <c r="E14531" i="1"/>
  <c r="G14531" i="1"/>
  <c r="I14531" i="1"/>
  <c r="B14532" i="1"/>
  <c r="D14532" i="1"/>
  <c r="F14532" i="1"/>
  <c r="H14532" i="1"/>
  <c r="J14532" i="1"/>
  <c r="C14533" i="1"/>
  <c r="E14533" i="1"/>
  <c r="G14533" i="1"/>
  <c r="I14533" i="1"/>
  <c r="B14534" i="1"/>
  <c r="D14534" i="1"/>
  <c r="F14534" i="1"/>
  <c r="H14534" i="1"/>
  <c r="J14534" i="1"/>
  <c r="C14535" i="1"/>
  <c r="E14535" i="1"/>
  <c r="G14535" i="1"/>
  <c r="I14535" i="1"/>
  <c r="B14536" i="1"/>
  <c r="D14536" i="1"/>
  <c r="F14536" i="1"/>
  <c r="H14536" i="1"/>
  <c r="J14536" i="1"/>
  <c r="C14537" i="1"/>
  <c r="E14537" i="1"/>
  <c r="G14537" i="1"/>
  <c r="I14537" i="1"/>
  <c r="B14538" i="1"/>
  <c r="D14538" i="1"/>
  <c r="F14538" i="1"/>
  <c r="H14538" i="1"/>
  <c r="J14538" i="1"/>
  <c r="C14539" i="1"/>
  <c r="E14539" i="1"/>
  <c r="G14539" i="1"/>
  <c r="I14539" i="1"/>
  <c r="B14540" i="1"/>
  <c r="D14540" i="1"/>
  <c r="F14540" i="1"/>
  <c r="H14540" i="1"/>
  <c r="J14540" i="1"/>
  <c r="C14541" i="1"/>
  <c r="E14541" i="1"/>
  <c r="G14541" i="1"/>
  <c r="I14541" i="1"/>
  <c r="B14542" i="1"/>
  <c r="D14542" i="1"/>
  <c r="F14542" i="1"/>
  <c r="H14542" i="1"/>
  <c r="J14542" i="1"/>
  <c r="C14543" i="1"/>
  <c r="E14543" i="1"/>
  <c r="G14543" i="1"/>
  <c r="I14543" i="1"/>
  <c r="B14544" i="1"/>
  <c r="D14544" i="1"/>
  <c r="F14544" i="1"/>
  <c r="H14544" i="1"/>
  <c r="J14544" i="1"/>
  <c r="C14545" i="1"/>
  <c r="E14545" i="1"/>
  <c r="G14545" i="1"/>
  <c r="I14545" i="1"/>
  <c r="B14546" i="1"/>
  <c r="D14546" i="1"/>
  <c r="F14546" i="1"/>
  <c r="H14546" i="1"/>
  <c r="J14546" i="1"/>
  <c r="C14547" i="1"/>
  <c r="E14547" i="1"/>
  <c r="G14547" i="1"/>
  <c r="I14547" i="1"/>
  <c r="B14548" i="1"/>
  <c r="D14548" i="1"/>
  <c r="F14548" i="1"/>
  <c r="H14548" i="1"/>
  <c r="J14548" i="1"/>
  <c r="C14549" i="1"/>
  <c r="E14549" i="1"/>
  <c r="G14549" i="1"/>
  <c r="I14549" i="1"/>
  <c r="B14550" i="1"/>
  <c r="D14550" i="1"/>
  <c r="F14550" i="1"/>
  <c r="H14550" i="1"/>
  <c r="J14550" i="1"/>
  <c r="C14551" i="1"/>
  <c r="E14551" i="1"/>
  <c r="G14551" i="1"/>
  <c r="I14551" i="1"/>
  <c r="B14552" i="1"/>
  <c r="D14552" i="1"/>
  <c r="F14552" i="1"/>
  <c r="H14552" i="1"/>
  <c r="J14552" i="1"/>
  <c r="C14553" i="1"/>
  <c r="E14553" i="1"/>
  <c r="G14553" i="1"/>
  <c r="I14553" i="1"/>
  <c r="B14554" i="1"/>
  <c r="D14554" i="1"/>
  <c r="F14554" i="1"/>
  <c r="H14554" i="1"/>
  <c r="J14554" i="1"/>
  <c r="C14555" i="1"/>
  <c r="E14555" i="1"/>
  <c r="G14555" i="1"/>
  <c r="I14555" i="1"/>
  <c r="B14556" i="1"/>
  <c r="D14556" i="1"/>
  <c r="F14556" i="1"/>
  <c r="H14556" i="1"/>
  <c r="J14556" i="1"/>
  <c r="C14557" i="1"/>
  <c r="E14557" i="1"/>
  <c r="G14557" i="1"/>
  <c r="I14557" i="1"/>
  <c r="B14558" i="1"/>
  <c r="D14558" i="1"/>
  <c r="F14558" i="1"/>
  <c r="H14558" i="1"/>
  <c r="J14558" i="1"/>
  <c r="C14559" i="1"/>
  <c r="E14559" i="1"/>
  <c r="G14559" i="1"/>
  <c r="I14559" i="1"/>
  <c r="B14560" i="1"/>
  <c r="D14560" i="1"/>
  <c r="F14560" i="1"/>
  <c r="H14560" i="1"/>
  <c r="J14560" i="1"/>
  <c r="C14561" i="1"/>
  <c r="E14561" i="1"/>
  <c r="G14561" i="1"/>
  <c r="I14561" i="1"/>
  <c r="B14562" i="1"/>
  <c r="D14562" i="1"/>
  <c r="F14562" i="1"/>
  <c r="H14562" i="1"/>
  <c r="J14562" i="1"/>
  <c r="C14563" i="1"/>
  <c r="E14563" i="1"/>
  <c r="G14563" i="1"/>
  <c r="I14563" i="1"/>
  <c r="B14564" i="1"/>
  <c r="D14564" i="1"/>
  <c r="F14564" i="1"/>
  <c r="H14564" i="1"/>
  <c r="J14564" i="1"/>
  <c r="C14565" i="1"/>
  <c r="E14565" i="1"/>
  <c r="G14565" i="1"/>
  <c r="I14565" i="1"/>
  <c r="B14566" i="1"/>
  <c r="D14566" i="1"/>
  <c r="F14566" i="1"/>
  <c r="H14566" i="1"/>
  <c r="J14566" i="1"/>
  <c r="C14567" i="1"/>
  <c r="E14567" i="1"/>
  <c r="G14567" i="1"/>
  <c r="I14567" i="1"/>
  <c r="B14568" i="1"/>
  <c r="D14568" i="1"/>
  <c r="F14568" i="1"/>
  <c r="H14568" i="1"/>
  <c r="J14568" i="1"/>
  <c r="C14569" i="1"/>
  <c r="E14569" i="1"/>
  <c r="G14569" i="1"/>
  <c r="I14569" i="1"/>
  <c r="B14570" i="1"/>
  <c r="D14570" i="1"/>
  <c r="F14570" i="1"/>
  <c r="H14570" i="1"/>
  <c r="J14570" i="1"/>
  <c r="C14571" i="1"/>
  <c r="E14571" i="1"/>
  <c r="G14571" i="1"/>
  <c r="I14571" i="1"/>
  <c r="B14572" i="1"/>
  <c r="D14572" i="1"/>
  <c r="F14572" i="1"/>
  <c r="H14572" i="1"/>
  <c r="J14572" i="1"/>
  <c r="C14573" i="1"/>
  <c r="E14573" i="1"/>
  <c r="G14573" i="1"/>
  <c r="I14573" i="1"/>
  <c r="B14574" i="1"/>
  <c r="D14574" i="1"/>
  <c r="F14574" i="1"/>
  <c r="H14574" i="1"/>
  <c r="J14574" i="1"/>
  <c r="C14575" i="1"/>
  <c r="E14575" i="1"/>
  <c r="G14575" i="1"/>
  <c r="I14575" i="1"/>
  <c r="B14576" i="1"/>
  <c r="D14576" i="1"/>
  <c r="F14576" i="1"/>
  <c r="H14576" i="1"/>
  <c r="J14576" i="1"/>
  <c r="C14577" i="1"/>
  <c r="E14577" i="1"/>
  <c r="G14577" i="1"/>
  <c r="I14577" i="1"/>
  <c r="B14578" i="1"/>
  <c r="D14578" i="1"/>
  <c r="F14578" i="1"/>
  <c r="H14578" i="1"/>
  <c r="J14578" i="1"/>
  <c r="C14579" i="1"/>
  <c r="E14579" i="1"/>
  <c r="G14579" i="1"/>
  <c r="I14579" i="1"/>
  <c r="B14580" i="1"/>
  <c r="D14580" i="1"/>
  <c r="F14580" i="1"/>
  <c r="H14580" i="1"/>
  <c r="J14580" i="1"/>
  <c r="C14581" i="1"/>
  <c r="E14581" i="1"/>
  <c r="G14581" i="1"/>
  <c r="I14581" i="1"/>
  <c r="B14582" i="1"/>
  <c r="D14582" i="1"/>
  <c r="F14582" i="1"/>
  <c r="H14582" i="1"/>
  <c r="J14582" i="1"/>
  <c r="C14583" i="1"/>
  <c r="E14583" i="1"/>
  <c r="G14583" i="1"/>
  <c r="I14583" i="1"/>
  <c r="B14584" i="1"/>
  <c r="D14584" i="1"/>
  <c r="F14584" i="1"/>
  <c r="H14584" i="1"/>
  <c r="J14584" i="1"/>
  <c r="C14585" i="1"/>
  <c r="E14585" i="1"/>
  <c r="G14585" i="1"/>
  <c r="I14585" i="1"/>
  <c r="B14586" i="1"/>
  <c r="D14586" i="1"/>
  <c r="F14586" i="1"/>
  <c r="H14586" i="1"/>
  <c r="J14586" i="1"/>
  <c r="C14587" i="1"/>
  <c r="E14587" i="1"/>
  <c r="G14587" i="1"/>
  <c r="I14587" i="1"/>
  <c r="B14588" i="1"/>
  <c r="D14588" i="1"/>
  <c r="F14588" i="1"/>
  <c r="H14588" i="1"/>
  <c r="J14588" i="1"/>
  <c r="C14589" i="1"/>
  <c r="E14589" i="1"/>
  <c r="G14589" i="1"/>
  <c r="I14589" i="1"/>
  <c r="B14590" i="1"/>
  <c r="D14590" i="1"/>
  <c r="F14590" i="1"/>
  <c r="H14590" i="1"/>
  <c r="J14590" i="1"/>
  <c r="C14591" i="1"/>
  <c r="E14591" i="1"/>
  <c r="G14591" i="1"/>
  <c r="I14591" i="1"/>
  <c r="B14592" i="1"/>
  <c r="D14592" i="1"/>
  <c r="F14592" i="1"/>
  <c r="H14592" i="1"/>
  <c r="J14592" i="1"/>
  <c r="C14593" i="1"/>
  <c r="E14593" i="1"/>
  <c r="G14593" i="1"/>
  <c r="I14593" i="1"/>
  <c r="B14594" i="1"/>
  <c r="D14594" i="1"/>
  <c r="F14594" i="1"/>
  <c r="H14594" i="1"/>
  <c r="J14594" i="1"/>
  <c r="C14595" i="1"/>
  <c r="E14595" i="1"/>
  <c r="G14595" i="1"/>
  <c r="I14595" i="1"/>
  <c r="B14596" i="1"/>
  <c r="D14596" i="1"/>
  <c r="F14596" i="1"/>
  <c r="H14596" i="1"/>
  <c r="J14596" i="1"/>
  <c r="C14597" i="1"/>
  <c r="E14597" i="1"/>
  <c r="G14597" i="1"/>
  <c r="I14597" i="1"/>
  <c r="B14598" i="1"/>
  <c r="D14598" i="1"/>
  <c r="F14598" i="1"/>
  <c r="H14598" i="1"/>
  <c r="J14598" i="1"/>
  <c r="C14599" i="1"/>
  <c r="E14599" i="1"/>
  <c r="G14599" i="1"/>
  <c r="I14599" i="1"/>
  <c r="B14600" i="1"/>
  <c r="D14600" i="1"/>
  <c r="F14600" i="1"/>
  <c r="H14600" i="1"/>
  <c r="J14600" i="1"/>
  <c r="C14601" i="1"/>
  <c r="E14601" i="1"/>
  <c r="G14601" i="1"/>
  <c r="I14601" i="1"/>
  <c r="B14602" i="1"/>
  <c r="D14602" i="1"/>
  <c r="F14602" i="1"/>
  <c r="H14602" i="1"/>
  <c r="J14602" i="1"/>
  <c r="C14603" i="1"/>
  <c r="E14603" i="1"/>
  <c r="G14603" i="1"/>
  <c r="I14603" i="1"/>
  <c r="B14604" i="1"/>
  <c r="D14604" i="1"/>
  <c r="F14604" i="1"/>
  <c r="H14604" i="1"/>
  <c r="J14604" i="1"/>
  <c r="C14605" i="1"/>
  <c r="E14605" i="1"/>
  <c r="G14605" i="1"/>
  <c r="I14605" i="1"/>
  <c r="B14606" i="1"/>
  <c r="D14606" i="1"/>
  <c r="F14606" i="1"/>
  <c r="H14606" i="1"/>
  <c r="J14606" i="1"/>
  <c r="C14607" i="1"/>
  <c r="E14607" i="1"/>
  <c r="G14607" i="1"/>
  <c r="I14607" i="1"/>
  <c r="B14608" i="1"/>
  <c r="D14608" i="1"/>
  <c r="F14608" i="1"/>
  <c r="H14608" i="1"/>
  <c r="J14608" i="1"/>
  <c r="C14609" i="1"/>
  <c r="E14609" i="1"/>
  <c r="G14609" i="1"/>
  <c r="I14609" i="1"/>
  <c r="B14610" i="1"/>
  <c r="D14610" i="1"/>
  <c r="F14610" i="1"/>
  <c r="H14610" i="1"/>
  <c r="J14610" i="1"/>
  <c r="C14611" i="1"/>
  <c r="E14611" i="1"/>
  <c r="G14611" i="1"/>
  <c r="I14611" i="1"/>
  <c r="B14612" i="1"/>
  <c r="D14612" i="1"/>
  <c r="F14612" i="1"/>
  <c r="H14612" i="1"/>
  <c r="J14612" i="1"/>
  <c r="C14613" i="1"/>
  <c r="E14613" i="1"/>
  <c r="G14613" i="1"/>
  <c r="I14613" i="1"/>
  <c r="B14614" i="1"/>
  <c r="D14614" i="1"/>
  <c r="F14614" i="1"/>
  <c r="H14614" i="1"/>
  <c r="J14614" i="1"/>
  <c r="C14615" i="1"/>
  <c r="E14615" i="1"/>
  <c r="G14615" i="1"/>
  <c r="I14615" i="1"/>
  <c r="B14616" i="1"/>
  <c r="D14616" i="1"/>
  <c r="F14616" i="1"/>
  <c r="H14616" i="1"/>
  <c r="J14616" i="1"/>
  <c r="C14617" i="1"/>
  <c r="E14617" i="1"/>
  <c r="G14617" i="1"/>
  <c r="I14617" i="1"/>
  <c r="B14618" i="1"/>
  <c r="D14618" i="1"/>
  <c r="F14618" i="1"/>
  <c r="H14618" i="1"/>
  <c r="J14618" i="1"/>
  <c r="C14619" i="1"/>
  <c r="E14619" i="1"/>
  <c r="G14619" i="1"/>
  <c r="I14619" i="1"/>
  <c r="B14620" i="1"/>
  <c r="D14620" i="1"/>
  <c r="F14620" i="1"/>
  <c r="H14620" i="1"/>
  <c r="J14620" i="1"/>
  <c r="C14621" i="1"/>
  <c r="E14621" i="1"/>
  <c r="G14621" i="1"/>
  <c r="I14621" i="1"/>
  <c r="B14622" i="1"/>
  <c r="D14622" i="1"/>
  <c r="F14622" i="1"/>
  <c r="H14622" i="1"/>
  <c r="J14622" i="1"/>
  <c r="C14623" i="1"/>
  <c r="E14623" i="1"/>
  <c r="G14623" i="1"/>
  <c r="I14623" i="1"/>
  <c r="B14624" i="1"/>
  <c r="D14624" i="1"/>
  <c r="F14624" i="1"/>
  <c r="H14624" i="1"/>
  <c r="J14624" i="1"/>
  <c r="C14625" i="1"/>
  <c r="E14625" i="1"/>
  <c r="G14625" i="1"/>
  <c r="I14625" i="1"/>
  <c r="B14626" i="1"/>
  <c r="D14626" i="1"/>
  <c r="F14626" i="1"/>
  <c r="H14626" i="1"/>
  <c r="J14626" i="1"/>
  <c r="C14627" i="1"/>
  <c r="E14627" i="1"/>
  <c r="G14627" i="1"/>
  <c r="I14627" i="1"/>
  <c r="B14628" i="1"/>
  <c r="D14628" i="1"/>
  <c r="F14628" i="1"/>
  <c r="H14628" i="1"/>
  <c r="J14628" i="1"/>
  <c r="C14629" i="1"/>
  <c r="E14629" i="1"/>
  <c r="G14629" i="1"/>
  <c r="I14629" i="1"/>
  <c r="B14630" i="1"/>
  <c r="D14630" i="1"/>
  <c r="F14630" i="1"/>
  <c r="H14630" i="1"/>
  <c r="J14630" i="1"/>
  <c r="C14631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I17731" i="1"/>
  <c r="B17732" i="1"/>
  <c r="D17732" i="1"/>
  <c r="F17732" i="1"/>
  <c r="H17732" i="1"/>
  <c r="J17732" i="1"/>
  <c r="C17733" i="1"/>
  <c r="E17733" i="1"/>
  <c r="G17733" i="1"/>
  <c r="I17733" i="1"/>
  <c r="B17734" i="1"/>
  <c r="D17734" i="1"/>
  <c r="F17734" i="1"/>
  <c r="H17734" i="1"/>
  <c r="J17734" i="1"/>
  <c r="C17735" i="1"/>
  <c r="E17735" i="1"/>
  <c r="G17735" i="1"/>
  <c r="I17735" i="1"/>
  <c r="B17736" i="1"/>
  <c r="D17736" i="1"/>
  <c r="F17736" i="1"/>
  <c r="H17736" i="1"/>
  <c r="J17736" i="1"/>
  <c r="C17737" i="1"/>
  <c r="E17737" i="1"/>
  <c r="G17737" i="1"/>
  <c r="I17737" i="1"/>
  <c r="B17738" i="1"/>
  <c r="D17738" i="1"/>
  <c r="F17738" i="1"/>
  <c r="H17738" i="1"/>
  <c r="J17738" i="1"/>
  <c r="C17739" i="1"/>
  <c r="E17739" i="1"/>
  <c r="G17739" i="1"/>
  <c r="I17739" i="1"/>
  <c r="B17740" i="1"/>
  <c r="D17740" i="1"/>
  <c r="F17740" i="1"/>
  <c r="H17740" i="1"/>
  <c r="J17740" i="1"/>
  <c r="C17741" i="1"/>
  <c r="E17741" i="1"/>
  <c r="G17741" i="1"/>
  <c r="I17741" i="1"/>
  <c r="B17742" i="1"/>
  <c r="D17742" i="1"/>
  <c r="F17742" i="1"/>
  <c r="H17742" i="1"/>
  <c r="J17742" i="1"/>
  <c r="C17743" i="1"/>
  <c r="E17743" i="1"/>
  <c r="G17743" i="1"/>
  <c r="I17743" i="1"/>
  <c r="B17744" i="1"/>
  <c r="D17744" i="1"/>
  <c r="F17744" i="1"/>
  <c r="H17744" i="1"/>
  <c r="J17744" i="1"/>
  <c r="C17745" i="1"/>
  <c r="E17745" i="1"/>
  <c r="G17745" i="1"/>
  <c r="I17745" i="1"/>
  <c r="B17746" i="1"/>
  <c r="D17746" i="1"/>
  <c r="F17746" i="1"/>
  <c r="H17746" i="1"/>
  <c r="J17746" i="1"/>
  <c r="C17747" i="1"/>
  <c r="E17747" i="1"/>
  <c r="G17747" i="1"/>
  <c r="I17747" i="1"/>
  <c r="B17748" i="1"/>
  <c r="D17748" i="1"/>
  <c r="F17748" i="1"/>
  <c r="H17748" i="1"/>
  <c r="J17748" i="1"/>
  <c r="C17749" i="1"/>
  <c r="E17749" i="1"/>
  <c r="G17749" i="1"/>
  <c r="I17749" i="1"/>
  <c r="B17750" i="1"/>
  <c r="D17750" i="1"/>
  <c r="F17750" i="1"/>
  <c r="H17750" i="1"/>
  <c r="J17750" i="1"/>
  <c r="C17751" i="1"/>
  <c r="E17751" i="1"/>
  <c r="G17751" i="1"/>
  <c r="I17751" i="1"/>
  <c r="B17752" i="1"/>
  <c r="D17752" i="1"/>
  <c r="F17752" i="1"/>
  <c r="H17752" i="1"/>
  <c r="J17752" i="1"/>
  <c r="C17753" i="1"/>
  <c r="E17753" i="1"/>
  <c r="G17753" i="1"/>
  <c r="I17753" i="1"/>
  <c r="B17754" i="1"/>
  <c r="D17754" i="1"/>
  <c r="F17754" i="1"/>
  <c r="H17754" i="1"/>
  <c r="J17754" i="1"/>
  <c r="C17755" i="1"/>
  <c r="E17755" i="1"/>
  <c r="G17755" i="1"/>
  <c r="I17755" i="1"/>
  <c r="B17756" i="1"/>
  <c r="D17756" i="1"/>
  <c r="F17756" i="1"/>
  <c r="H17756" i="1"/>
  <c r="J17756" i="1"/>
  <c r="C17757" i="1"/>
  <c r="E17757" i="1"/>
  <c r="G17757" i="1"/>
  <c r="I17757" i="1"/>
  <c r="B17758" i="1"/>
  <c r="D17758" i="1"/>
  <c r="F17758" i="1"/>
  <c r="H17758" i="1"/>
  <c r="J17758" i="1"/>
  <c r="C17759" i="1"/>
  <c r="E17759" i="1"/>
  <c r="G17759" i="1"/>
  <c r="I17759" i="1"/>
  <c r="B17760" i="1"/>
  <c r="D17760" i="1"/>
  <c r="F17760" i="1"/>
  <c r="H17760" i="1"/>
  <c r="J17760" i="1"/>
  <c r="C17761" i="1"/>
  <c r="E17761" i="1"/>
  <c r="G17761" i="1"/>
  <c r="I17761" i="1"/>
  <c r="B17762" i="1"/>
  <c r="D17762" i="1"/>
  <c r="F17762" i="1"/>
  <c r="H17762" i="1"/>
  <c r="J17762" i="1"/>
  <c r="C17763" i="1"/>
  <c r="E17763" i="1"/>
  <c r="G17763" i="1"/>
  <c r="I17763" i="1"/>
  <c r="B17764" i="1"/>
  <c r="D17764" i="1"/>
  <c r="F17764" i="1"/>
  <c r="H17764" i="1"/>
  <c r="J17764" i="1"/>
  <c r="C17765" i="1"/>
  <c r="E17765" i="1"/>
  <c r="G17765" i="1"/>
  <c r="I17765" i="1"/>
  <c r="B17766" i="1"/>
  <c r="D17766" i="1"/>
  <c r="F17766" i="1"/>
  <c r="H17766" i="1"/>
  <c r="J17766" i="1"/>
  <c r="C17767" i="1"/>
  <c r="E17767" i="1"/>
  <c r="G17767" i="1"/>
  <c r="I17767" i="1"/>
  <c r="B17768" i="1"/>
  <c r="D17768" i="1"/>
  <c r="F17768" i="1"/>
  <c r="H17768" i="1"/>
  <c r="J17768" i="1"/>
  <c r="C17769" i="1"/>
  <c r="E17769" i="1"/>
  <c r="G17769" i="1"/>
  <c r="I17769" i="1"/>
  <c r="B17770" i="1"/>
  <c r="D17770" i="1"/>
  <c r="F17770" i="1"/>
  <c r="H17770" i="1"/>
  <c r="J17770" i="1"/>
  <c r="C17771" i="1"/>
  <c r="E17771" i="1"/>
  <c r="G17771" i="1"/>
  <c r="I17771" i="1"/>
  <c r="B17772" i="1"/>
  <c r="D17772" i="1"/>
  <c r="F17772" i="1"/>
  <c r="H17772" i="1"/>
  <c r="J17772" i="1"/>
  <c r="C17773" i="1"/>
  <c r="E17773" i="1"/>
  <c r="G17773" i="1"/>
  <c r="I17773" i="1"/>
  <c r="B17774" i="1"/>
  <c r="D17774" i="1"/>
  <c r="F17774" i="1"/>
  <c r="H17774" i="1"/>
  <c r="J17774" i="1"/>
  <c r="C17775" i="1"/>
  <c r="E17775" i="1"/>
  <c r="G17775" i="1"/>
  <c r="I17775" i="1"/>
  <c r="B17776" i="1"/>
  <c r="D17776" i="1"/>
  <c r="F17776" i="1"/>
  <c r="H17776" i="1"/>
  <c r="J17776" i="1"/>
  <c r="C17777" i="1"/>
  <c r="E17777" i="1"/>
  <c r="G17777" i="1"/>
  <c r="I17777" i="1"/>
  <c r="B17778" i="1"/>
  <c r="D17778" i="1"/>
  <c r="F17778" i="1"/>
  <c r="H17778" i="1"/>
  <c r="J17778" i="1"/>
  <c r="C17779" i="1"/>
  <c r="E17779" i="1"/>
  <c r="G17779" i="1"/>
  <c r="I17779" i="1"/>
  <c r="B17780" i="1"/>
  <c r="D17780" i="1"/>
  <c r="F17780" i="1"/>
  <c r="H17780" i="1"/>
  <c r="J17780" i="1"/>
  <c r="C17781" i="1"/>
  <c r="E17781" i="1"/>
  <c r="G17781" i="1"/>
  <c r="I17781" i="1"/>
  <c r="B17782" i="1"/>
  <c r="D17782" i="1"/>
  <c r="F17782" i="1"/>
  <c r="H17782" i="1"/>
  <c r="J17782" i="1"/>
  <c r="C17783" i="1"/>
  <c r="E17783" i="1"/>
  <c r="G17783" i="1"/>
  <c r="I17783" i="1"/>
  <c r="B17784" i="1"/>
  <c r="D17784" i="1"/>
  <c r="F17784" i="1"/>
  <c r="H17784" i="1"/>
  <c r="J17784" i="1"/>
  <c r="C17785" i="1"/>
  <c r="E17785" i="1"/>
  <c r="G17785" i="1"/>
  <c r="I17785" i="1"/>
  <c r="B17786" i="1"/>
  <c r="D17786" i="1"/>
  <c r="F17786" i="1"/>
  <c r="H17786" i="1"/>
  <c r="J17786" i="1"/>
  <c r="C17787" i="1"/>
  <c r="E17787" i="1"/>
  <c r="G17787" i="1"/>
  <c r="I17787" i="1"/>
  <c r="B17788" i="1"/>
  <c r="D17788" i="1"/>
  <c r="F17788" i="1"/>
  <c r="H17788" i="1"/>
  <c r="J17788" i="1"/>
  <c r="C17789" i="1"/>
  <c r="E17789" i="1"/>
  <c r="G17789" i="1"/>
  <c r="I17789" i="1"/>
  <c r="B17790" i="1"/>
  <c r="D17790" i="1"/>
  <c r="F17790" i="1"/>
  <c r="H17790" i="1"/>
  <c r="J17790" i="1"/>
  <c r="C17791" i="1"/>
  <c r="E17791" i="1"/>
  <c r="G17791" i="1"/>
  <c r="I17791" i="1"/>
  <c r="B17792" i="1"/>
  <c r="D17792" i="1"/>
  <c r="F17792" i="1"/>
  <c r="H17792" i="1"/>
  <c r="J17792" i="1"/>
  <c r="C17793" i="1"/>
  <c r="E17793" i="1"/>
  <c r="G17793" i="1"/>
  <c r="I17793" i="1"/>
  <c r="B17794" i="1"/>
  <c r="D17794" i="1"/>
  <c r="F17794" i="1"/>
  <c r="H17794" i="1"/>
  <c r="J17794" i="1"/>
  <c r="C17795" i="1"/>
  <c r="E17795" i="1"/>
  <c r="G17795" i="1"/>
  <c r="I17795" i="1"/>
  <c r="B17796" i="1"/>
  <c r="D17796" i="1"/>
  <c r="F17796" i="1"/>
  <c r="H17796" i="1"/>
  <c r="J17796" i="1"/>
  <c r="C17797" i="1"/>
  <c r="E17797" i="1"/>
  <c r="G17797" i="1"/>
  <c r="I17797" i="1"/>
  <c r="B17798" i="1"/>
  <c r="D17798" i="1"/>
  <c r="F17798" i="1"/>
  <c r="H17798" i="1"/>
  <c r="J17798" i="1"/>
  <c r="C17799" i="1"/>
  <c r="E17799" i="1"/>
  <c r="G17799" i="1"/>
  <c r="I17799" i="1"/>
  <c r="B17800" i="1"/>
  <c r="D17800" i="1"/>
  <c r="F17800" i="1"/>
  <c r="H17800" i="1"/>
  <c r="J17800" i="1"/>
  <c r="C17801" i="1"/>
  <c r="E17801" i="1"/>
  <c r="G17801" i="1"/>
  <c r="I17801" i="1"/>
  <c r="B17802" i="1"/>
  <c r="D17802" i="1"/>
  <c r="F17802" i="1"/>
  <c r="H17802" i="1"/>
  <c r="J17802" i="1"/>
  <c r="C17803" i="1"/>
  <c r="E17803" i="1"/>
  <c r="G17803" i="1"/>
  <c r="I17803" i="1"/>
  <c r="B17804" i="1"/>
  <c r="D17804" i="1"/>
  <c r="F17804" i="1"/>
  <c r="H17804" i="1"/>
  <c r="J17804" i="1"/>
  <c r="C17805" i="1"/>
  <c r="E17805" i="1"/>
  <c r="G17805" i="1"/>
  <c r="I17805" i="1"/>
  <c r="B17806" i="1"/>
  <c r="D17806" i="1"/>
  <c r="F17806" i="1"/>
  <c r="H17806" i="1"/>
  <c r="J17806" i="1"/>
  <c r="C17807" i="1"/>
  <c r="E17807" i="1"/>
  <c r="G17807" i="1"/>
  <c r="I17807" i="1"/>
  <c r="B17808" i="1"/>
  <c r="D17808" i="1"/>
  <c r="F17808" i="1"/>
  <c r="H17808" i="1"/>
  <c r="J17808" i="1"/>
  <c r="C17809" i="1"/>
  <c r="E17809" i="1"/>
  <c r="G17809" i="1"/>
  <c r="I17809" i="1"/>
  <c r="B17810" i="1"/>
  <c r="D17810" i="1"/>
  <c r="F17810" i="1"/>
  <c r="H17810" i="1"/>
  <c r="J17810" i="1"/>
  <c r="C17811" i="1"/>
  <c r="E17811" i="1"/>
  <c r="G17811" i="1"/>
  <c r="I17811" i="1"/>
  <c r="B17812" i="1"/>
  <c r="D17812" i="1"/>
  <c r="F17812" i="1"/>
  <c r="H17812" i="1"/>
  <c r="J17812" i="1"/>
  <c r="C17813" i="1"/>
  <c r="E17813" i="1"/>
  <c r="G17813" i="1"/>
  <c r="I17813" i="1"/>
  <c r="B17814" i="1"/>
  <c r="D17814" i="1"/>
  <c r="F17814" i="1"/>
  <c r="H17814" i="1"/>
  <c r="J17814" i="1"/>
  <c r="C17815" i="1"/>
  <c r="E17815" i="1"/>
  <c r="G17815" i="1"/>
  <c r="I17815" i="1"/>
  <c r="B17816" i="1"/>
  <c r="D17816" i="1"/>
  <c r="F17816" i="1"/>
  <c r="H17816" i="1"/>
  <c r="J17816" i="1"/>
  <c r="C17817" i="1"/>
  <c r="E17817" i="1"/>
  <c r="G17817" i="1"/>
  <c r="I17817" i="1"/>
  <c r="B17818" i="1"/>
  <c r="D17818" i="1"/>
  <c r="F17818" i="1"/>
  <c r="H17818" i="1"/>
  <c r="J17818" i="1"/>
  <c r="C17819" i="1"/>
  <c r="E17819" i="1"/>
  <c r="G17819" i="1"/>
  <c r="I17819" i="1"/>
  <c r="B17820" i="1"/>
  <c r="D17820" i="1"/>
  <c r="F17820" i="1"/>
  <c r="H17820" i="1"/>
  <c r="J17820" i="1"/>
  <c r="C17821" i="1"/>
  <c r="E17821" i="1"/>
  <c r="G17821" i="1"/>
  <c r="I17821" i="1"/>
  <c r="B17822" i="1"/>
  <c r="D17822" i="1"/>
  <c r="F17822" i="1"/>
  <c r="H17822" i="1"/>
  <c r="J17822" i="1"/>
  <c r="C17823" i="1"/>
  <c r="E17823" i="1"/>
  <c r="G17823" i="1"/>
  <c r="I17823" i="1"/>
  <c r="B17824" i="1"/>
  <c r="D17824" i="1"/>
  <c r="F17824" i="1"/>
  <c r="H17824" i="1"/>
  <c r="J17824" i="1"/>
  <c r="C17825" i="1"/>
  <c r="E17825" i="1"/>
  <c r="G17825" i="1"/>
  <c r="I17825" i="1"/>
  <c r="B17826" i="1"/>
  <c r="D17826" i="1"/>
  <c r="F17826" i="1"/>
  <c r="H17826" i="1"/>
  <c r="J17826" i="1"/>
  <c r="C17827" i="1"/>
  <c r="E17827" i="1"/>
  <c r="G17827" i="1"/>
  <c r="I17827" i="1"/>
  <c r="B17828" i="1"/>
  <c r="D17828" i="1"/>
  <c r="F17828" i="1"/>
  <c r="H17828" i="1"/>
  <c r="J17828" i="1"/>
  <c r="C17829" i="1"/>
  <c r="E17829" i="1"/>
  <c r="G17829" i="1"/>
  <c r="I17829" i="1"/>
  <c r="B17830" i="1"/>
  <c r="D17830" i="1"/>
  <c r="F17830" i="1"/>
  <c r="H17830" i="1"/>
  <c r="J17830" i="1"/>
  <c r="C17831" i="1"/>
  <c r="E17831" i="1"/>
  <c r="G17831" i="1"/>
  <c r="I17831" i="1"/>
  <c r="B17832" i="1"/>
  <c r="D17832" i="1"/>
  <c r="F17832" i="1"/>
  <c r="H17832" i="1"/>
  <c r="J17832" i="1"/>
  <c r="C17833" i="1"/>
  <c r="E17833" i="1"/>
  <c r="G17833" i="1"/>
  <c r="I17833" i="1"/>
  <c r="B17834" i="1"/>
  <c r="D17834" i="1"/>
  <c r="F17834" i="1"/>
  <c r="H17834" i="1"/>
  <c r="J17834" i="1"/>
  <c r="C17835" i="1"/>
  <c r="E17835" i="1"/>
  <c r="G17835" i="1"/>
  <c r="I17835" i="1"/>
  <c r="B17836" i="1"/>
  <c r="D17836" i="1"/>
  <c r="F17836" i="1"/>
  <c r="H17836" i="1"/>
  <c r="J17836" i="1"/>
  <c r="C17837" i="1"/>
  <c r="E17837" i="1"/>
  <c r="G17837" i="1"/>
  <c r="I17837" i="1"/>
  <c r="B17838" i="1"/>
  <c r="D17838" i="1"/>
  <c r="F17838" i="1"/>
  <c r="H17838" i="1"/>
  <c r="J17838" i="1"/>
  <c r="C17839" i="1"/>
  <c r="E17839" i="1"/>
  <c r="G17839" i="1"/>
  <c r="I17839" i="1"/>
  <c r="B17840" i="1"/>
  <c r="D17840" i="1"/>
  <c r="F17840" i="1"/>
  <c r="H17840" i="1"/>
  <c r="J17840" i="1"/>
  <c r="C17841" i="1"/>
  <c r="E17841" i="1"/>
  <c r="G17841" i="1"/>
  <c r="I17841" i="1"/>
  <c r="B17842" i="1"/>
  <c r="D17842" i="1"/>
  <c r="F17842" i="1"/>
  <c r="H17842" i="1"/>
  <c r="J17842" i="1"/>
  <c r="C17843" i="1"/>
  <c r="E17843" i="1"/>
  <c r="G17843" i="1"/>
  <c r="I17843" i="1"/>
  <c r="B17844" i="1"/>
  <c r="D17844" i="1"/>
  <c r="F17844" i="1"/>
  <c r="H17844" i="1"/>
  <c r="J17844" i="1"/>
  <c r="C17845" i="1"/>
  <c r="E17845" i="1"/>
  <c r="G17845" i="1"/>
  <c r="I17845" i="1"/>
  <c r="B17846" i="1"/>
  <c r="D17846" i="1"/>
  <c r="F17846" i="1"/>
  <c r="H17846" i="1"/>
  <c r="J17846" i="1"/>
  <c r="C17847" i="1"/>
  <c r="E17847" i="1"/>
  <c r="G17847" i="1"/>
  <c r="I17847" i="1"/>
  <c r="B17848" i="1"/>
  <c r="D17848" i="1"/>
  <c r="F17848" i="1"/>
  <c r="H17848" i="1"/>
  <c r="J17848" i="1"/>
  <c r="C17849" i="1"/>
  <c r="E17849" i="1"/>
  <c r="G17849" i="1"/>
  <c r="I17849" i="1"/>
  <c r="B17850" i="1"/>
  <c r="D17850" i="1"/>
  <c r="F17850" i="1"/>
  <c r="H17850" i="1"/>
  <c r="J17850" i="1"/>
  <c r="C17851" i="1"/>
  <c r="E17851" i="1"/>
  <c r="G17851" i="1"/>
  <c r="I17851" i="1"/>
  <c r="B17852" i="1"/>
  <c r="D17852" i="1"/>
  <c r="F17852" i="1"/>
  <c r="H17852" i="1"/>
  <c r="J17852" i="1"/>
  <c r="C17853" i="1"/>
  <c r="E17853" i="1"/>
  <c r="G17853" i="1"/>
  <c r="I17853" i="1"/>
  <c r="B17854" i="1"/>
  <c r="D17854" i="1"/>
  <c r="F17854" i="1"/>
  <c r="H17854" i="1"/>
  <c r="J17854" i="1"/>
  <c r="C17855" i="1"/>
  <c r="E17855" i="1"/>
  <c r="G17855" i="1"/>
  <c r="I17855" i="1"/>
  <c r="B17856" i="1"/>
  <c r="D17856" i="1"/>
  <c r="F17856" i="1"/>
  <c r="H17856" i="1"/>
  <c r="J17856" i="1"/>
  <c r="C17857" i="1"/>
  <c r="E17857" i="1"/>
  <c r="G17857" i="1"/>
  <c r="I17857" i="1"/>
  <c r="B17858" i="1"/>
  <c r="D17858" i="1"/>
  <c r="F17858" i="1"/>
  <c r="H17858" i="1"/>
  <c r="J17858" i="1"/>
  <c r="C17859" i="1"/>
  <c r="E17859" i="1"/>
  <c r="G17859" i="1"/>
  <c r="I17859" i="1"/>
  <c r="B17860" i="1"/>
  <c r="D17860" i="1"/>
  <c r="F17860" i="1"/>
  <c r="H17860" i="1"/>
  <c r="J17860" i="1"/>
  <c r="C17861" i="1"/>
  <c r="E17861" i="1"/>
  <c r="G17861" i="1"/>
  <c r="I17861" i="1"/>
  <c r="B17862" i="1"/>
  <c r="D17862" i="1"/>
  <c r="F17862" i="1"/>
  <c r="H17862" i="1"/>
  <c r="J17862" i="1"/>
  <c r="C17863" i="1"/>
  <c r="E17863" i="1"/>
  <c r="G17863" i="1"/>
  <c r="I17863" i="1"/>
  <c r="B17864" i="1"/>
  <c r="D17864" i="1"/>
  <c r="F17864" i="1"/>
  <c r="H17864" i="1"/>
  <c r="J17864" i="1"/>
  <c r="C17865" i="1"/>
  <c r="E17865" i="1"/>
  <c r="G17865" i="1"/>
  <c r="I17865" i="1"/>
  <c r="B17866" i="1"/>
  <c r="D17866" i="1"/>
  <c r="F17866" i="1"/>
  <c r="H17866" i="1"/>
  <c r="J17866" i="1"/>
  <c r="C17867" i="1"/>
  <c r="E17867" i="1"/>
  <c r="G17867" i="1"/>
  <c r="I17867" i="1"/>
  <c r="B17868" i="1"/>
  <c r="D17868" i="1"/>
  <c r="F17868" i="1"/>
  <c r="H17868" i="1"/>
  <c r="J17868" i="1"/>
  <c r="C17869" i="1"/>
  <c r="E17869" i="1"/>
  <c r="G17869" i="1"/>
  <c r="I17869" i="1"/>
  <c r="B17870" i="1"/>
  <c r="D17870" i="1"/>
  <c r="F17870" i="1"/>
  <c r="H17870" i="1"/>
  <c r="J17870" i="1"/>
  <c r="C17871" i="1"/>
  <c r="E17871" i="1"/>
  <c r="G17871" i="1"/>
  <c r="I17871" i="1"/>
  <c r="B17872" i="1"/>
  <c r="D17872" i="1"/>
  <c r="F17872" i="1"/>
  <c r="H17872" i="1"/>
  <c r="J17872" i="1"/>
  <c r="C17873" i="1"/>
  <c r="E17873" i="1"/>
  <c r="G17873" i="1"/>
  <c r="I17873" i="1"/>
  <c r="B17874" i="1"/>
  <c r="D17874" i="1"/>
  <c r="F17874" i="1"/>
  <c r="H17874" i="1"/>
  <c r="J17874" i="1"/>
  <c r="C17875" i="1"/>
  <c r="E17875" i="1"/>
  <c r="G17875" i="1"/>
  <c r="I17875" i="1"/>
  <c r="B17876" i="1"/>
  <c r="D17876" i="1"/>
  <c r="F17876" i="1"/>
  <c r="H17876" i="1"/>
  <c r="J17876" i="1"/>
  <c r="C17877" i="1"/>
  <c r="E17877" i="1"/>
  <c r="G17877" i="1"/>
  <c r="I17877" i="1"/>
  <c r="B17878" i="1"/>
  <c r="D17878" i="1"/>
  <c r="F17878" i="1"/>
  <c r="H17878" i="1"/>
  <c r="J17878" i="1"/>
  <c r="C17879" i="1"/>
  <c r="E17879" i="1"/>
  <c r="G17879" i="1"/>
  <c r="I17879" i="1"/>
  <c r="B17880" i="1"/>
  <c r="D17880" i="1"/>
  <c r="F17880" i="1"/>
  <c r="H17880" i="1"/>
  <c r="J17880" i="1"/>
  <c r="C17881" i="1"/>
  <c r="E17881" i="1"/>
  <c r="G17881" i="1"/>
  <c r="I17881" i="1"/>
  <c r="B17882" i="1"/>
  <c r="D17882" i="1"/>
  <c r="F17882" i="1"/>
  <c r="H17882" i="1"/>
  <c r="J17882" i="1"/>
  <c r="C17883" i="1"/>
  <c r="E17883" i="1"/>
  <c r="G17883" i="1"/>
  <c r="I17883" i="1"/>
  <c r="B17884" i="1"/>
  <c r="D17884" i="1"/>
  <c r="F17884" i="1"/>
  <c r="H17884" i="1"/>
  <c r="J17884" i="1"/>
  <c r="C17885" i="1"/>
  <c r="E17885" i="1"/>
  <c r="G17885" i="1"/>
  <c r="I17885" i="1"/>
  <c r="B17886" i="1"/>
  <c r="D17886" i="1"/>
  <c r="F17886" i="1"/>
  <c r="H17886" i="1"/>
  <c r="J17886" i="1"/>
  <c r="C17887" i="1"/>
  <c r="E17887" i="1"/>
  <c r="G17887" i="1"/>
  <c r="I17887" i="1"/>
  <c r="B17888" i="1"/>
  <c r="D17888" i="1"/>
  <c r="F17888" i="1"/>
  <c r="H17888" i="1"/>
  <c r="J17888" i="1"/>
  <c r="C17889" i="1"/>
  <c r="E17889" i="1"/>
  <c r="G17889" i="1"/>
  <c r="I17889" i="1"/>
  <c r="B17890" i="1"/>
  <c r="D17890" i="1"/>
  <c r="F17890" i="1"/>
  <c r="H17890" i="1"/>
  <c r="J17890" i="1"/>
  <c r="C17891" i="1"/>
  <c r="E17891" i="1"/>
  <c r="G17891" i="1"/>
  <c r="I17891" i="1"/>
  <c r="B17892" i="1"/>
  <c r="D17892" i="1"/>
  <c r="F17892" i="1"/>
  <c r="H17892" i="1"/>
  <c r="J17892" i="1"/>
  <c r="C17893" i="1"/>
  <c r="E17893" i="1"/>
  <c r="G17893" i="1"/>
  <c r="I17893" i="1"/>
  <c r="B17894" i="1"/>
  <c r="D17894" i="1"/>
  <c r="F17894" i="1"/>
  <c r="H17894" i="1"/>
  <c r="J17894" i="1"/>
  <c r="C17895" i="1"/>
  <c r="E17895" i="1"/>
  <c r="G17895" i="1"/>
  <c r="I17895" i="1"/>
  <c r="B17896" i="1"/>
  <c r="D17896" i="1"/>
  <c r="F17896" i="1"/>
  <c r="H17896" i="1"/>
  <c r="J17896" i="1"/>
  <c r="C17897" i="1"/>
  <c r="E17897" i="1"/>
  <c r="G17897" i="1"/>
  <c r="I17897" i="1"/>
  <c r="B17898" i="1"/>
  <c r="D17898" i="1"/>
  <c r="F17898" i="1"/>
  <c r="H17898" i="1"/>
  <c r="J17898" i="1"/>
  <c r="C17899" i="1"/>
  <c r="E17899" i="1"/>
  <c r="G17899" i="1"/>
  <c r="I17899" i="1"/>
  <c r="B17900" i="1"/>
  <c r="D17900" i="1"/>
  <c r="F17900" i="1"/>
  <c r="H17900" i="1"/>
  <c r="J17900" i="1"/>
  <c r="C17901" i="1"/>
  <c r="E17901" i="1"/>
  <c r="G17901" i="1"/>
  <c r="I17901" i="1"/>
  <c r="B17902" i="1"/>
  <c r="D17902" i="1"/>
  <c r="F17902" i="1"/>
  <c r="H17902" i="1"/>
  <c r="J17902" i="1"/>
  <c r="C17903" i="1"/>
  <c r="E17903" i="1"/>
  <c r="G17903" i="1"/>
  <c r="I17903" i="1"/>
  <c r="B17904" i="1"/>
  <c r="D17904" i="1"/>
  <c r="F17904" i="1"/>
  <c r="H17904" i="1"/>
  <c r="J17904" i="1"/>
  <c r="C17905" i="1"/>
  <c r="E17905" i="1"/>
  <c r="G17905" i="1"/>
  <c r="I17905" i="1"/>
  <c r="B17906" i="1"/>
  <c r="D17906" i="1"/>
  <c r="F17906" i="1"/>
  <c r="H17906" i="1"/>
  <c r="J17906" i="1"/>
  <c r="C17907" i="1"/>
  <c r="E17907" i="1"/>
  <c r="G17907" i="1"/>
  <c r="I17907" i="1"/>
  <c r="B17908" i="1"/>
  <c r="D17908" i="1"/>
  <c r="F17908" i="1"/>
  <c r="H17908" i="1"/>
  <c r="J17908" i="1"/>
  <c r="C17909" i="1"/>
  <c r="E17909" i="1"/>
  <c r="G17909" i="1"/>
  <c r="I17909" i="1"/>
  <c r="B17910" i="1"/>
  <c r="D17910" i="1"/>
  <c r="F17910" i="1"/>
  <c r="H17910" i="1"/>
  <c r="J17910" i="1"/>
  <c r="C17911" i="1"/>
  <c r="E17911" i="1"/>
  <c r="G17911" i="1"/>
  <c r="I17911" i="1"/>
  <c r="B17912" i="1"/>
  <c r="D17912" i="1"/>
  <c r="F17912" i="1"/>
  <c r="H17912" i="1"/>
  <c r="J17912" i="1"/>
  <c r="C17913" i="1"/>
  <c r="E17913" i="1"/>
  <c r="G17913" i="1"/>
  <c r="I17913" i="1"/>
  <c r="B17914" i="1"/>
  <c r="D17914" i="1"/>
  <c r="F17914" i="1"/>
  <c r="H17914" i="1"/>
  <c r="J17914" i="1"/>
  <c r="C17915" i="1"/>
  <c r="E17915" i="1"/>
  <c r="G17915" i="1"/>
  <c r="I17915" i="1"/>
  <c r="B17916" i="1"/>
  <c r="D17916" i="1"/>
  <c r="F17916" i="1"/>
  <c r="H17916" i="1"/>
  <c r="J17916" i="1"/>
  <c r="C17917" i="1"/>
  <c r="E17917" i="1"/>
  <c r="G17917" i="1"/>
  <c r="I17917" i="1"/>
  <c r="B17918" i="1"/>
  <c r="D17918" i="1"/>
  <c r="F17918" i="1"/>
  <c r="H17918" i="1"/>
  <c r="J17918" i="1"/>
  <c r="C17919" i="1"/>
  <c r="E17919" i="1"/>
  <c r="G17919" i="1"/>
  <c r="I17919" i="1"/>
  <c r="B17920" i="1"/>
  <c r="D17920" i="1"/>
  <c r="F17920" i="1"/>
  <c r="H17920" i="1"/>
  <c r="J17920" i="1"/>
  <c r="C17921" i="1"/>
  <c r="E17921" i="1"/>
  <c r="G17921" i="1"/>
  <c r="I17921" i="1"/>
  <c r="B17922" i="1"/>
  <c r="D17922" i="1"/>
  <c r="F17922" i="1"/>
  <c r="H17922" i="1"/>
  <c r="J17922" i="1"/>
  <c r="C17923" i="1"/>
  <c r="E17923" i="1"/>
  <c r="G17923" i="1"/>
  <c r="I17923" i="1"/>
  <c r="B17924" i="1"/>
  <c r="D17924" i="1"/>
  <c r="F17924" i="1"/>
  <c r="H17924" i="1"/>
  <c r="J17924" i="1"/>
  <c r="C17925" i="1"/>
  <c r="E17925" i="1"/>
  <c r="G17925" i="1"/>
  <c r="I17925" i="1"/>
  <c r="B17926" i="1"/>
  <c r="D17926" i="1"/>
  <c r="F17926" i="1"/>
  <c r="H17926" i="1"/>
  <c r="J17926" i="1"/>
  <c r="C17927" i="1"/>
  <c r="E17927" i="1"/>
  <c r="G17927" i="1"/>
  <c r="I17927" i="1"/>
  <c r="B17928" i="1"/>
  <c r="D17928" i="1"/>
  <c r="F17928" i="1"/>
  <c r="H17928" i="1"/>
  <c r="J17928" i="1"/>
  <c r="C17929" i="1"/>
  <c r="E17929" i="1"/>
  <c r="G17929" i="1"/>
  <c r="I17929" i="1"/>
  <c r="B17930" i="1"/>
  <c r="D17930" i="1"/>
  <c r="F17930" i="1"/>
  <c r="H17930" i="1"/>
  <c r="J17930" i="1"/>
  <c r="C17931" i="1"/>
  <c r="E17931" i="1"/>
  <c r="G17931" i="1"/>
  <c r="I17931" i="1"/>
  <c r="B17932" i="1"/>
  <c r="D17932" i="1"/>
  <c r="F17932" i="1"/>
  <c r="H17932" i="1"/>
  <c r="J17932" i="1"/>
  <c r="C17933" i="1"/>
  <c r="E17933" i="1"/>
  <c r="G17933" i="1"/>
  <c r="I17933" i="1"/>
  <c r="B17934" i="1"/>
  <c r="D17934" i="1"/>
  <c r="F17934" i="1"/>
  <c r="H17934" i="1"/>
  <c r="J17934" i="1"/>
  <c r="C17935" i="1"/>
  <c r="E17935" i="1"/>
  <c r="G17935" i="1"/>
  <c r="I17935" i="1"/>
  <c r="B17936" i="1"/>
  <c r="D17936" i="1"/>
  <c r="F17936" i="1"/>
  <c r="H17936" i="1"/>
  <c r="J17936" i="1"/>
  <c r="C17937" i="1"/>
  <c r="E17937" i="1"/>
  <c r="G17937" i="1"/>
  <c r="I17937" i="1"/>
  <c r="B17938" i="1"/>
  <c r="D17938" i="1"/>
  <c r="F17938" i="1"/>
  <c r="H17938" i="1"/>
  <c r="J17938" i="1"/>
  <c r="C17939" i="1"/>
  <c r="E17939" i="1"/>
  <c r="G17939" i="1"/>
  <c r="I17939" i="1"/>
  <c r="B17940" i="1"/>
  <c r="D17940" i="1"/>
  <c r="F17940" i="1"/>
  <c r="H17940" i="1"/>
  <c r="J17940" i="1"/>
  <c r="C17941" i="1"/>
  <c r="E17941" i="1"/>
  <c r="G17941" i="1"/>
  <c r="I17941" i="1"/>
  <c r="B17942" i="1"/>
  <c r="D17942" i="1"/>
  <c r="F17942" i="1"/>
  <c r="H17942" i="1"/>
  <c r="J17942" i="1"/>
  <c r="C17943" i="1"/>
  <c r="E17943" i="1"/>
  <c r="G17943" i="1"/>
  <c r="I17943" i="1"/>
  <c r="B17944" i="1"/>
  <c r="D17944" i="1"/>
  <c r="F17944" i="1"/>
  <c r="H17944" i="1"/>
  <c r="J17944" i="1"/>
  <c r="C17945" i="1"/>
  <c r="E17945" i="1"/>
  <c r="G17945" i="1"/>
  <c r="I17945" i="1"/>
  <c r="B17946" i="1"/>
  <c r="D17946" i="1"/>
  <c r="F17946" i="1"/>
  <c r="H17946" i="1"/>
  <c r="J17946" i="1"/>
  <c r="C17947" i="1"/>
  <c r="E17947" i="1"/>
  <c r="G17947" i="1"/>
  <c r="I17947" i="1"/>
  <c r="B17948" i="1"/>
  <c r="D17948" i="1"/>
  <c r="F17948" i="1"/>
  <c r="H17948" i="1"/>
  <c r="J17948" i="1"/>
  <c r="C17949" i="1"/>
  <c r="E17949" i="1"/>
  <c r="G17949" i="1"/>
  <c r="I17949" i="1"/>
  <c r="B17950" i="1"/>
  <c r="D17950" i="1"/>
  <c r="F17950" i="1"/>
  <c r="H17950" i="1"/>
  <c r="J17950" i="1"/>
  <c r="C17951" i="1"/>
  <c r="E17951" i="1"/>
  <c r="G17951" i="1"/>
  <c r="I17951" i="1"/>
  <c r="B17952" i="1"/>
  <c r="D17952" i="1"/>
  <c r="F17952" i="1"/>
  <c r="H17952" i="1"/>
  <c r="J17952" i="1"/>
  <c r="C17953" i="1"/>
  <c r="E17953" i="1"/>
  <c r="G17953" i="1"/>
  <c r="I17953" i="1"/>
  <c r="B17954" i="1"/>
  <c r="D17954" i="1"/>
  <c r="F17954" i="1"/>
  <c r="H17954" i="1"/>
  <c r="J17954" i="1"/>
  <c r="C17955" i="1"/>
  <c r="E17955" i="1"/>
  <c r="G17955" i="1"/>
  <c r="I17955" i="1"/>
  <c r="B17956" i="1"/>
  <c r="D17956" i="1"/>
  <c r="F17956" i="1"/>
  <c r="H17956" i="1"/>
  <c r="J17956" i="1"/>
  <c r="C17957" i="1"/>
  <c r="E17957" i="1"/>
  <c r="G17957" i="1"/>
  <c r="I17957" i="1"/>
  <c r="B17958" i="1"/>
  <c r="D17958" i="1"/>
  <c r="F17958" i="1"/>
  <c r="H17958" i="1"/>
  <c r="J17958" i="1"/>
  <c r="C17959" i="1"/>
  <c r="E17959" i="1"/>
  <c r="G17959" i="1"/>
  <c r="I17959" i="1"/>
  <c r="B17960" i="1"/>
  <c r="D17960" i="1"/>
  <c r="F17960" i="1"/>
  <c r="H17960" i="1"/>
  <c r="J17960" i="1"/>
  <c r="C17961" i="1"/>
  <c r="E17961" i="1"/>
  <c r="G17961" i="1"/>
  <c r="I17961" i="1"/>
  <c r="B17962" i="1"/>
  <c r="D17962" i="1"/>
  <c r="F17962" i="1"/>
  <c r="H17962" i="1"/>
  <c r="J17962" i="1"/>
  <c r="C17963" i="1"/>
  <c r="E17963" i="1"/>
  <c r="G17963" i="1"/>
  <c r="I17963" i="1"/>
  <c r="B17964" i="1"/>
  <c r="D17964" i="1"/>
  <c r="F17964" i="1"/>
  <c r="H17964" i="1"/>
  <c r="J17964" i="1"/>
  <c r="C17965" i="1"/>
  <c r="E17965" i="1"/>
  <c r="G17965" i="1"/>
  <c r="I17965" i="1"/>
  <c r="B17966" i="1"/>
  <c r="D17966" i="1"/>
  <c r="F17966" i="1"/>
  <c r="H17966" i="1"/>
  <c r="J17966" i="1"/>
  <c r="C17967" i="1"/>
  <c r="E17967" i="1"/>
  <c r="G17967" i="1"/>
  <c r="I17967" i="1"/>
  <c r="B17968" i="1"/>
  <c r="D17968" i="1"/>
  <c r="F17968" i="1"/>
  <c r="H17968" i="1"/>
  <c r="J17968" i="1"/>
  <c r="C17969" i="1"/>
  <c r="E17969" i="1"/>
  <c r="G17969" i="1"/>
  <c r="I17969" i="1"/>
  <c r="B17970" i="1"/>
  <c r="D17970" i="1"/>
  <c r="F17970" i="1"/>
  <c r="H17970" i="1"/>
  <c r="J17970" i="1"/>
  <c r="C17971" i="1"/>
  <c r="E17971" i="1"/>
  <c r="G17971" i="1"/>
  <c r="I17971" i="1"/>
  <c r="B17972" i="1"/>
  <c r="D17972" i="1"/>
  <c r="F17972" i="1"/>
  <c r="H17972" i="1"/>
  <c r="J17972" i="1"/>
  <c r="C17973" i="1"/>
  <c r="E17973" i="1"/>
  <c r="G17973" i="1"/>
  <c r="I17973" i="1"/>
  <c r="B17974" i="1"/>
  <c r="D17974" i="1"/>
  <c r="F17974" i="1"/>
  <c r="H17974" i="1"/>
  <c r="J17974" i="1"/>
  <c r="C17975" i="1"/>
  <c r="E17975" i="1"/>
  <c r="G17975" i="1"/>
  <c r="I17975" i="1"/>
  <c r="B17976" i="1"/>
  <c r="D17976" i="1"/>
  <c r="F17976" i="1"/>
  <c r="H17976" i="1"/>
  <c r="J17976" i="1"/>
  <c r="C17977" i="1"/>
  <c r="E17977" i="1"/>
  <c r="G17977" i="1"/>
  <c r="I17977" i="1"/>
  <c r="B17978" i="1"/>
  <c r="D17978" i="1"/>
  <c r="F17978" i="1"/>
  <c r="H17978" i="1"/>
  <c r="J17978" i="1"/>
  <c r="C17979" i="1"/>
  <c r="E17979" i="1"/>
  <c r="G17979" i="1"/>
  <c r="I17979" i="1"/>
  <c r="B17980" i="1"/>
  <c r="D17980" i="1"/>
  <c r="F17980" i="1"/>
  <c r="H17980" i="1"/>
  <c r="J17980" i="1"/>
  <c r="C17981" i="1"/>
  <c r="E17981" i="1"/>
  <c r="G17981" i="1"/>
  <c r="I17981" i="1"/>
  <c r="B17982" i="1"/>
  <c r="D17982" i="1"/>
  <c r="F17982" i="1"/>
  <c r="H17982" i="1"/>
  <c r="J17982" i="1"/>
  <c r="C17983" i="1"/>
  <c r="E17983" i="1"/>
  <c r="G17983" i="1"/>
  <c r="I17983" i="1"/>
  <c r="B17984" i="1"/>
  <c r="D17984" i="1"/>
  <c r="F17984" i="1"/>
  <c r="H17984" i="1"/>
  <c r="J17984" i="1"/>
  <c r="C17985" i="1"/>
  <c r="E17985" i="1"/>
  <c r="G17985" i="1"/>
  <c r="I17985" i="1"/>
  <c r="B17986" i="1"/>
  <c r="D17986" i="1"/>
  <c r="F17986" i="1"/>
  <c r="H17986" i="1"/>
  <c r="J17986" i="1"/>
  <c r="C17987" i="1"/>
  <c r="E17987" i="1"/>
  <c r="G17987" i="1"/>
  <c r="I17987" i="1"/>
  <c r="B17988" i="1"/>
  <c r="D17988" i="1"/>
  <c r="F17988" i="1"/>
  <c r="H17988" i="1"/>
  <c r="J17988" i="1"/>
  <c r="C17989" i="1"/>
  <c r="E17989" i="1"/>
  <c r="G17989" i="1"/>
  <c r="I17989" i="1"/>
  <c r="B17990" i="1"/>
  <c r="D17990" i="1"/>
  <c r="F17990" i="1"/>
  <c r="H17990" i="1"/>
  <c r="J17990" i="1"/>
  <c r="C17991" i="1"/>
  <c r="E17991" i="1"/>
  <c r="G17991" i="1"/>
  <c r="I17991" i="1"/>
  <c r="B17992" i="1"/>
  <c r="D17992" i="1"/>
  <c r="F17992" i="1"/>
  <c r="H17992" i="1"/>
  <c r="J17992" i="1"/>
  <c r="C17993" i="1"/>
  <c r="E17993" i="1"/>
  <c r="G17993" i="1"/>
  <c r="I17993" i="1"/>
  <c r="B17994" i="1"/>
  <c r="D17994" i="1"/>
  <c r="F17994" i="1"/>
  <c r="H17994" i="1"/>
  <c r="J17994" i="1"/>
  <c r="C17995" i="1"/>
  <c r="E17995" i="1"/>
  <c r="G17995" i="1"/>
  <c r="I17995" i="1"/>
  <c r="B17996" i="1"/>
  <c r="D17996" i="1"/>
  <c r="F17996" i="1"/>
  <c r="H17996" i="1"/>
  <c r="J17996" i="1"/>
  <c r="C17997" i="1"/>
  <c r="E17997" i="1"/>
  <c r="G17997" i="1"/>
  <c r="I17997" i="1"/>
  <c r="B17998" i="1"/>
  <c r="D17998" i="1"/>
  <c r="F17998" i="1"/>
  <c r="H17998" i="1"/>
  <c r="J17998" i="1"/>
  <c r="C17999" i="1"/>
  <c r="E17999" i="1"/>
  <c r="G17999" i="1"/>
  <c r="I17999" i="1"/>
  <c r="B18000" i="1"/>
  <c r="D18000" i="1"/>
  <c r="F18000" i="1"/>
  <c r="H18000" i="1"/>
  <c r="J18000" i="1"/>
  <c r="C18001" i="1"/>
  <c r="E18001" i="1"/>
  <c r="G18001" i="1"/>
  <c r="I18001" i="1"/>
  <c r="B18002" i="1"/>
  <c r="D18002" i="1"/>
  <c r="F18002" i="1"/>
  <c r="H18002" i="1"/>
  <c r="J18002" i="1"/>
  <c r="C18003" i="1"/>
  <c r="E18003" i="1"/>
  <c r="G18003" i="1"/>
  <c r="I18003" i="1"/>
  <c r="B18004" i="1"/>
  <c r="D18004" i="1"/>
  <c r="F18004" i="1"/>
  <c r="H18004" i="1"/>
  <c r="J18004" i="1"/>
  <c r="C18005" i="1"/>
  <c r="E18005" i="1"/>
  <c r="G18005" i="1"/>
  <c r="I18005" i="1"/>
  <c r="B18006" i="1"/>
  <c r="D18006" i="1"/>
  <c r="F18006" i="1"/>
  <c r="H18006" i="1"/>
  <c r="J18006" i="1"/>
  <c r="C18007" i="1"/>
  <c r="E18007" i="1"/>
  <c r="G18007" i="1"/>
  <c r="I18007" i="1"/>
  <c r="B18008" i="1"/>
  <c r="D18008" i="1"/>
  <c r="F18008" i="1"/>
  <c r="H18008" i="1"/>
  <c r="J18008" i="1"/>
  <c r="C18009" i="1"/>
  <c r="E18009" i="1"/>
  <c r="G18009" i="1"/>
  <c r="I18009" i="1"/>
  <c r="B18010" i="1"/>
  <c r="D18010" i="1"/>
  <c r="F18010" i="1"/>
  <c r="H18010" i="1"/>
  <c r="J18010" i="1"/>
  <c r="C18011" i="1"/>
  <c r="E18011" i="1"/>
  <c r="G18011" i="1"/>
  <c r="I18011" i="1"/>
  <c r="B18012" i="1"/>
  <c r="D18012" i="1"/>
  <c r="F18012" i="1"/>
  <c r="H18012" i="1"/>
  <c r="J18012" i="1"/>
  <c r="C18013" i="1"/>
  <c r="E18013" i="1"/>
  <c r="G18013" i="1"/>
  <c r="I18013" i="1"/>
  <c r="B18014" i="1"/>
  <c r="D18014" i="1"/>
  <c r="F18014" i="1"/>
  <c r="H18014" i="1"/>
  <c r="J18014" i="1"/>
  <c r="C18015" i="1"/>
  <c r="E18015" i="1"/>
  <c r="G18015" i="1"/>
  <c r="I18015" i="1"/>
  <c r="B18016" i="1"/>
  <c r="D18016" i="1"/>
  <c r="F18016" i="1"/>
  <c r="H18016" i="1"/>
  <c r="J18016" i="1"/>
  <c r="C18017" i="1"/>
  <c r="E18017" i="1"/>
  <c r="G18017" i="1"/>
  <c r="I18017" i="1"/>
  <c r="B18018" i="1"/>
  <c r="D18018" i="1"/>
  <c r="F18018" i="1"/>
  <c r="H18018" i="1"/>
  <c r="J18018" i="1"/>
  <c r="C18019" i="1"/>
  <c r="E18019" i="1"/>
  <c r="G18019" i="1"/>
  <c r="I18019" i="1"/>
  <c r="B18020" i="1"/>
  <c r="D18020" i="1"/>
  <c r="F18020" i="1"/>
  <c r="H18020" i="1"/>
  <c r="J18020" i="1"/>
  <c r="C18021" i="1"/>
  <c r="E18021" i="1"/>
  <c r="G18021" i="1"/>
  <c r="I18021" i="1"/>
  <c r="B18022" i="1"/>
  <c r="D18022" i="1"/>
  <c r="F18022" i="1"/>
  <c r="H18022" i="1"/>
  <c r="J18022" i="1"/>
  <c r="C18023" i="1"/>
  <c r="E18023" i="1"/>
  <c r="G18023" i="1"/>
  <c r="I18023" i="1"/>
  <c r="B18024" i="1"/>
  <c r="D18024" i="1"/>
  <c r="F18024" i="1"/>
  <c r="H18024" i="1"/>
  <c r="J18024" i="1"/>
  <c r="C18025" i="1"/>
  <c r="E18025" i="1"/>
  <c r="G18025" i="1"/>
  <c r="I18025" i="1"/>
  <c r="B18026" i="1"/>
  <c r="D18026" i="1"/>
  <c r="F18026" i="1"/>
  <c r="H18026" i="1"/>
  <c r="J18026" i="1"/>
  <c r="C18027" i="1"/>
  <c r="E18027" i="1"/>
  <c r="G18027" i="1"/>
  <c r="I18027" i="1"/>
  <c r="B18028" i="1"/>
  <c r="D18028" i="1"/>
  <c r="F18028" i="1"/>
  <c r="H18028" i="1"/>
  <c r="J18028" i="1"/>
  <c r="C18029" i="1"/>
  <c r="E18029" i="1"/>
  <c r="G18029" i="1"/>
  <c r="I18029" i="1"/>
  <c r="B18030" i="1"/>
  <c r="D18030" i="1"/>
  <c r="F18030" i="1"/>
  <c r="H18030" i="1"/>
  <c r="J18030" i="1"/>
  <c r="C18031" i="1"/>
  <c r="E18031" i="1"/>
  <c r="G18031" i="1"/>
  <c r="I18031" i="1"/>
  <c r="B18032" i="1"/>
  <c r="D18032" i="1"/>
  <c r="F18032" i="1"/>
  <c r="H18032" i="1"/>
  <c r="J18032" i="1"/>
  <c r="C18033" i="1"/>
  <c r="E18033" i="1"/>
  <c r="G18033" i="1"/>
  <c r="I18033" i="1"/>
  <c r="B18034" i="1"/>
  <c r="D18034" i="1"/>
  <c r="F18034" i="1"/>
  <c r="H18034" i="1"/>
  <c r="J18034" i="1"/>
  <c r="C18035" i="1"/>
  <c r="E18035" i="1"/>
  <c r="G18035" i="1"/>
  <c r="I18035" i="1"/>
  <c r="B18036" i="1"/>
  <c r="D18036" i="1"/>
  <c r="F18036" i="1"/>
  <c r="H18036" i="1"/>
  <c r="J18036" i="1"/>
  <c r="C18037" i="1"/>
  <c r="E18037" i="1"/>
  <c r="G18037" i="1"/>
  <c r="I18037" i="1"/>
  <c r="B18038" i="1"/>
  <c r="D18038" i="1"/>
  <c r="F18038" i="1"/>
  <c r="H18038" i="1"/>
  <c r="J18038" i="1"/>
  <c r="C18039" i="1"/>
  <c r="E18039" i="1"/>
  <c r="G18039" i="1"/>
  <c r="I18039" i="1"/>
  <c r="B18040" i="1"/>
  <c r="D18040" i="1"/>
  <c r="F18040" i="1"/>
  <c r="H18040" i="1"/>
  <c r="J18040" i="1"/>
  <c r="C18041" i="1"/>
  <c r="E18041" i="1"/>
  <c r="G18041" i="1"/>
  <c r="I18041" i="1"/>
  <c r="B18042" i="1"/>
  <c r="D18042" i="1"/>
  <c r="F18042" i="1"/>
  <c r="H18042" i="1"/>
  <c r="J18042" i="1"/>
  <c r="C18043" i="1"/>
  <c r="E18043" i="1"/>
  <c r="G18043" i="1"/>
  <c r="I18043" i="1"/>
  <c r="B18044" i="1"/>
  <c r="D18044" i="1"/>
  <c r="F18044" i="1"/>
  <c r="H18044" i="1"/>
  <c r="J18044" i="1"/>
  <c r="C18045" i="1"/>
  <c r="E18045" i="1"/>
  <c r="G18045" i="1"/>
  <c r="I18045" i="1"/>
  <c r="B18046" i="1"/>
  <c r="D18046" i="1"/>
  <c r="F18046" i="1"/>
  <c r="H18046" i="1"/>
  <c r="J18046" i="1"/>
  <c r="C18047" i="1"/>
  <c r="E18047" i="1"/>
  <c r="G18047" i="1"/>
  <c r="I18047" i="1"/>
  <c r="B18048" i="1"/>
  <c r="D18048" i="1"/>
  <c r="F18048" i="1"/>
  <c r="H18048" i="1"/>
  <c r="J18048" i="1"/>
  <c r="C18049" i="1"/>
  <c r="E18049" i="1"/>
  <c r="G18049" i="1"/>
  <c r="I18049" i="1"/>
  <c r="B18050" i="1"/>
  <c r="D18050" i="1"/>
  <c r="F18050" i="1"/>
  <c r="H18050" i="1"/>
  <c r="J18050" i="1"/>
  <c r="C18051" i="1"/>
  <c r="E18051" i="1"/>
  <c r="G18051" i="1"/>
  <c r="I18051" i="1"/>
  <c r="B18052" i="1"/>
  <c r="D18052" i="1"/>
  <c r="F18052" i="1"/>
  <c r="H18052" i="1"/>
  <c r="J18052" i="1"/>
  <c r="C18053" i="1"/>
  <c r="E18053" i="1"/>
  <c r="G18053" i="1"/>
  <c r="I18053" i="1"/>
  <c r="B18054" i="1"/>
  <c r="D18054" i="1"/>
  <c r="F18054" i="1"/>
  <c r="H18054" i="1"/>
  <c r="J18054" i="1"/>
  <c r="C18055" i="1"/>
  <c r="E18055" i="1"/>
  <c r="G18055" i="1"/>
  <c r="I18055" i="1"/>
  <c r="B18056" i="1"/>
  <c r="D18056" i="1"/>
  <c r="F18056" i="1"/>
  <c r="H18056" i="1"/>
  <c r="J18056" i="1"/>
  <c r="C18057" i="1"/>
  <c r="E18057" i="1"/>
  <c r="G18057" i="1"/>
  <c r="I18057" i="1"/>
  <c r="B18058" i="1"/>
  <c r="D18058" i="1"/>
  <c r="F18058" i="1"/>
  <c r="H18058" i="1"/>
  <c r="J18058" i="1"/>
  <c r="C18059" i="1"/>
  <c r="E18059" i="1"/>
  <c r="G18059" i="1"/>
  <c r="I18059" i="1"/>
  <c r="B18060" i="1"/>
  <c r="D18060" i="1"/>
  <c r="F18060" i="1"/>
  <c r="H18060" i="1"/>
  <c r="J18060" i="1"/>
  <c r="C18061" i="1"/>
  <c r="E18061" i="1"/>
  <c r="G18061" i="1"/>
  <c r="I18061" i="1"/>
  <c r="B18062" i="1"/>
  <c r="D18062" i="1"/>
  <c r="F18062" i="1"/>
  <c r="H18062" i="1"/>
  <c r="J18062" i="1"/>
  <c r="C18063" i="1"/>
  <c r="E18063" i="1"/>
  <c r="G18063" i="1"/>
  <c r="I18063" i="1"/>
  <c r="B18064" i="1"/>
  <c r="D18064" i="1"/>
  <c r="F18064" i="1"/>
  <c r="H18064" i="1"/>
  <c r="J18064" i="1"/>
  <c r="C18065" i="1"/>
  <c r="E18065" i="1"/>
  <c r="G18065" i="1"/>
  <c r="I18065" i="1"/>
  <c r="B18066" i="1"/>
  <c r="D18066" i="1"/>
  <c r="F18066" i="1"/>
  <c r="H18066" i="1"/>
  <c r="J18066" i="1"/>
  <c r="C18067" i="1"/>
  <c r="E18067" i="1"/>
  <c r="G18067" i="1"/>
  <c r="I18067" i="1"/>
  <c r="B18068" i="1"/>
  <c r="D18068" i="1"/>
  <c r="F18068" i="1"/>
  <c r="H18068" i="1"/>
  <c r="J18068" i="1"/>
  <c r="C18069" i="1"/>
  <c r="E18069" i="1"/>
  <c r="G18069" i="1"/>
  <c r="I18069" i="1"/>
  <c r="B18070" i="1"/>
  <c r="D18070" i="1"/>
  <c r="F18070" i="1"/>
  <c r="H18070" i="1"/>
  <c r="J18070" i="1"/>
  <c r="C18071" i="1"/>
  <c r="E18071" i="1"/>
  <c r="G18071" i="1"/>
  <c r="I18071" i="1"/>
  <c r="B18072" i="1"/>
  <c r="D18072" i="1"/>
  <c r="F18072" i="1"/>
  <c r="H18072" i="1"/>
  <c r="J18072" i="1"/>
  <c r="C18073" i="1"/>
  <c r="E18073" i="1"/>
  <c r="G18073" i="1"/>
  <c r="I18073" i="1"/>
  <c r="B18074" i="1"/>
  <c r="D18074" i="1"/>
  <c r="F18074" i="1"/>
  <c r="H18074" i="1"/>
  <c r="J18074" i="1"/>
  <c r="C18075" i="1"/>
  <c r="E18075" i="1"/>
  <c r="G18075" i="1"/>
  <c r="I18075" i="1"/>
  <c r="B18076" i="1"/>
  <c r="D18076" i="1"/>
  <c r="F18076" i="1"/>
  <c r="H18076" i="1"/>
  <c r="J18076" i="1"/>
  <c r="C18077" i="1"/>
  <c r="E18077" i="1"/>
  <c r="G18077" i="1"/>
  <c r="I18077" i="1"/>
  <c r="B18078" i="1"/>
  <c r="D18078" i="1"/>
  <c r="F18078" i="1"/>
  <c r="H18078" i="1"/>
  <c r="J18078" i="1"/>
  <c r="C18079" i="1"/>
  <c r="E18079" i="1"/>
  <c r="G18079" i="1"/>
  <c r="I18079" i="1"/>
  <c r="B18080" i="1"/>
  <c r="D18080" i="1"/>
  <c r="F18080" i="1"/>
  <c r="H18080" i="1"/>
  <c r="J18080" i="1"/>
  <c r="C18081" i="1"/>
  <c r="E18081" i="1"/>
  <c r="G18081" i="1"/>
  <c r="I18081" i="1"/>
  <c r="B18082" i="1"/>
  <c r="D18082" i="1"/>
  <c r="F18082" i="1"/>
  <c r="H18082" i="1"/>
  <c r="J18082" i="1"/>
  <c r="C18083" i="1"/>
  <c r="E18083" i="1"/>
  <c r="G18083" i="1"/>
  <c r="I18083" i="1"/>
  <c r="B18084" i="1"/>
  <c r="D18084" i="1"/>
  <c r="F18084" i="1"/>
  <c r="H18084" i="1"/>
  <c r="J18084" i="1"/>
  <c r="C18085" i="1"/>
  <c r="E18085" i="1"/>
  <c r="G18085" i="1"/>
  <c r="I18085" i="1"/>
  <c r="B18086" i="1"/>
  <c r="D18086" i="1"/>
  <c r="F18086" i="1"/>
  <c r="H18086" i="1"/>
  <c r="J18086" i="1"/>
  <c r="C18087" i="1"/>
  <c r="E18087" i="1"/>
  <c r="G18087" i="1"/>
  <c r="I18087" i="1"/>
  <c r="B18088" i="1"/>
  <c r="D18088" i="1"/>
  <c r="F18088" i="1"/>
  <c r="H18088" i="1"/>
  <c r="J18088" i="1"/>
  <c r="C18089" i="1"/>
  <c r="E18089" i="1"/>
  <c r="G18089" i="1"/>
  <c r="I18089" i="1"/>
  <c r="B18090" i="1"/>
  <c r="D18090" i="1"/>
  <c r="F18090" i="1"/>
  <c r="H18090" i="1"/>
  <c r="J18090" i="1"/>
  <c r="C18091" i="1"/>
  <c r="E18091" i="1"/>
  <c r="G18091" i="1"/>
  <c r="I18091" i="1"/>
  <c r="B18092" i="1"/>
  <c r="D18092" i="1"/>
  <c r="F18092" i="1"/>
  <c r="H18092" i="1"/>
  <c r="J18092" i="1"/>
  <c r="C18093" i="1"/>
  <c r="E18093" i="1"/>
  <c r="G18093" i="1"/>
  <c r="I18093" i="1"/>
  <c r="B18094" i="1"/>
  <c r="D18094" i="1"/>
  <c r="F18094" i="1"/>
  <c r="H18094" i="1"/>
  <c r="J18094" i="1"/>
  <c r="C18095" i="1"/>
  <c r="E18095" i="1"/>
  <c r="G18095" i="1"/>
  <c r="I18095" i="1"/>
  <c r="B18096" i="1"/>
  <c r="D18096" i="1"/>
  <c r="F18096" i="1"/>
  <c r="H18096" i="1"/>
  <c r="J18096" i="1"/>
  <c r="C18097" i="1"/>
  <c r="E18097" i="1"/>
  <c r="G18097" i="1"/>
  <c r="I18097" i="1"/>
  <c r="B18098" i="1"/>
  <c r="D18098" i="1"/>
  <c r="F18098" i="1"/>
  <c r="H18098" i="1"/>
  <c r="J18098" i="1"/>
  <c r="C18099" i="1"/>
  <c r="E18099" i="1"/>
  <c r="G18099" i="1"/>
  <c r="I18099" i="1"/>
  <c r="B18100" i="1"/>
  <c r="D18100" i="1"/>
  <c r="F18100" i="1"/>
  <c r="H18100" i="1"/>
  <c r="J18100" i="1"/>
  <c r="C18101" i="1"/>
  <c r="E18101" i="1"/>
  <c r="G18101" i="1"/>
  <c r="I18101" i="1"/>
  <c r="B18102" i="1"/>
  <c r="D18102" i="1"/>
  <c r="F18102" i="1"/>
  <c r="H18102" i="1"/>
  <c r="J18102" i="1"/>
  <c r="C18103" i="1"/>
  <c r="E18103" i="1"/>
  <c r="G18103" i="1"/>
  <c r="I18103" i="1"/>
  <c r="B18104" i="1"/>
  <c r="D18104" i="1"/>
  <c r="F18104" i="1"/>
  <c r="H18104" i="1"/>
  <c r="J18104" i="1"/>
  <c r="C18105" i="1"/>
  <c r="E18105" i="1"/>
  <c r="G18105" i="1"/>
  <c r="I18105" i="1"/>
  <c r="B18106" i="1"/>
  <c r="D18106" i="1"/>
  <c r="F18106" i="1"/>
  <c r="H18106" i="1"/>
  <c r="J18106" i="1"/>
  <c r="C18107" i="1"/>
  <c r="E18107" i="1"/>
  <c r="G18107" i="1"/>
  <c r="I18107" i="1"/>
  <c r="B18108" i="1"/>
  <c r="D18108" i="1"/>
  <c r="F18108" i="1"/>
  <c r="H18108" i="1"/>
  <c r="J18108" i="1"/>
  <c r="C18109" i="1"/>
  <c r="E18109" i="1"/>
  <c r="G18109" i="1"/>
  <c r="I18109" i="1"/>
  <c r="B18110" i="1"/>
  <c r="D18110" i="1"/>
  <c r="F18110" i="1"/>
  <c r="H18110" i="1"/>
  <c r="J18110" i="1"/>
  <c r="C18111" i="1"/>
  <c r="E18111" i="1"/>
  <c r="G18111" i="1"/>
  <c r="I18111" i="1"/>
  <c r="B18112" i="1"/>
  <c r="D18112" i="1"/>
  <c r="F18112" i="1"/>
  <c r="H18112" i="1"/>
  <c r="J18112" i="1"/>
  <c r="C18113" i="1"/>
  <c r="E18113" i="1"/>
  <c r="G18113" i="1"/>
  <c r="I18113" i="1"/>
  <c r="B18114" i="1"/>
  <c r="D18114" i="1"/>
  <c r="F18114" i="1"/>
  <c r="H18114" i="1"/>
  <c r="J18114" i="1"/>
  <c r="C18115" i="1"/>
  <c r="E18115" i="1"/>
  <c r="G18115" i="1"/>
  <c r="I18115" i="1"/>
  <c r="B18116" i="1"/>
  <c r="D18116" i="1"/>
  <c r="F18116" i="1"/>
  <c r="H18116" i="1"/>
  <c r="J18116" i="1"/>
  <c r="C18117" i="1"/>
  <c r="E18117" i="1"/>
  <c r="G18117" i="1"/>
  <c r="I18117" i="1"/>
  <c r="B18118" i="1"/>
  <c r="D18118" i="1"/>
  <c r="F18118" i="1"/>
  <c r="H18118" i="1"/>
  <c r="J18118" i="1"/>
  <c r="C18119" i="1"/>
  <c r="E18119" i="1"/>
  <c r="G18119" i="1"/>
  <c r="I18119" i="1"/>
  <c r="B18120" i="1"/>
  <c r="D18120" i="1"/>
  <c r="F18120" i="1"/>
  <c r="H18120" i="1"/>
  <c r="J18120" i="1"/>
  <c r="C18121" i="1"/>
  <c r="E18121" i="1"/>
  <c r="G18121" i="1"/>
  <c r="I18121" i="1"/>
  <c r="B18122" i="1"/>
  <c r="D18122" i="1"/>
  <c r="F18122" i="1"/>
  <c r="H18122" i="1"/>
  <c r="J18122" i="1"/>
  <c r="C18123" i="1"/>
  <c r="E18123" i="1"/>
  <c r="G18123" i="1"/>
  <c r="I18123" i="1"/>
  <c r="B18124" i="1"/>
  <c r="D18124" i="1"/>
  <c r="F18124" i="1"/>
  <c r="H18124" i="1"/>
  <c r="J18124" i="1"/>
  <c r="C18125" i="1"/>
  <c r="E18125" i="1"/>
  <c r="G18125" i="1"/>
  <c r="I18125" i="1"/>
  <c r="B18126" i="1"/>
  <c r="D18126" i="1"/>
  <c r="F18126" i="1"/>
  <c r="H18126" i="1"/>
  <c r="J18126" i="1"/>
  <c r="C18127" i="1"/>
  <c r="E18127" i="1"/>
  <c r="G18127" i="1"/>
  <c r="I18127" i="1"/>
  <c r="B18128" i="1"/>
  <c r="D18128" i="1"/>
  <c r="F18128" i="1"/>
  <c r="H18128" i="1"/>
  <c r="J18128" i="1"/>
  <c r="C18129" i="1"/>
  <c r="E18129" i="1"/>
  <c r="G18129" i="1"/>
  <c r="I18129" i="1"/>
  <c r="B18130" i="1"/>
  <c r="D18130" i="1"/>
  <c r="F18130" i="1"/>
  <c r="H18130" i="1"/>
  <c r="J18130" i="1"/>
  <c r="C18131" i="1"/>
  <c r="E18131" i="1"/>
  <c r="G18131" i="1"/>
  <c r="I18131" i="1"/>
  <c r="B18132" i="1"/>
  <c r="D18132" i="1"/>
  <c r="F18132" i="1"/>
  <c r="H18132" i="1"/>
  <c r="J18132" i="1"/>
  <c r="C18133" i="1"/>
  <c r="E18133" i="1"/>
  <c r="G18133" i="1"/>
  <c r="I18133" i="1"/>
  <c r="B18134" i="1"/>
  <c r="D18134" i="1"/>
  <c r="F18134" i="1"/>
  <c r="H18134" i="1"/>
  <c r="J18134" i="1"/>
  <c r="C18135" i="1"/>
  <c r="E18135" i="1"/>
  <c r="G18135" i="1"/>
  <c r="I18135" i="1"/>
  <c r="B18136" i="1"/>
  <c r="D18136" i="1"/>
  <c r="F18136" i="1"/>
  <c r="H18136" i="1"/>
  <c r="J18136" i="1"/>
  <c r="C18137" i="1"/>
  <c r="E18137" i="1"/>
  <c r="G18137" i="1"/>
  <c r="I18137" i="1"/>
  <c r="B18138" i="1"/>
  <c r="D18138" i="1"/>
  <c r="F18138" i="1"/>
  <c r="H18138" i="1"/>
  <c r="J18138" i="1"/>
  <c r="C18139" i="1"/>
  <c r="E18139" i="1"/>
  <c r="G18139" i="1"/>
  <c r="I18139" i="1"/>
  <c r="B18140" i="1"/>
  <c r="D18140" i="1"/>
  <c r="F18140" i="1"/>
  <c r="H18140" i="1"/>
  <c r="J18140" i="1"/>
  <c r="C18141" i="1"/>
  <c r="E18141" i="1"/>
  <c r="G18141" i="1"/>
  <c r="I18141" i="1"/>
  <c r="B18142" i="1"/>
  <c r="D18142" i="1"/>
  <c r="F18142" i="1"/>
  <c r="H18142" i="1"/>
  <c r="J18142" i="1"/>
  <c r="C18143" i="1"/>
  <c r="E18143" i="1"/>
  <c r="G18143" i="1"/>
  <c r="I18143" i="1"/>
  <c r="B18144" i="1"/>
  <c r="D18144" i="1"/>
  <c r="F18144" i="1"/>
  <c r="H18144" i="1"/>
  <c r="J18144" i="1"/>
  <c r="C18145" i="1"/>
  <c r="E18145" i="1"/>
  <c r="G18145" i="1"/>
  <c r="I18145" i="1"/>
  <c r="B18146" i="1"/>
  <c r="D18146" i="1"/>
  <c r="F18146" i="1"/>
  <c r="H18146" i="1"/>
  <c r="J18146" i="1"/>
  <c r="C18147" i="1"/>
  <c r="E18147" i="1"/>
  <c r="G18147" i="1"/>
  <c r="I18147" i="1"/>
  <c r="B18148" i="1"/>
  <c r="D18148" i="1"/>
  <c r="F18148" i="1"/>
  <c r="H18148" i="1"/>
  <c r="J18148" i="1"/>
  <c r="C18149" i="1"/>
  <c r="E18149" i="1"/>
  <c r="G18149" i="1"/>
  <c r="I18149" i="1"/>
  <c r="B18150" i="1"/>
  <c r="D18150" i="1"/>
  <c r="F18150" i="1"/>
  <c r="H18150" i="1"/>
  <c r="J18150" i="1"/>
  <c r="C18151" i="1"/>
  <c r="E18151" i="1"/>
  <c r="G18151" i="1"/>
  <c r="I18151" i="1"/>
  <c r="B18152" i="1"/>
  <c r="D18152" i="1"/>
  <c r="F18152" i="1"/>
  <c r="H18152" i="1"/>
  <c r="J18152" i="1"/>
  <c r="C18153" i="1"/>
  <c r="E18153" i="1"/>
  <c r="G18153" i="1"/>
  <c r="I18153" i="1"/>
  <c r="B18154" i="1"/>
  <c r="D18154" i="1"/>
  <c r="F18154" i="1"/>
  <c r="H18154" i="1"/>
  <c r="J18154" i="1"/>
  <c r="C18155" i="1"/>
  <c r="E18155" i="1"/>
  <c r="G18155" i="1"/>
  <c r="I18155" i="1"/>
  <c r="B18156" i="1"/>
  <c r="D18156" i="1"/>
  <c r="F18156" i="1"/>
  <c r="H18156" i="1"/>
  <c r="J18156" i="1"/>
  <c r="C18157" i="1"/>
  <c r="E18157" i="1"/>
  <c r="G18157" i="1"/>
  <c r="I18157" i="1"/>
  <c r="B18158" i="1"/>
  <c r="D18158" i="1"/>
  <c r="F18158" i="1"/>
  <c r="H18158" i="1"/>
  <c r="J18158" i="1"/>
  <c r="C18159" i="1"/>
  <c r="E18159" i="1"/>
  <c r="G18159" i="1"/>
  <c r="I18159" i="1"/>
  <c r="B18160" i="1"/>
  <c r="D18160" i="1"/>
  <c r="F18160" i="1"/>
  <c r="H18160" i="1"/>
  <c r="J18160" i="1"/>
  <c r="C18161" i="1"/>
  <c r="E18161" i="1"/>
  <c r="G18161" i="1"/>
  <c r="I18161" i="1"/>
  <c r="B18162" i="1"/>
  <c r="D18162" i="1"/>
  <c r="F18162" i="1"/>
  <c r="H18162" i="1"/>
  <c r="J18162" i="1"/>
  <c r="C18163" i="1"/>
  <c r="E18163" i="1"/>
  <c r="G18163" i="1"/>
  <c r="I18163" i="1"/>
  <c r="B18164" i="1"/>
  <c r="D18164" i="1"/>
  <c r="F18164" i="1"/>
  <c r="H18164" i="1"/>
  <c r="J18164" i="1"/>
  <c r="C18165" i="1"/>
  <c r="E18165" i="1"/>
  <c r="G18165" i="1"/>
  <c r="I18165" i="1"/>
  <c r="B18166" i="1"/>
  <c r="D18166" i="1"/>
  <c r="F18166" i="1"/>
  <c r="H18166" i="1"/>
  <c r="J18166" i="1"/>
  <c r="C18167" i="1"/>
  <c r="E18167" i="1"/>
  <c r="G18167" i="1"/>
  <c r="I18167" i="1"/>
  <c r="B18168" i="1"/>
  <c r="D18168" i="1"/>
  <c r="F18168" i="1"/>
  <c r="H18168" i="1"/>
  <c r="J18168" i="1"/>
  <c r="C18169" i="1"/>
  <c r="E18169" i="1"/>
  <c r="G18169" i="1"/>
  <c r="I18169" i="1"/>
  <c r="B18170" i="1"/>
  <c r="D18170" i="1"/>
  <c r="F18170" i="1"/>
  <c r="H18170" i="1"/>
  <c r="J18170" i="1"/>
  <c r="C18171" i="1"/>
  <c r="E18171" i="1"/>
  <c r="G18171" i="1"/>
  <c r="I18171" i="1"/>
  <c r="B18172" i="1"/>
  <c r="D18172" i="1"/>
  <c r="F18172" i="1"/>
  <c r="H18172" i="1"/>
  <c r="J18172" i="1"/>
  <c r="C18173" i="1"/>
  <c r="E18173" i="1"/>
  <c r="G18173" i="1"/>
  <c r="I18173" i="1"/>
  <c r="B18174" i="1"/>
  <c r="D18174" i="1"/>
  <c r="F18174" i="1"/>
  <c r="H18174" i="1"/>
  <c r="J18174" i="1"/>
  <c r="C18175" i="1"/>
  <c r="E18175" i="1"/>
  <c r="G18175" i="1"/>
  <c r="I18175" i="1"/>
  <c r="B18176" i="1"/>
  <c r="D18176" i="1"/>
  <c r="F18176" i="1"/>
  <c r="H18176" i="1"/>
  <c r="J18176" i="1"/>
  <c r="C18177" i="1"/>
  <c r="E18177" i="1"/>
  <c r="G18177" i="1"/>
  <c r="I18177" i="1"/>
  <c r="B18178" i="1"/>
  <c r="D18178" i="1"/>
  <c r="F18178" i="1"/>
  <c r="H18178" i="1"/>
  <c r="J18178" i="1"/>
  <c r="C18179" i="1"/>
  <c r="E18179" i="1"/>
  <c r="G18179" i="1"/>
  <c r="I18179" i="1"/>
  <c r="B18180" i="1"/>
  <c r="D18180" i="1"/>
  <c r="F18180" i="1"/>
  <c r="H18180" i="1"/>
  <c r="J18180" i="1"/>
  <c r="C18181" i="1"/>
  <c r="E18181" i="1"/>
  <c r="G18181" i="1"/>
  <c r="I18181" i="1"/>
  <c r="B18182" i="1"/>
  <c r="D18182" i="1"/>
  <c r="F18182" i="1"/>
  <c r="H18182" i="1"/>
  <c r="J18182" i="1"/>
  <c r="C18183" i="1"/>
  <c r="E18183" i="1"/>
  <c r="G18183" i="1"/>
  <c r="I18183" i="1"/>
  <c r="B18184" i="1"/>
  <c r="D18184" i="1"/>
  <c r="F18184" i="1"/>
  <c r="H18184" i="1"/>
  <c r="J18184" i="1"/>
  <c r="C18185" i="1"/>
  <c r="E18185" i="1"/>
  <c r="G18185" i="1"/>
  <c r="I18185" i="1"/>
  <c r="B18186" i="1"/>
  <c r="D18186" i="1"/>
  <c r="F18186" i="1"/>
  <c r="H18186" i="1"/>
  <c r="J18186" i="1"/>
  <c r="C18187" i="1"/>
  <c r="E18187" i="1"/>
  <c r="G18187" i="1"/>
  <c r="I18187" i="1"/>
  <c r="B18188" i="1"/>
  <c r="D18188" i="1"/>
  <c r="F18188" i="1"/>
  <c r="H18188" i="1"/>
  <c r="J18188" i="1"/>
  <c r="C18189" i="1"/>
  <c r="E18189" i="1"/>
  <c r="G18189" i="1"/>
  <c r="I18189" i="1"/>
  <c r="B18190" i="1"/>
  <c r="D18190" i="1"/>
  <c r="F18190" i="1"/>
  <c r="H18190" i="1"/>
  <c r="J18190" i="1"/>
  <c r="C18191" i="1"/>
  <c r="E18191" i="1"/>
  <c r="G18191" i="1"/>
  <c r="I18191" i="1"/>
  <c r="B18192" i="1"/>
  <c r="D18192" i="1"/>
  <c r="F18192" i="1"/>
  <c r="H18192" i="1"/>
  <c r="J18192" i="1"/>
  <c r="C18193" i="1"/>
  <c r="E18193" i="1"/>
  <c r="G18193" i="1"/>
  <c r="I18193" i="1"/>
  <c r="B18194" i="1"/>
  <c r="D18194" i="1"/>
  <c r="F18194" i="1"/>
  <c r="H18194" i="1"/>
  <c r="J18194" i="1"/>
  <c r="C18195" i="1"/>
  <c r="E18195" i="1"/>
  <c r="G18195" i="1"/>
  <c r="I18195" i="1"/>
  <c r="B18196" i="1"/>
  <c r="D18196" i="1"/>
  <c r="F18196" i="1"/>
  <c r="H18196" i="1"/>
  <c r="J18196" i="1"/>
  <c r="C18197" i="1"/>
  <c r="E18197" i="1"/>
  <c r="G18197" i="1"/>
  <c r="I18197" i="1"/>
  <c r="B18198" i="1"/>
  <c r="D18198" i="1"/>
  <c r="F18198" i="1"/>
  <c r="H18198" i="1"/>
  <c r="J18198" i="1"/>
  <c r="C18199" i="1"/>
  <c r="E18199" i="1"/>
  <c r="G18199" i="1"/>
  <c r="I18199" i="1"/>
  <c r="B18200" i="1"/>
  <c r="D18200" i="1"/>
  <c r="F18200" i="1"/>
  <c r="H18200" i="1"/>
  <c r="J18200" i="1"/>
  <c r="C18201" i="1"/>
  <c r="E18201" i="1"/>
  <c r="G18201" i="1"/>
  <c r="I18201" i="1"/>
  <c r="B18202" i="1"/>
  <c r="D18202" i="1"/>
  <c r="F18202" i="1"/>
  <c r="H18202" i="1"/>
  <c r="J18202" i="1"/>
  <c r="C18203" i="1"/>
  <c r="E18203" i="1"/>
  <c r="G18203" i="1"/>
  <c r="I18203" i="1"/>
  <c r="B18204" i="1"/>
  <c r="D18204" i="1"/>
  <c r="F18204" i="1"/>
  <c r="H18204" i="1"/>
  <c r="J18204" i="1"/>
  <c r="C18205" i="1"/>
  <c r="E18205" i="1"/>
  <c r="G18205" i="1"/>
  <c r="I18205" i="1"/>
  <c r="B18206" i="1"/>
  <c r="D18206" i="1"/>
  <c r="F18206" i="1"/>
  <c r="H18206" i="1"/>
  <c r="J18206" i="1"/>
  <c r="C18207" i="1"/>
  <c r="E18207" i="1"/>
  <c r="G18207" i="1"/>
  <c r="I18207" i="1"/>
  <c r="B18208" i="1"/>
  <c r="D18208" i="1"/>
  <c r="F18208" i="1"/>
  <c r="H18208" i="1"/>
  <c r="J18208" i="1"/>
  <c r="C18209" i="1"/>
  <c r="E18209" i="1"/>
  <c r="G18209" i="1"/>
  <c r="I18209" i="1"/>
  <c r="B18210" i="1"/>
  <c r="D18210" i="1"/>
  <c r="F18210" i="1"/>
  <c r="H18210" i="1"/>
  <c r="J18210" i="1"/>
  <c r="C18211" i="1"/>
  <c r="E18211" i="1"/>
  <c r="G18211" i="1"/>
  <c r="I18211" i="1"/>
  <c r="B18212" i="1"/>
  <c r="D18212" i="1"/>
  <c r="F18212" i="1"/>
  <c r="H18212" i="1"/>
  <c r="J18212" i="1"/>
  <c r="C18213" i="1"/>
  <c r="E18213" i="1"/>
  <c r="G18213" i="1"/>
  <c r="I18213" i="1"/>
  <c r="B18214" i="1"/>
  <c r="D18214" i="1"/>
  <c r="F18214" i="1"/>
  <c r="H18214" i="1"/>
  <c r="J18214" i="1"/>
  <c r="C18215" i="1"/>
  <c r="E18215" i="1"/>
  <c r="G18215" i="1"/>
  <c r="I18215" i="1"/>
  <c r="B18216" i="1"/>
  <c r="D18216" i="1"/>
  <c r="F18216" i="1"/>
  <c r="H18216" i="1"/>
  <c r="J18216" i="1"/>
  <c r="C18217" i="1"/>
  <c r="E18217" i="1"/>
  <c r="G18217" i="1"/>
  <c r="I18217" i="1"/>
  <c r="B18218" i="1"/>
  <c r="D18218" i="1"/>
  <c r="F18218" i="1"/>
  <c r="H18218" i="1"/>
  <c r="J18218" i="1"/>
  <c r="C18219" i="1"/>
  <c r="E18219" i="1"/>
  <c r="G18219" i="1"/>
  <c r="I18219" i="1"/>
  <c r="B18220" i="1"/>
  <c r="D18220" i="1"/>
  <c r="F18220" i="1"/>
  <c r="H18220" i="1"/>
  <c r="J18220" i="1"/>
  <c r="C18221" i="1"/>
  <c r="E18221" i="1"/>
  <c r="G18221" i="1"/>
  <c r="I18221" i="1"/>
  <c r="B18222" i="1"/>
  <c r="D18222" i="1"/>
  <c r="F18222" i="1"/>
  <c r="H18222" i="1"/>
  <c r="J18222" i="1"/>
  <c r="C18223" i="1"/>
  <c r="E18223" i="1"/>
  <c r="G18223" i="1"/>
  <c r="I18223" i="1"/>
  <c r="B18224" i="1"/>
  <c r="D18224" i="1"/>
  <c r="F18224" i="1"/>
  <c r="H18224" i="1"/>
  <c r="J18224" i="1"/>
  <c r="C18225" i="1"/>
  <c r="E18225" i="1"/>
  <c r="G18225" i="1"/>
  <c r="I18225" i="1"/>
  <c r="B18226" i="1"/>
  <c r="D18226" i="1"/>
  <c r="F18226" i="1"/>
  <c r="H18226" i="1"/>
  <c r="J18226" i="1"/>
  <c r="C18227" i="1"/>
  <c r="E18227" i="1"/>
  <c r="G18227" i="1"/>
  <c r="I18227" i="1"/>
  <c r="B18228" i="1"/>
  <c r="D18228" i="1"/>
  <c r="F18228" i="1"/>
  <c r="H18228" i="1"/>
  <c r="J18228" i="1"/>
  <c r="C18229" i="1"/>
  <c r="E18229" i="1"/>
  <c r="G18229" i="1"/>
  <c r="I18229" i="1"/>
  <c r="B18230" i="1"/>
  <c r="D18230" i="1"/>
  <c r="F18230" i="1"/>
  <c r="H18230" i="1"/>
  <c r="J18230" i="1"/>
  <c r="C18231" i="1"/>
  <c r="E18231" i="1"/>
  <c r="G18231" i="1"/>
  <c r="I18231" i="1"/>
  <c r="B18232" i="1"/>
  <c r="D18232" i="1"/>
  <c r="F18232" i="1"/>
  <c r="H18232" i="1"/>
  <c r="J18232" i="1"/>
  <c r="C18233" i="1"/>
  <c r="E18233" i="1"/>
  <c r="G18233" i="1"/>
  <c r="I18233" i="1"/>
  <c r="B18234" i="1"/>
  <c r="D18234" i="1"/>
  <c r="F18234" i="1"/>
  <c r="H18234" i="1"/>
  <c r="J18234" i="1"/>
  <c r="C18235" i="1"/>
  <c r="E18235" i="1"/>
  <c r="G18235" i="1"/>
  <c r="I18235" i="1"/>
  <c r="B18236" i="1"/>
  <c r="D18236" i="1"/>
  <c r="F18236" i="1"/>
  <c r="H18236" i="1"/>
  <c r="J18236" i="1"/>
  <c r="C18237" i="1"/>
  <c r="E18237" i="1"/>
  <c r="G18237" i="1"/>
  <c r="I18237" i="1"/>
  <c r="B18238" i="1"/>
  <c r="D18238" i="1"/>
  <c r="F18238" i="1"/>
  <c r="H18238" i="1"/>
  <c r="J18238" i="1"/>
  <c r="C18239" i="1"/>
  <c r="E18239" i="1"/>
  <c r="G18239" i="1"/>
  <c r="I18239" i="1"/>
  <c r="B18240" i="1"/>
  <c r="D18240" i="1"/>
  <c r="F18240" i="1"/>
  <c r="H18240" i="1"/>
  <c r="J18240" i="1"/>
  <c r="C18241" i="1"/>
  <c r="E18241" i="1"/>
  <c r="G18241" i="1"/>
  <c r="I18241" i="1"/>
  <c r="B18242" i="1"/>
  <c r="D18242" i="1"/>
  <c r="F18242" i="1"/>
  <c r="H18242" i="1"/>
  <c r="J18242" i="1"/>
  <c r="C18243" i="1"/>
  <c r="E18243" i="1"/>
  <c r="G18243" i="1"/>
  <c r="I18243" i="1"/>
  <c r="B18244" i="1"/>
  <c r="D18244" i="1"/>
  <c r="F18244" i="1"/>
  <c r="H18244" i="1"/>
  <c r="J18244" i="1"/>
  <c r="C18245" i="1"/>
  <c r="E18245" i="1"/>
  <c r="G18245" i="1"/>
  <c r="I18245" i="1"/>
  <c r="B18246" i="1"/>
  <c r="D18246" i="1"/>
  <c r="F18246" i="1"/>
  <c r="H18246" i="1"/>
  <c r="J18246" i="1"/>
  <c r="C18247" i="1"/>
  <c r="E18247" i="1"/>
  <c r="G18247" i="1"/>
  <c r="I18247" i="1"/>
  <c r="B18248" i="1"/>
  <c r="D18248" i="1"/>
  <c r="F18248" i="1"/>
  <c r="H18248" i="1"/>
  <c r="J18248" i="1"/>
  <c r="C18249" i="1"/>
  <c r="E18249" i="1"/>
  <c r="G18249" i="1"/>
  <c r="I18249" i="1"/>
  <c r="B18250" i="1"/>
  <c r="D18250" i="1"/>
  <c r="F18250" i="1"/>
  <c r="H18250" i="1"/>
  <c r="J18250" i="1"/>
  <c r="C18251" i="1"/>
  <c r="E18251" i="1"/>
  <c r="G18251" i="1"/>
  <c r="I18251" i="1"/>
  <c r="B18252" i="1"/>
  <c r="D18252" i="1"/>
  <c r="F18252" i="1"/>
  <c r="H18252" i="1"/>
  <c r="J18252" i="1"/>
  <c r="C18253" i="1"/>
  <c r="E18253" i="1"/>
  <c r="G18253" i="1"/>
  <c r="I18253" i="1"/>
  <c r="B18254" i="1"/>
  <c r="D18254" i="1"/>
  <c r="F18254" i="1"/>
  <c r="H18254" i="1"/>
  <c r="J18254" i="1"/>
  <c r="C18255" i="1"/>
  <c r="E18255" i="1"/>
  <c r="G18255" i="1"/>
  <c r="I18255" i="1"/>
  <c r="B18256" i="1"/>
  <c r="D18256" i="1"/>
  <c r="F18256" i="1"/>
  <c r="H18256" i="1"/>
  <c r="J18256" i="1"/>
  <c r="C18257" i="1"/>
  <c r="E18257" i="1"/>
  <c r="G18257" i="1"/>
  <c r="I18257" i="1"/>
  <c r="B18258" i="1"/>
  <c r="D18258" i="1"/>
  <c r="F18258" i="1"/>
  <c r="H18258" i="1"/>
  <c r="J18258" i="1"/>
  <c r="C18259" i="1"/>
  <c r="E18259" i="1"/>
  <c r="G18259" i="1"/>
  <c r="I18259" i="1"/>
  <c r="B18260" i="1"/>
  <c r="D18260" i="1"/>
  <c r="F18260" i="1"/>
  <c r="H18260" i="1"/>
  <c r="J18260" i="1"/>
  <c r="C18261" i="1"/>
  <c r="E18261" i="1"/>
  <c r="G18261" i="1"/>
  <c r="I18261" i="1"/>
  <c r="B18262" i="1"/>
  <c r="D18262" i="1"/>
  <c r="F18262" i="1"/>
  <c r="H18262" i="1"/>
  <c r="J18262" i="1"/>
  <c r="C18263" i="1"/>
  <c r="E18263" i="1"/>
  <c r="G18263" i="1"/>
  <c r="I18263" i="1"/>
  <c r="B18264" i="1"/>
  <c r="D18264" i="1"/>
  <c r="F18264" i="1"/>
  <c r="H18264" i="1"/>
  <c r="J18264" i="1"/>
  <c r="C18265" i="1"/>
  <c r="E18265" i="1"/>
  <c r="G18265" i="1"/>
  <c r="I18265" i="1"/>
  <c r="B18266" i="1"/>
  <c r="D18266" i="1"/>
  <c r="F18266" i="1"/>
  <c r="H18266" i="1"/>
  <c r="J18266" i="1"/>
  <c r="C18267" i="1"/>
  <c r="E18267" i="1"/>
  <c r="G18267" i="1"/>
  <c r="I18267" i="1"/>
  <c r="B18268" i="1"/>
  <c r="D18268" i="1"/>
  <c r="F18268" i="1"/>
  <c r="H18268" i="1"/>
  <c r="J18268" i="1"/>
  <c r="C18269" i="1"/>
  <c r="E18269" i="1"/>
  <c r="G18269" i="1"/>
  <c r="I18269" i="1"/>
  <c r="B18270" i="1"/>
  <c r="D18270" i="1"/>
  <c r="F18270" i="1"/>
  <c r="H18270" i="1"/>
  <c r="J18270" i="1"/>
  <c r="C18271" i="1"/>
  <c r="E18271" i="1"/>
  <c r="G18271" i="1"/>
  <c r="I18271" i="1"/>
  <c r="B18272" i="1"/>
  <c r="D18272" i="1"/>
  <c r="F18272" i="1"/>
  <c r="H18272" i="1"/>
  <c r="J18272" i="1"/>
  <c r="C18273" i="1"/>
  <c r="E18273" i="1"/>
  <c r="G18273" i="1"/>
  <c r="I18273" i="1"/>
  <c r="B18274" i="1"/>
  <c r="D18274" i="1"/>
  <c r="F18274" i="1"/>
  <c r="H18274" i="1"/>
  <c r="J18274" i="1"/>
  <c r="C18275" i="1"/>
  <c r="E18275" i="1"/>
  <c r="G18275" i="1"/>
  <c r="I18275" i="1"/>
  <c r="B18276" i="1"/>
  <c r="D18276" i="1"/>
  <c r="F18276" i="1"/>
  <c r="H18276" i="1"/>
  <c r="J18276" i="1"/>
  <c r="C18277" i="1"/>
  <c r="E18277" i="1"/>
  <c r="G18277" i="1"/>
  <c r="I18277" i="1"/>
  <c r="B18278" i="1"/>
  <c r="D18278" i="1"/>
  <c r="F18278" i="1"/>
  <c r="H18278" i="1"/>
  <c r="J18278" i="1"/>
  <c r="C18279" i="1"/>
  <c r="E18279" i="1"/>
  <c r="G18279" i="1"/>
  <c r="I18279" i="1"/>
  <c r="B18280" i="1"/>
  <c r="D18280" i="1"/>
  <c r="F18280" i="1"/>
  <c r="H18280" i="1"/>
  <c r="J18280" i="1"/>
  <c r="C18281" i="1"/>
  <c r="E18281" i="1"/>
  <c r="G18281" i="1"/>
  <c r="I18281" i="1"/>
  <c r="B18282" i="1"/>
  <c r="D18282" i="1"/>
  <c r="F18282" i="1"/>
  <c r="H18282" i="1"/>
  <c r="J18282" i="1"/>
  <c r="C18283" i="1"/>
  <c r="E18283" i="1"/>
  <c r="G18283" i="1"/>
  <c r="I18283" i="1"/>
  <c r="B18284" i="1"/>
  <c r="D18284" i="1"/>
  <c r="F18284" i="1"/>
  <c r="H18284" i="1"/>
  <c r="J18284" i="1"/>
  <c r="C18285" i="1"/>
  <c r="E18285" i="1"/>
  <c r="G18285" i="1"/>
  <c r="I18285" i="1"/>
  <c r="B18286" i="1"/>
  <c r="D18286" i="1"/>
  <c r="F18286" i="1"/>
  <c r="H18286" i="1"/>
  <c r="J18286" i="1"/>
  <c r="C18287" i="1"/>
  <c r="E18287" i="1"/>
  <c r="G18287" i="1"/>
  <c r="I18287" i="1"/>
  <c r="B18288" i="1"/>
  <c r="D18288" i="1"/>
  <c r="F18288" i="1"/>
  <c r="H18288" i="1"/>
  <c r="J18288" i="1"/>
  <c r="C18289" i="1"/>
  <c r="E18289" i="1"/>
  <c r="G18289" i="1"/>
  <c r="I18289" i="1"/>
  <c r="B18290" i="1"/>
  <c r="D18290" i="1"/>
  <c r="F18290" i="1"/>
  <c r="H18290" i="1"/>
  <c r="J18290" i="1"/>
  <c r="C18291" i="1"/>
  <c r="E18291" i="1"/>
  <c r="G18291" i="1"/>
  <c r="I18291" i="1"/>
  <c r="B18292" i="1"/>
  <c r="D18292" i="1"/>
  <c r="F18292" i="1"/>
  <c r="H18292" i="1"/>
  <c r="J18292" i="1"/>
  <c r="C18293" i="1"/>
  <c r="E18293" i="1"/>
  <c r="G18293" i="1"/>
  <c r="I18293" i="1"/>
  <c r="B18294" i="1"/>
  <c r="D18294" i="1"/>
  <c r="F18294" i="1"/>
  <c r="H18294" i="1"/>
  <c r="J18294" i="1"/>
  <c r="C18295" i="1"/>
  <c r="E18295" i="1"/>
  <c r="G18295" i="1"/>
  <c r="I18295" i="1"/>
  <c r="B18296" i="1"/>
  <c r="D18296" i="1"/>
  <c r="F18296" i="1"/>
  <c r="H18296" i="1"/>
  <c r="J18296" i="1"/>
  <c r="C18297" i="1"/>
  <c r="E18297" i="1"/>
  <c r="G18297" i="1"/>
  <c r="I18297" i="1"/>
  <c r="B18298" i="1"/>
  <c r="D18298" i="1"/>
  <c r="F18298" i="1"/>
  <c r="H18298" i="1"/>
  <c r="J18298" i="1"/>
  <c r="C18299" i="1"/>
  <c r="E18299" i="1"/>
  <c r="G18299" i="1"/>
  <c r="I18299" i="1"/>
  <c r="B18300" i="1"/>
  <c r="D18300" i="1"/>
  <c r="F18300" i="1"/>
  <c r="H18300" i="1"/>
  <c r="J18300" i="1"/>
  <c r="C18301" i="1"/>
  <c r="E18301" i="1"/>
  <c r="G18301" i="1"/>
  <c r="I18301" i="1"/>
  <c r="B18302" i="1"/>
  <c r="D18302" i="1"/>
  <c r="F18302" i="1"/>
  <c r="H18302" i="1"/>
  <c r="J18302" i="1"/>
  <c r="C18303" i="1"/>
  <c r="E18303" i="1"/>
  <c r="G18303" i="1"/>
  <c r="I18303" i="1"/>
  <c r="B18304" i="1"/>
  <c r="D18304" i="1"/>
  <c r="F18304" i="1"/>
  <c r="H18304" i="1"/>
  <c r="J18304" i="1"/>
  <c r="C18305" i="1"/>
  <c r="E18305" i="1"/>
  <c r="G18305" i="1"/>
  <c r="I18305" i="1"/>
  <c r="B18306" i="1"/>
  <c r="D18306" i="1"/>
  <c r="F18306" i="1"/>
  <c r="H18306" i="1"/>
  <c r="J18306" i="1"/>
  <c r="C18307" i="1"/>
  <c r="E18307" i="1"/>
  <c r="G18307" i="1"/>
  <c r="I18307" i="1"/>
  <c r="B18308" i="1"/>
  <c r="D18308" i="1"/>
  <c r="F18308" i="1"/>
  <c r="H18308" i="1"/>
  <c r="J18308" i="1"/>
  <c r="C18309" i="1"/>
  <c r="E18309" i="1"/>
  <c r="G18309" i="1"/>
  <c r="I18309" i="1"/>
  <c r="B18310" i="1"/>
  <c r="D18310" i="1"/>
  <c r="F18310" i="1"/>
  <c r="H18310" i="1"/>
  <c r="J18310" i="1"/>
  <c r="C18311" i="1"/>
  <c r="E18311" i="1"/>
  <c r="G18311" i="1"/>
  <c r="I18311" i="1"/>
  <c r="B18312" i="1"/>
  <c r="D18312" i="1"/>
  <c r="F18312" i="1"/>
  <c r="H18312" i="1"/>
  <c r="J18312" i="1"/>
  <c r="C18313" i="1"/>
  <c r="E18313" i="1"/>
  <c r="G18313" i="1"/>
  <c r="I18313" i="1"/>
  <c r="B18314" i="1"/>
  <c r="D18314" i="1"/>
  <c r="F18314" i="1"/>
  <c r="H18314" i="1"/>
  <c r="J18314" i="1"/>
  <c r="C18315" i="1"/>
  <c r="E18315" i="1"/>
  <c r="G18315" i="1"/>
  <c r="I18315" i="1"/>
  <c r="B18316" i="1"/>
  <c r="D18316" i="1"/>
  <c r="F18316" i="1"/>
  <c r="H18316" i="1"/>
  <c r="J18316" i="1"/>
  <c r="C18317" i="1"/>
  <c r="E18317" i="1"/>
  <c r="G18317" i="1"/>
  <c r="I18317" i="1"/>
  <c r="B18318" i="1"/>
  <c r="D18318" i="1"/>
  <c r="F18318" i="1"/>
  <c r="H18318" i="1"/>
  <c r="J18318" i="1"/>
  <c r="C18319" i="1"/>
  <c r="E18319" i="1"/>
  <c r="G18319" i="1"/>
  <c r="I18319" i="1"/>
  <c r="B18320" i="1"/>
  <c r="D18320" i="1"/>
  <c r="F18320" i="1"/>
  <c r="H18320" i="1"/>
  <c r="J18320" i="1"/>
  <c r="C18321" i="1"/>
  <c r="E18321" i="1"/>
  <c r="G18321" i="1"/>
  <c r="I18321" i="1"/>
  <c r="B18322" i="1"/>
  <c r="D18322" i="1"/>
  <c r="F18322" i="1"/>
  <c r="H18322" i="1"/>
  <c r="J18322" i="1"/>
  <c r="C18323" i="1"/>
  <c r="E18323" i="1"/>
  <c r="G18323" i="1"/>
  <c r="I18323" i="1"/>
  <c r="B18324" i="1"/>
  <c r="D18324" i="1"/>
  <c r="F18324" i="1"/>
  <c r="H18324" i="1"/>
  <c r="J18324" i="1"/>
  <c r="C18325" i="1"/>
  <c r="E18325" i="1"/>
  <c r="G18325" i="1"/>
  <c r="I18325" i="1"/>
  <c r="B18326" i="1"/>
  <c r="D18326" i="1"/>
  <c r="F18326" i="1"/>
  <c r="H18326" i="1"/>
  <c r="J18326" i="1"/>
  <c r="C18327" i="1"/>
  <c r="E18327" i="1"/>
  <c r="G18327" i="1"/>
  <c r="I18327" i="1"/>
  <c r="B18328" i="1"/>
  <c r="D18328" i="1"/>
  <c r="F18328" i="1"/>
  <c r="H18328" i="1"/>
  <c r="J18328" i="1"/>
  <c r="C18329" i="1"/>
  <c r="E18329" i="1"/>
  <c r="G18329" i="1"/>
  <c r="I18329" i="1"/>
  <c r="B18330" i="1"/>
  <c r="D18330" i="1"/>
  <c r="F18330" i="1"/>
  <c r="H18330" i="1"/>
  <c r="J18330" i="1"/>
  <c r="C18331" i="1"/>
  <c r="E18331" i="1"/>
  <c r="G18331" i="1"/>
  <c r="I18331" i="1"/>
  <c r="B18332" i="1"/>
  <c r="D18332" i="1"/>
  <c r="F18332" i="1"/>
  <c r="H18332" i="1"/>
  <c r="J18332" i="1"/>
  <c r="C18333" i="1"/>
  <c r="E18333" i="1"/>
  <c r="G18333" i="1"/>
  <c r="I18333" i="1"/>
  <c r="B18334" i="1"/>
  <c r="D18334" i="1"/>
  <c r="F18334" i="1"/>
  <c r="H18334" i="1"/>
  <c r="J18334" i="1"/>
  <c r="C18335" i="1"/>
  <c r="E18335" i="1"/>
  <c r="G18335" i="1"/>
  <c r="I18335" i="1"/>
  <c r="B18336" i="1"/>
  <c r="D18336" i="1"/>
  <c r="F18336" i="1"/>
  <c r="H18336" i="1"/>
  <c r="J18336" i="1"/>
  <c r="C18337" i="1"/>
  <c r="E18337" i="1"/>
  <c r="G18337" i="1"/>
  <c r="I18337" i="1"/>
  <c r="B18338" i="1"/>
  <c r="D18338" i="1"/>
  <c r="F18338" i="1"/>
  <c r="H18338" i="1"/>
  <c r="J18338" i="1"/>
  <c r="C18339" i="1"/>
  <c r="E18339" i="1"/>
  <c r="G18339" i="1"/>
  <c r="I18339" i="1"/>
  <c r="B18340" i="1"/>
  <c r="D18340" i="1"/>
  <c r="F18340" i="1"/>
  <c r="H18340" i="1"/>
  <c r="J18340" i="1"/>
  <c r="C18341" i="1"/>
  <c r="E18341" i="1"/>
  <c r="G18341" i="1"/>
  <c r="I18341" i="1"/>
  <c r="B18342" i="1"/>
  <c r="D18342" i="1"/>
  <c r="F18342" i="1"/>
  <c r="H18342" i="1"/>
  <c r="J18342" i="1"/>
  <c r="C18343" i="1"/>
  <c r="E18343" i="1"/>
  <c r="G18343" i="1"/>
  <c r="I18343" i="1"/>
  <c r="B18344" i="1"/>
  <c r="D18344" i="1"/>
  <c r="F18344" i="1"/>
  <c r="H18344" i="1"/>
  <c r="J18344" i="1"/>
  <c r="C18345" i="1"/>
  <c r="E18345" i="1"/>
  <c r="G18345" i="1"/>
  <c r="I18345" i="1"/>
  <c r="B18346" i="1"/>
  <c r="D18346" i="1"/>
  <c r="F18346" i="1"/>
  <c r="H18346" i="1"/>
  <c r="J18346" i="1"/>
  <c r="C18347" i="1"/>
  <c r="E18347" i="1"/>
  <c r="G18347" i="1"/>
  <c r="I18347" i="1"/>
  <c r="B18348" i="1"/>
  <c r="D18348" i="1"/>
  <c r="F18348" i="1"/>
  <c r="H18348" i="1"/>
  <c r="J18348" i="1"/>
  <c r="C18349" i="1"/>
  <c r="E18349" i="1"/>
  <c r="G18349" i="1"/>
  <c r="I18349" i="1"/>
  <c r="B18350" i="1"/>
  <c r="D18350" i="1"/>
  <c r="F18350" i="1"/>
  <c r="H18350" i="1"/>
  <c r="J18350" i="1"/>
  <c r="C18351" i="1"/>
  <c r="E18351" i="1"/>
  <c r="G18351" i="1"/>
  <c r="I18351" i="1"/>
  <c r="B18352" i="1"/>
  <c r="D18352" i="1"/>
  <c r="F18352" i="1"/>
  <c r="H18352" i="1"/>
  <c r="J18352" i="1"/>
  <c r="C18353" i="1"/>
  <c r="E18353" i="1"/>
  <c r="G18353" i="1"/>
  <c r="I18353" i="1"/>
  <c r="B18354" i="1"/>
  <c r="D18354" i="1"/>
  <c r="F18354" i="1"/>
  <c r="H18354" i="1"/>
  <c r="J18354" i="1"/>
  <c r="C18355" i="1"/>
  <c r="E18355" i="1"/>
  <c r="G18355" i="1"/>
  <c r="I18355" i="1"/>
  <c r="B18356" i="1"/>
  <c r="D18356" i="1"/>
  <c r="F18356" i="1"/>
  <c r="H18356" i="1"/>
  <c r="J18356" i="1"/>
  <c r="C18357" i="1"/>
  <c r="E18357" i="1"/>
  <c r="G18357" i="1"/>
  <c r="I18357" i="1"/>
  <c r="B18358" i="1"/>
  <c r="D18358" i="1"/>
  <c r="F18358" i="1"/>
  <c r="H18358" i="1"/>
  <c r="J18358" i="1"/>
  <c r="C18359" i="1"/>
  <c r="E18359" i="1"/>
  <c r="G18359" i="1"/>
  <c r="I18359" i="1"/>
  <c r="B18360" i="1"/>
  <c r="D18360" i="1"/>
  <c r="F18360" i="1"/>
  <c r="H18360" i="1"/>
  <c r="J18360" i="1"/>
  <c r="C18361" i="1"/>
  <c r="E18361" i="1"/>
  <c r="G18361" i="1"/>
  <c r="I18361" i="1"/>
  <c r="B18362" i="1"/>
  <c r="D18362" i="1"/>
  <c r="F18362" i="1"/>
  <c r="H18362" i="1"/>
  <c r="J18362" i="1"/>
  <c r="C18363" i="1"/>
  <c r="E18363" i="1"/>
  <c r="G18363" i="1"/>
  <c r="I18363" i="1"/>
  <c r="B18364" i="1"/>
  <c r="D18364" i="1"/>
  <c r="F18364" i="1"/>
  <c r="H18364" i="1"/>
  <c r="J18364" i="1"/>
  <c r="C18365" i="1"/>
  <c r="E18365" i="1"/>
  <c r="G18365" i="1"/>
  <c r="I18365" i="1"/>
  <c r="B18366" i="1"/>
  <c r="D18366" i="1"/>
  <c r="F18366" i="1"/>
  <c r="H18366" i="1"/>
  <c r="J18366" i="1"/>
  <c r="C18367" i="1"/>
  <c r="E18367" i="1"/>
  <c r="G18367" i="1"/>
  <c r="I18367" i="1"/>
  <c r="B18368" i="1"/>
  <c r="D18368" i="1"/>
  <c r="F18368" i="1"/>
  <c r="H18368" i="1"/>
  <c r="J18368" i="1"/>
  <c r="C18369" i="1"/>
  <c r="E18369" i="1"/>
  <c r="G18369" i="1"/>
  <c r="I18369" i="1"/>
  <c r="B18370" i="1"/>
  <c r="D18370" i="1"/>
  <c r="F18370" i="1"/>
  <c r="H18370" i="1"/>
  <c r="J18370" i="1"/>
  <c r="C18371" i="1"/>
  <c r="E18371" i="1"/>
  <c r="G18371" i="1"/>
  <c r="I18371" i="1"/>
  <c r="B18372" i="1"/>
  <c r="D18372" i="1"/>
  <c r="F18372" i="1"/>
  <c r="H18372" i="1"/>
  <c r="J18372" i="1"/>
  <c r="C18373" i="1"/>
  <c r="E18373" i="1"/>
  <c r="G18373" i="1"/>
  <c r="I18373" i="1"/>
  <c r="B18374" i="1"/>
  <c r="D18374" i="1"/>
  <c r="F18374" i="1"/>
  <c r="H18374" i="1"/>
  <c r="J18374" i="1"/>
  <c r="C18375" i="1"/>
  <c r="E18375" i="1"/>
  <c r="G18375" i="1"/>
  <c r="I18375" i="1"/>
  <c r="B18376" i="1"/>
  <c r="D18376" i="1"/>
  <c r="F18376" i="1"/>
  <c r="H18376" i="1"/>
  <c r="J18376" i="1"/>
  <c r="C18377" i="1"/>
  <c r="E18377" i="1"/>
  <c r="G18377" i="1"/>
  <c r="I18377" i="1"/>
  <c r="B18378" i="1"/>
  <c r="D18378" i="1"/>
  <c r="F18378" i="1"/>
  <c r="H18378" i="1"/>
  <c r="J18378" i="1"/>
  <c r="C18379" i="1"/>
  <c r="E18379" i="1"/>
  <c r="G18379" i="1"/>
  <c r="I18379" i="1"/>
  <c r="B18380" i="1"/>
  <c r="D18380" i="1"/>
  <c r="F18380" i="1"/>
  <c r="H18380" i="1"/>
  <c r="J18380" i="1"/>
  <c r="C18381" i="1"/>
  <c r="E18381" i="1"/>
  <c r="G18381" i="1"/>
  <c r="I18381" i="1"/>
  <c r="B18382" i="1"/>
  <c r="D18382" i="1"/>
  <c r="F18382" i="1"/>
  <c r="H18382" i="1"/>
  <c r="J18382" i="1"/>
  <c r="C18383" i="1"/>
  <c r="E18383" i="1"/>
  <c r="G18383" i="1"/>
  <c r="I18383" i="1"/>
  <c r="B18384" i="1"/>
  <c r="D18384" i="1"/>
  <c r="F18384" i="1"/>
  <c r="H18384" i="1"/>
  <c r="J18384" i="1"/>
  <c r="C18385" i="1"/>
  <c r="E18385" i="1"/>
  <c r="G18385" i="1"/>
  <c r="I18385" i="1"/>
  <c r="B18386" i="1"/>
  <c r="D18386" i="1"/>
  <c r="F18386" i="1"/>
  <c r="H18386" i="1"/>
  <c r="J18386" i="1"/>
  <c r="C18387" i="1"/>
  <c r="E18387" i="1"/>
  <c r="G18387" i="1"/>
  <c r="I18387" i="1"/>
  <c r="B18388" i="1"/>
  <c r="D18388" i="1"/>
  <c r="F18388" i="1"/>
  <c r="H18388" i="1"/>
  <c r="J18388" i="1"/>
  <c r="C18389" i="1"/>
  <c r="E18389" i="1"/>
  <c r="G18389" i="1"/>
  <c r="I18389" i="1"/>
  <c r="B18390" i="1"/>
  <c r="D18390" i="1"/>
  <c r="F18390" i="1"/>
  <c r="H18390" i="1"/>
  <c r="J18390" i="1"/>
  <c r="C18391" i="1"/>
  <c r="E18391" i="1"/>
  <c r="G18391" i="1"/>
  <c r="I18391" i="1"/>
  <c r="B18392" i="1"/>
  <c r="D18392" i="1"/>
  <c r="F18392" i="1"/>
  <c r="H18392" i="1"/>
  <c r="J18392" i="1"/>
  <c r="C18393" i="1"/>
  <c r="E18393" i="1"/>
  <c r="G18393" i="1"/>
  <c r="I18393" i="1"/>
  <c r="B18394" i="1"/>
  <c r="D18394" i="1"/>
  <c r="F18394" i="1"/>
  <c r="H18394" i="1"/>
  <c r="J18394" i="1"/>
  <c r="C18395" i="1"/>
  <c r="E18395" i="1"/>
  <c r="G18395" i="1"/>
  <c r="I18395" i="1"/>
  <c r="B18396" i="1"/>
  <c r="D18396" i="1"/>
  <c r="F18396" i="1"/>
  <c r="H18396" i="1"/>
  <c r="J18396" i="1"/>
  <c r="C18397" i="1"/>
  <c r="E18397" i="1"/>
  <c r="G18397" i="1"/>
  <c r="I18397" i="1"/>
  <c r="B18398" i="1"/>
  <c r="D18398" i="1"/>
  <c r="F18398" i="1"/>
  <c r="H18398" i="1"/>
  <c r="J18398" i="1"/>
  <c r="C18399" i="1"/>
  <c r="E18399" i="1"/>
  <c r="G18399" i="1"/>
  <c r="I18399" i="1"/>
  <c r="B18400" i="1"/>
  <c r="D18400" i="1"/>
  <c r="F18400" i="1"/>
  <c r="H18400" i="1"/>
  <c r="J18400" i="1"/>
  <c r="C18401" i="1"/>
  <c r="E18401" i="1"/>
  <c r="G18401" i="1"/>
  <c r="I18401" i="1"/>
  <c r="B18402" i="1"/>
  <c r="D18402" i="1"/>
  <c r="F18402" i="1"/>
  <c r="H18402" i="1"/>
  <c r="J18402" i="1"/>
  <c r="C18403" i="1"/>
  <c r="E18403" i="1"/>
  <c r="G18403" i="1"/>
  <c r="I18403" i="1"/>
  <c r="B18404" i="1"/>
  <c r="D18404" i="1"/>
  <c r="F18404" i="1"/>
  <c r="H18404" i="1"/>
  <c r="J18404" i="1"/>
  <c r="C18405" i="1"/>
  <c r="E18405" i="1"/>
  <c r="G18405" i="1"/>
  <c r="I18405" i="1"/>
  <c r="B18406" i="1"/>
  <c r="D18406" i="1"/>
  <c r="F18406" i="1"/>
  <c r="H18406" i="1"/>
  <c r="J18406" i="1"/>
  <c r="C18407" i="1"/>
  <c r="E18407" i="1"/>
  <c r="G18407" i="1"/>
  <c r="I18407" i="1"/>
  <c r="B18408" i="1"/>
  <c r="D18408" i="1"/>
  <c r="F18408" i="1"/>
  <c r="H18408" i="1"/>
  <c r="J18408" i="1"/>
  <c r="C18409" i="1"/>
  <c r="E18409" i="1"/>
  <c r="G18409" i="1"/>
  <c r="I18409" i="1"/>
  <c r="B18410" i="1"/>
  <c r="D18410" i="1"/>
  <c r="F18410" i="1"/>
  <c r="H18410" i="1"/>
  <c r="J18410" i="1"/>
  <c r="C18411" i="1"/>
  <c r="E18411" i="1"/>
  <c r="G18411" i="1"/>
  <c r="I18411" i="1"/>
  <c r="B18412" i="1"/>
  <c r="D18412" i="1"/>
  <c r="F18412" i="1"/>
  <c r="H18412" i="1"/>
  <c r="J18412" i="1"/>
  <c r="C18413" i="1"/>
  <c r="E18413" i="1"/>
  <c r="G18413" i="1"/>
  <c r="I18413" i="1"/>
  <c r="B18414" i="1"/>
  <c r="D18414" i="1"/>
  <c r="F18414" i="1"/>
  <c r="H18414" i="1"/>
  <c r="J18414" i="1"/>
  <c r="C18415" i="1"/>
  <c r="E18415" i="1"/>
  <c r="G18415" i="1"/>
  <c r="I18415" i="1"/>
  <c r="B18416" i="1"/>
  <c r="D18416" i="1"/>
  <c r="F18416" i="1"/>
  <c r="H18416" i="1"/>
  <c r="J18416" i="1"/>
  <c r="C18417" i="1"/>
  <c r="E18417" i="1"/>
  <c r="G18417" i="1"/>
  <c r="I18417" i="1"/>
  <c r="B18418" i="1"/>
  <c r="D18418" i="1"/>
  <c r="F18418" i="1"/>
  <c r="H18418" i="1"/>
  <c r="J18418" i="1"/>
  <c r="C18419" i="1"/>
  <c r="E18419" i="1"/>
  <c r="G18419" i="1"/>
  <c r="I18419" i="1"/>
  <c r="B18420" i="1"/>
  <c r="D18420" i="1"/>
  <c r="F18420" i="1"/>
  <c r="H18420" i="1"/>
  <c r="J18420" i="1"/>
  <c r="C18421" i="1"/>
  <c r="E18421" i="1"/>
  <c r="G18421" i="1"/>
  <c r="I18421" i="1"/>
  <c r="B18422" i="1"/>
  <c r="D18422" i="1"/>
  <c r="F18422" i="1"/>
  <c r="H18422" i="1"/>
  <c r="J18422" i="1"/>
  <c r="C18423" i="1"/>
  <c r="E18423" i="1"/>
  <c r="G18423" i="1"/>
  <c r="I18423" i="1"/>
  <c r="B18424" i="1"/>
  <c r="D18424" i="1"/>
  <c r="F18424" i="1"/>
  <c r="H18424" i="1"/>
  <c r="J18424" i="1"/>
  <c r="C18425" i="1"/>
  <c r="E18425" i="1"/>
  <c r="G18425" i="1"/>
  <c r="I18425" i="1"/>
  <c r="B18426" i="1"/>
  <c r="D18426" i="1"/>
  <c r="F18426" i="1"/>
  <c r="H18426" i="1"/>
  <c r="J18426" i="1"/>
  <c r="C18427" i="1"/>
  <c r="E18427" i="1"/>
  <c r="G18427" i="1"/>
  <c r="I18427" i="1"/>
  <c r="B18428" i="1"/>
  <c r="D18428" i="1"/>
  <c r="F18428" i="1"/>
  <c r="H18428" i="1"/>
  <c r="J18428" i="1"/>
  <c r="C18429" i="1"/>
  <c r="E18429" i="1"/>
  <c r="G18429" i="1"/>
  <c r="I18429" i="1"/>
  <c r="B18430" i="1"/>
  <c r="D18430" i="1"/>
  <c r="F18430" i="1"/>
  <c r="H18430" i="1"/>
  <c r="J18430" i="1"/>
  <c r="C18431" i="1"/>
  <c r="E18431" i="1"/>
  <c r="G18431" i="1"/>
  <c r="I18431" i="1"/>
  <c r="B18432" i="1"/>
  <c r="D18432" i="1"/>
  <c r="F18432" i="1"/>
  <c r="H18432" i="1"/>
  <c r="J18432" i="1"/>
  <c r="C18433" i="1"/>
  <c r="E18433" i="1"/>
  <c r="G18433" i="1"/>
  <c r="I18433" i="1"/>
  <c r="B18434" i="1"/>
  <c r="D18434" i="1"/>
  <c r="F18434" i="1"/>
  <c r="H18434" i="1"/>
  <c r="J18434" i="1"/>
  <c r="C18435" i="1"/>
  <c r="E18435" i="1"/>
  <c r="G18435" i="1"/>
  <c r="I18435" i="1"/>
  <c r="B18436" i="1"/>
  <c r="D18436" i="1"/>
  <c r="F18436" i="1"/>
  <c r="H18436" i="1"/>
  <c r="J18436" i="1"/>
  <c r="C18437" i="1"/>
  <c r="E18437" i="1"/>
  <c r="G18437" i="1"/>
  <c r="I18437" i="1"/>
  <c r="B18438" i="1"/>
  <c r="D18438" i="1"/>
  <c r="F18438" i="1"/>
  <c r="H18438" i="1"/>
  <c r="J18438" i="1"/>
  <c r="C18439" i="1"/>
  <c r="E18439" i="1"/>
  <c r="G18439" i="1"/>
  <c r="I18439" i="1"/>
  <c r="B18440" i="1"/>
  <c r="D18440" i="1"/>
  <c r="F18440" i="1"/>
  <c r="H18440" i="1"/>
  <c r="J18440" i="1"/>
  <c r="C18441" i="1"/>
  <c r="E18441" i="1"/>
  <c r="G18441" i="1"/>
  <c r="I18441" i="1"/>
  <c r="B18442" i="1"/>
  <c r="D18442" i="1"/>
  <c r="F18442" i="1"/>
  <c r="H18442" i="1"/>
  <c r="J18442" i="1"/>
  <c r="C18443" i="1"/>
  <c r="E18443" i="1"/>
  <c r="G18443" i="1"/>
  <c r="I18443" i="1"/>
  <c r="B18444" i="1"/>
  <c r="D18444" i="1"/>
  <c r="F18444" i="1"/>
  <c r="H18444" i="1"/>
  <c r="J18444" i="1"/>
  <c r="C18445" i="1"/>
  <c r="E18445" i="1"/>
  <c r="G18445" i="1"/>
  <c r="I18445" i="1"/>
  <c r="B18446" i="1"/>
  <c r="D18446" i="1"/>
  <c r="F18446" i="1"/>
  <c r="H18446" i="1"/>
  <c r="J18446" i="1"/>
  <c r="C18447" i="1"/>
  <c r="E18447" i="1"/>
  <c r="G18447" i="1"/>
  <c r="I18447" i="1"/>
  <c r="B18448" i="1"/>
  <c r="D18448" i="1"/>
  <c r="F18448" i="1"/>
  <c r="H18448" i="1"/>
  <c r="J18448" i="1"/>
  <c r="C18449" i="1"/>
  <c r="E18449" i="1"/>
  <c r="G18449" i="1"/>
  <c r="I18449" i="1"/>
  <c r="B18450" i="1"/>
  <c r="D18450" i="1"/>
  <c r="F18450" i="1"/>
  <c r="H18450" i="1"/>
  <c r="J18450" i="1"/>
  <c r="C18451" i="1"/>
  <c r="E18451" i="1"/>
  <c r="G18451" i="1"/>
  <c r="I18451" i="1"/>
  <c r="B18452" i="1"/>
  <c r="D18452" i="1"/>
  <c r="F18452" i="1"/>
  <c r="H18452" i="1"/>
  <c r="J18452" i="1"/>
  <c r="C18453" i="1"/>
  <c r="E18453" i="1"/>
  <c r="G18453" i="1"/>
  <c r="I18453" i="1"/>
  <c r="B18454" i="1"/>
  <c r="D18454" i="1"/>
  <c r="F18454" i="1"/>
  <c r="H18454" i="1"/>
  <c r="J18454" i="1"/>
  <c r="C18455" i="1"/>
  <c r="E18455" i="1"/>
  <c r="G18455" i="1"/>
  <c r="I18455" i="1"/>
  <c r="B18456" i="1"/>
  <c r="D18456" i="1"/>
  <c r="F18456" i="1"/>
  <c r="H18456" i="1"/>
  <c r="J18456" i="1"/>
  <c r="C18457" i="1"/>
  <c r="E18457" i="1"/>
  <c r="G18457" i="1"/>
  <c r="I18457" i="1"/>
  <c r="B18458" i="1"/>
  <c r="D18458" i="1"/>
  <c r="F18458" i="1"/>
  <c r="H18458" i="1"/>
  <c r="J18458" i="1"/>
  <c r="C18459" i="1"/>
  <c r="E18459" i="1"/>
  <c r="G18459" i="1"/>
  <c r="I18459" i="1"/>
  <c r="B18460" i="1"/>
  <c r="D18460" i="1"/>
  <c r="F18460" i="1"/>
  <c r="H18460" i="1"/>
  <c r="J18460" i="1"/>
  <c r="C18461" i="1"/>
  <c r="E18461" i="1"/>
  <c r="G18461" i="1"/>
  <c r="I18461" i="1"/>
  <c r="B18462" i="1"/>
  <c r="D18462" i="1"/>
  <c r="F18462" i="1"/>
  <c r="H18462" i="1"/>
  <c r="J18462" i="1"/>
  <c r="C18463" i="1"/>
  <c r="E18463" i="1"/>
  <c r="G18463" i="1"/>
  <c r="I18463" i="1"/>
  <c r="B18464" i="1"/>
  <c r="D18464" i="1"/>
  <c r="F18464" i="1"/>
  <c r="H18464" i="1"/>
  <c r="J18464" i="1"/>
  <c r="C18465" i="1"/>
  <c r="E18465" i="1"/>
  <c r="G18465" i="1"/>
  <c r="I18465" i="1"/>
  <c r="B18466" i="1"/>
  <c r="D18466" i="1"/>
  <c r="F18466" i="1"/>
  <c r="H18466" i="1"/>
  <c r="J18466" i="1"/>
  <c r="C18467" i="1"/>
  <c r="E18467" i="1"/>
  <c r="G18467" i="1"/>
  <c r="I18467" i="1"/>
  <c r="B18468" i="1"/>
  <c r="D18468" i="1"/>
  <c r="F18468" i="1"/>
  <c r="H18468" i="1"/>
  <c r="J18468" i="1"/>
  <c r="C18469" i="1"/>
  <c r="E18469" i="1"/>
  <c r="G18469" i="1"/>
  <c r="I18469" i="1"/>
  <c r="B18470" i="1"/>
  <c r="D18470" i="1"/>
  <c r="F18470" i="1"/>
  <c r="H18470" i="1"/>
  <c r="J18470" i="1"/>
  <c r="C18471" i="1"/>
  <c r="E18471" i="1"/>
  <c r="G18471" i="1"/>
  <c r="I18471" i="1"/>
  <c r="B18472" i="1"/>
  <c r="D18472" i="1"/>
  <c r="F18472" i="1"/>
  <c r="H18472" i="1"/>
  <c r="J18472" i="1"/>
  <c r="C18473" i="1"/>
  <c r="E18473" i="1"/>
  <c r="G18473" i="1"/>
  <c r="I18473" i="1"/>
  <c r="B18474" i="1"/>
  <c r="D18474" i="1"/>
  <c r="F18474" i="1"/>
  <c r="H18474" i="1"/>
  <c r="J18474" i="1"/>
  <c r="C18475" i="1"/>
  <c r="E18475" i="1"/>
  <c r="G18475" i="1"/>
  <c r="I18475" i="1"/>
  <c r="B18476" i="1"/>
  <c r="D18476" i="1"/>
  <c r="F18476" i="1"/>
  <c r="H18476" i="1"/>
  <c r="J18476" i="1"/>
  <c r="C18477" i="1"/>
  <c r="E18477" i="1"/>
  <c r="G18477" i="1"/>
  <c r="I18477" i="1"/>
  <c r="B18478" i="1"/>
  <c r="D18478" i="1"/>
  <c r="F18478" i="1"/>
  <c r="H18478" i="1"/>
  <c r="J18478" i="1"/>
  <c r="C18479" i="1"/>
  <c r="E18479" i="1"/>
  <c r="G18479" i="1"/>
  <c r="I18479" i="1"/>
  <c r="B18480" i="1"/>
  <c r="D18480" i="1"/>
  <c r="F18480" i="1"/>
  <c r="H18480" i="1"/>
  <c r="J18480" i="1"/>
  <c r="C18481" i="1"/>
  <c r="E18481" i="1"/>
  <c r="G18481" i="1"/>
  <c r="I18481" i="1"/>
  <c r="B18482" i="1"/>
  <c r="D18482" i="1"/>
  <c r="F18482" i="1"/>
  <c r="H18482" i="1"/>
  <c r="J18482" i="1"/>
  <c r="C18483" i="1"/>
  <c r="E18483" i="1"/>
  <c r="G18483" i="1"/>
  <c r="I18483" i="1"/>
  <c r="B18484" i="1"/>
  <c r="D18484" i="1"/>
  <c r="F18484" i="1"/>
  <c r="H18484" i="1"/>
  <c r="J18484" i="1"/>
  <c r="C18485" i="1"/>
  <c r="E18485" i="1"/>
  <c r="G18485" i="1"/>
  <c r="I18485" i="1"/>
  <c r="B18486" i="1"/>
  <c r="D18486" i="1"/>
  <c r="F18486" i="1"/>
  <c r="H18486" i="1"/>
  <c r="J18486" i="1"/>
  <c r="C18487" i="1"/>
  <c r="E18487" i="1"/>
  <c r="G18487" i="1"/>
  <c r="I18487" i="1"/>
  <c r="B18488" i="1"/>
  <c r="D18488" i="1"/>
  <c r="F18488" i="1"/>
  <c r="H18488" i="1"/>
  <c r="J18488" i="1"/>
  <c r="C18489" i="1"/>
  <c r="E18489" i="1"/>
  <c r="G18489" i="1"/>
  <c r="I18489" i="1"/>
  <c r="B18490" i="1"/>
  <c r="D18490" i="1"/>
  <c r="F18490" i="1"/>
  <c r="H18490" i="1"/>
  <c r="J18490" i="1"/>
  <c r="C18491" i="1"/>
  <c r="E18491" i="1"/>
  <c r="G18491" i="1"/>
  <c r="I18491" i="1"/>
  <c r="B18492" i="1"/>
  <c r="D18492" i="1"/>
  <c r="F18492" i="1"/>
  <c r="H18492" i="1"/>
  <c r="J18492" i="1"/>
  <c r="C18493" i="1"/>
  <c r="E18493" i="1"/>
  <c r="G18493" i="1"/>
  <c r="I18493" i="1"/>
  <c r="B18494" i="1"/>
  <c r="D18494" i="1"/>
  <c r="F18494" i="1"/>
  <c r="H18494" i="1"/>
  <c r="J18494" i="1"/>
  <c r="C18495" i="1"/>
  <c r="E18495" i="1"/>
  <c r="G18495" i="1"/>
  <c r="I18495" i="1"/>
  <c r="B18496" i="1"/>
  <c r="D18496" i="1"/>
  <c r="F18496" i="1"/>
  <c r="H18496" i="1"/>
  <c r="J18496" i="1"/>
  <c r="C18497" i="1"/>
  <c r="E18497" i="1"/>
  <c r="G18497" i="1"/>
  <c r="I18497" i="1"/>
  <c r="B18498" i="1"/>
  <c r="D18498" i="1"/>
  <c r="F18498" i="1"/>
  <c r="H18498" i="1"/>
  <c r="J18498" i="1"/>
  <c r="C18499" i="1"/>
  <c r="E18499" i="1"/>
  <c r="G18499" i="1"/>
  <c r="I18499" i="1"/>
  <c r="B18500" i="1"/>
  <c r="D18500" i="1"/>
  <c r="F18500" i="1"/>
  <c r="H18500" i="1"/>
  <c r="J18500" i="1"/>
  <c r="C18501" i="1"/>
  <c r="E18501" i="1"/>
  <c r="G18501" i="1"/>
  <c r="I18501" i="1"/>
  <c r="B18502" i="1"/>
  <c r="D18502" i="1"/>
  <c r="F18502" i="1"/>
  <c r="H18502" i="1"/>
  <c r="J18502" i="1"/>
  <c r="C18503" i="1"/>
  <c r="E18503" i="1"/>
  <c r="G18503" i="1"/>
  <c r="I18503" i="1"/>
  <c r="B18504" i="1"/>
  <c r="D18504" i="1"/>
  <c r="F18504" i="1"/>
  <c r="H18504" i="1"/>
  <c r="J18504" i="1"/>
  <c r="C18505" i="1"/>
  <c r="E18505" i="1"/>
  <c r="G18505" i="1"/>
  <c r="I18505" i="1"/>
  <c r="B18506" i="1"/>
  <c r="D18506" i="1"/>
  <c r="F18506" i="1"/>
  <c r="H18506" i="1"/>
  <c r="J18506" i="1"/>
  <c r="C18507" i="1"/>
  <c r="E18507" i="1"/>
  <c r="G18507" i="1"/>
  <c r="I18507" i="1"/>
  <c r="B18508" i="1"/>
  <c r="D18508" i="1"/>
  <c r="F18508" i="1"/>
  <c r="H18508" i="1"/>
  <c r="J18508" i="1"/>
  <c r="C18509" i="1"/>
  <c r="E18509" i="1"/>
  <c r="G18509" i="1"/>
  <c r="I18509" i="1"/>
  <c r="B18510" i="1"/>
  <c r="D18510" i="1"/>
  <c r="F18510" i="1"/>
  <c r="H18510" i="1"/>
  <c r="J18510" i="1"/>
  <c r="C18511" i="1"/>
  <c r="E18511" i="1"/>
  <c r="G18511" i="1"/>
  <c r="I18511" i="1"/>
  <c r="B18512" i="1"/>
  <c r="D18512" i="1"/>
  <c r="F18512" i="1"/>
  <c r="H18512" i="1"/>
  <c r="J18512" i="1"/>
  <c r="C18513" i="1"/>
  <c r="E18513" i="1"/>
  <c r="G18513" i="1"/>
  <c r="I18513" i="1"/>
  <c r="B18514" i="1"/>
  <c r="D18514" i="1"/>
  <c r="F18514" i="1"/>
  <c r="H18514" i="1"/>
  <c r="J18514" i="1"/>
  <c r="C18515" i="1"/>
  <c r="E18515" i="1"/>
  <c r="G18515" i="1"/>
  <c r="I18515" i="1"/>
  <c r="B18516" i="1"/>
  <c r="D18516" i="1"/>
  <c r="F18516" i="1"/>
  <c r="H18516" i="1"/>
  <c r="J18516" i="1"/>
  <c r="C18517" i="1"/>
  <c r="E18517" i="1"/>
  <c r="G18517" i="1"/>
  <c r="I18517" i="1"/>
  <c r="B18518" i="1"/>
  <c r="D18518" i="1"/>
  <c r="F18518" i="1"/>
  <c r="H18518" i="1"/>
  <c r="J18518" i="1"/>
  <c r="C18519" i="1"/>
  <c r="E18519" i="1"/>
  <c r="G18519" i="1"/>
  <c r="I18519" i="1"/>
  <c r="B18520" i="1"/>
  <c r="D18520" i="1"/>
  <c r="F18520" i="1"/>
  <c r="H18520" i="1"/>
  <c r="J18520" i="1"/>
  <c r="C18521" i="1"/>
  <c r="E18521" i="1"/>
  <c r="G18521" i="1"/>
  <c r="I18521" i="1"/>
  <c r="B18522" i="1"/>
  <c r="D18522" i="1"/>
  <c r="F18522" i="1"/>
  <c r="H18522" i="1"/>
  <c r="J18522" i="1"/>
  <c r="C18523" i="1"/>
  <c r="E18523" i="1"/>
  <c r="G18523" i="1"/>
  <c r="I18523" i="1"/>
  <c r="B18524" i="1"/>
  <c r="D18524" i="1"/>
  <c r="F18524" i="1"/>
  <c r="H18524" i="1"/>
  <c r="J18524" i="1"/>
  <c r="C18525" i="1"/>
  <c r="E18525" i="1"/>
  <c r="G18525" i="1"/>
  <c r="I18525" i="1"/>
  <c r="B18526" i="1"/>
  <c r="D18526" i="1"/>
  <c r="F18526" i="1"/>
  <c r="H18526" i="1"/>
  <c r="J18526" i="1"/>
  <c r="C18527" i="1"/>
  <c r="E18527" i="1"/>
  <c r="G18527" i="1"/>
  <c r="I18527" i="1"/>
  <c r="B18528" i="1"/>
  <c r="D18528" i="1"/>
  <c r="F18528" i="1"/>
  <c r="H18528" i="1"/>
  <c r="J18528" i="1"/>
  <c r="C18529" i="1"/>
  <c r="E18529" i="1"/>
  <c r="G18529" i="1"/>
  <c r="I18529" i="1"/>
  <c r="B18530" i="1"/>
  <c r="D18530" i="1"/>
  <c r="F18530" i="1"/>
  <c r="H18530" i="1"/>
  <c r="J18530" i="1"/>
  <c r="C18531" i="1"/>
  <c r="E18531" i="1"/>
  <c r="G18531" i="1"/>
  <c r="I18531" i="1"/>
  <c r="B18532" i="1"/>
  <c r="D18532" i="1"/>
  <c r="F18532" i="1"/>
  <c r="H18532" i="1"/>
  <c r="J18532" i="1"/>
  <c r="C18533" i="1"/>
  <c r="E18533" i="1"/>
  <c r="G18533" i="1"/>
  <c r="I18533" i="1"/>
  <c r="B18534" i="1"/>
  <c r="D18534" i="1"/>
  <c r="F18534" i="1"/>
  <c r="H18534" i="1"/>
  <c r="J18534" i="1"/>
  <c r="C18535" i="1"/>
  <c r="E18535" i="1"/>
  <c r="G18535" i="1"/>
  <c r="I18535" i="1"/>
  <c r="B18536" i="1"/>
  <c r="D18536" i="1"/>
  <c r="F18536" i="1"/>
  <c r="H18536" i="1"/>
  <c r="J18536" i="1"/>
  <c r="C18537" i="1"/>
  <c r="E18537" i="1"/>
  <c r="G18537" i="1"/>
  <c r="I18537" i="1"/>
  <c r="B18538" i="1"/>
  <c r="D18538" i="1"/>
  <c r="F18538" i="1"/>
  <c r="H18538" i="1"/>
  <c r="J18538" i="1"/>
  <c r="C18539" i="1"/>
  <c r="E18539" i="1"/>
  <c r="G18539" i="1"/>
  <c r="I18539" i="1"/>
  <c r="B18540" i="1"/>
  <c r="D18540" i="1"/>
  <c r="F18540" i="1"/>
  <c r="H18540" i="1"/>
  <c r="J18540" i="1"/>
  <c r="C18541" i="1"/>
  <c r="E18541" i="1"/>
  <c r="G18541" i="1"/>
  <c r="I18541" i="1"/>
  <c r="B18542" i="1"/>
  <c r="D18542" i="1"/>
  <c r="F18542" i="1"/>
  <c r="H18542" i="1"/>
  <c r="J18542" i="1"/>
  <c r="C18543" i="1"/>
  <c r="E18543" i="1"/>
  <c r="G18543" i="1"/>
  <c r="I18543" i="1"/>
  <c r="B18544" i="1"/>
  <c r="D18544" i="1"/>
  <c r="F18544" i="1"/>
  <c r="H18544" i="1"/>
  <c r="J18544" i="1"/>
  <c r="C18545" i="1"/>
  <c r="E18545" i="1"/>
  <c r="G18545" i="1"/>
  <c r="I18545" i="1"/>
  <c r="B18546" i="1"/>
  <c r="D18546" i="1"/>
  <c r="F18546" i="1"/>
  <c r="H18546" i="1"/>
  <c r="J18546" i="1"/>
  <c r="C18547" i="1"/>
  <c r="E18547" i="1"/>
  <c r="G18547" i="1"/>
  <c r="I18547" i="1"/>
  <c r="B18548" i="1"/>
  <c r="D18548" i="1"/>
  <c r="F18548" i="1"/>
  <c r="H18548" i="1"/>
  <c r="J18548" i="1"/>
  <c r="C18549" i="1"/>
  <c r="E18549" i="1"/>
  <c r="G18549" i="1"/>
  <c r="I18549" i="1"/>
  <c r="B18550" i="1"/>
  <c r="D18550" i="1"/>
  <c r="F18550" i="1"/>
  <c r="H18550" i="1"/>
  <c r="J18550" i="1"/>
  <c r="C18551" i="1"/>
  <c r="E18551" i="1"/>
  <c r="G18551" i="1"/>
  <c r="I18551" i="1"/>
  <c r="B18552" i="1"/>
  <c r="D18552" i="1"/>
  <c r="F18552" i="1"/>
  <c r="H18552" i="1"/>
  <c r="J18552" i="1"/>
  <c r="C18553" i="1"/>
  <c r="E18553" i="1"/>
  <c r="G18553" i="1"/>
  <c r="I18553" i="1"/>
  <c r="B18554" i="1"/>
  <c r="D18554" i="1"/>
  <c r="F18554" i="1"/>
  <c r="H18554" i="1"/>
  <c r="J18554" i="1"/>
  <c r="C18555" i="1"/>
  <c r="E18555" i="1"/>
  <c r="G18555" i="1"/>
  <c r="I18555" i="1"/>
  <c r="B18556" i="1"/>
  <c r="D18556" i="1"/>
  <c r="F18556" i="1"/>
  <c r="H18556" i="1"/>
  <c r="J18556" i="1"/>
  <c r="C18557" i="1"/>
  <c r="E18557" i="1"/>
  <c r="G18557" i="1"/>
  <c r="I18557" i="1"/>
  <c r="B18558" i="1"/>
  <c r="D18558" i="1"/>
  <c r="F18558" i="1"/>
  <c r="H18558" i="1"/>
  <c r="J18558" i="1"/>
  <c r="C18559" i="1"/>
  <c r="E18559" i="1"/>
  <c r="G18559" i="1"/>
  <c r="I18559" i="1"/>
  <c r="B18560" i="1"/>
  <c r="D18560" i="1"/>
  <c r="F18560" i="1"/>
  <c r="H18560" i="1"/>
  <c r="J18560" i="1"/>
  <c r="C18561" i="1"/>
  <c r="E18561" i="1"/>
  <c r="G18561" i="1"/>
  <c r="I18561" i="1"/>
  <c r="B18562" i="1"/>
  <c r="D18562" i="1"/>
  <c r="F18562" i="1"/>
  <c r="H18562" i="1"/>
  <c r="J18562" i="1"/>
  <c r="C18563" i="1"/>
  <c r="E18563" i="1"/>
  <c r="G18563" i="1"/>
  <c r="I18563" i="1"/>
  <c r="B18564" i="1"/>
  <c r="D18564" i="1"/>
  <c r="F18564" i="1"/>
  <c r="H18564" i="1"/>
  <c r="J18564" i="1"/>
  <c r="C18565" i="1"/>
  <c r="E18565" i="1"/>
  <c r="G18565" i="1"/>
  <c r="I18565" i="1"/>
  <c r="B18566" i="1"/>
  <c r="D18566" i="1"/>
  <c r="F18566" i="1"/>
  <c r="H18566" i="1"/>
  <c r="J18566" i="1"/>
  <c r="C18567" i="1"/>
  <c r="E18567" i="1"/>
  <c r="G18567" i="1"/>
  <c r="I18567" i="1"/>
  <c r="B18568" i="1"/>
  <c r="D18568" i="1"/>
  <c r="F18568" i="1"/>
  <c r="H18568" i="1"/>
  <c r="J18568" i="1"/>
  <c r="C18569" i="1"/>
  <c r="E18569" i="1"/>
  <c r="G18569" i="1"/>
  <c r="I18569" i="1"/>
  <c r="B18570" i="1"/>
  <c r="D18570" i="1"/>
  <c r="F18570" i="1"/>
  <c r="H18570" i="1"/>
  <c r="J18570" i="1"/>
  <c r="C18571" i="1"/>
  <c r="E18571" i="1"/>
  <c r="G18571" i="1"/>
  <c r="I18571" i="1"/>
  <c r="B18572" i="1"/>
  <c r="D18572" i="1"/>
  <c r="F18572" i="1"/>
  <c r="H18572" i="1"/>
  <c r="J18572" i="1"/>
  <c r="C18573" i="1"/>
  <c r="E18573" i="1"/>
  <c r="G18573" i="1"/>
  <c r="I18573" i="1"/>
  <c r="B18574" i="1"/>
  <c r="D18574" i="1"/>
  <c r="F18574" i="1"/>
  <c r="H18574" i="1"/>
  <c r="J18574" i="1"/>
  <c r="C18575" i="1"/>
  <c r="E18575" i="1"/>
  <c r="G18575" i="1"/>
  <c r="I18575" i="1"/>
  <c r="B18576" i="1"/>
  <c r="D18576" i="1"/>
  <c r="F18576" i="1"/>
  <c r="H18576" i="1"/>
  <c r="J18576" i="1"/>
  <c r="C18577" i="1"/>
  <c r="E18577" i="1"/>
  <c r="G18577" i="1"/>
  <c r="I18577" i="1"/>
  <c r="B18578" i="1"/>
  <c r="D18578" i="1"/>
  <c r="F18578" i="1"/>
  <c r="H18578" i="1"/>
  <c r="J18578" i="1"/>
  <c r="C18579" i="1"/>
  <c r="E18579" i="1"/>
  <c r="G18579" i="1"/>
  <c r="I18579" i="1"/>
  <c r="B18580" i="1"/>
  <c r="D18580" i="1"/>
  <c r="F18580" i="1"/>
  <c r="H18580" i="1"/>
  <c r="J18580" i="1"/>
  <c r="C18581" i="1"/>
  <c r="E18581" i="1"/>
  <c r="G18581" i="1"/>
  <c r="I18581" i="1"/>
  <c r="B18582" i="1"/>
  <c r="D18582" i="1"/>
  <c r="F18582" i="1"/>
  <c r="H18582" i="1"/>
  <c r="J18582" i="1"/>
  <c r="C18583" i="1"/>
  <c r="E18583" i="1"/>
  <c r="G18583" i="1"/>
  <c r="I18583" i="1"/>
  <c r="B18584" i="1"/>
  <c r="D18584" i="1"/>
  <c r="F18584" i="1"/>
  <c r="H18584" i="1"/>
  <c r="J18584" i="1"/>
  <c r="C18585" i="1"/>
  <c r="E18585" i="1"/>
  <c r="G18585" i="1"/>
  <c r="I18585" i="1"/>
  <c r="B18586" i="1"/>
  <c r="D18586" i="1"/>
  <c r="F18586" i="1"/>
  <c r="H18586" i="1"/>
  <c r="J18586" i="1"/>
  <c r="C18587" i="1"/>
  <c r="E18587" i="1"/>
  <c r="G18587" i="1"/>
  <c r="I18587" i="1"/>
  <c r="B18588" i="1"/>
  <c r="D18588" i="1"/>
  <c r="F18588" i="1"/>
  <c r="H18588" i="1"/>
  <c r="J18588" i="1"/>
  <c r="C18589" i="1"/>
  <c r="E18589" i="1"/>
  <c r="G18589" i="1"/>
  <c r="I18589" i="1"/>
  <c r="B18590" i="1"/>
  <c r="D18590" i="1"/>
  <c r="F18590" i="1"/>
  <c r="H18590" i="1"/>
  <c r="J18590" i="1"/>
  <c r="C18591" i="1"/>
  <c r="E18591" i="1"/>
  <c r="G18591" i="1"/>
  <c r="I18591" i="1"/>
  <c r="B18592" i="1"/>
  <c r="D18592" i="1"/>
  <c r="F18592" i="1"/>
  <c r="H18592" i="1"/>
  <c r="J18592" i="1"/>
  <c r="C18593" i="1"/>
  <c r="E18593" i="1"/>
  <c r="G18593" i="1"/>
  <c r="I18593" i="1"/>
  <c r="B18594" i="1"/>
  <c r="D18594" i="1"/>
  <c r="F18594" i="1"/>
  <c r="H18594" i="1"/>
  <c r="J18594" i="1"/>
  <c r="C18595" i="1"/>
  <c r="E18595" i="1"/>
  <c r="G18595" i="1"/>
  <c r="I18595" i="1"/>
  <c r="B18596" i="1"/>
  <c r="D18596" i="1"/>
  <c r="F18596" i="1"/>
  <c r="H18596" i="1"/>
  <c r="J18596" i="1"/>
  <c r="C18597" i="1"/>
  <c r="E18597" i="1"/>
  <c r="G18597" i="1"/>
  <c r="I18597" i="1"/>
  <c r="B18598" i="1"/>
  <c r="D18598" i="1"/>
  <c r="F18598" i="1"/>
  <c r="H18598" i="1"/>
  <c r="J18598" i="1"/>
  <c r="C18599" i="1"/>
  <c r="E18599" i="1"/>
  <c r="G18599" i="1"/>
  <c r="I18599" i="1"/>
  <c r="B18600" i="1"/>
  <c r="D18600" i="1"/>
  <c r="F18600" i="1"/>
  <c r="H18600" i="1"/>
  <c r="J18600" i="1"/>
  <c r="C18601" i="1"/>
  <c r="E18601" i="1"/>
  <c r="G18601" i="1"/>
  <c r="I18601" i="1"/>
  <c r="B18602" i="1"/>
  <c r="D18602" i="1"/>
  <c r="F18602" i="1"/>
  <c r="H18602" i="1"/>
  <c r="J18602" i="1"/>
  <c r="C18603" i="1"/>
  <c r="E18603" i="1"/>
  <c r="G18603" i="1"/>
  <c r="I18603" i="1"/>
  <c r="B18604" i="1"/>
  <c r="D18604" i="1"/>
  <c r="F18604" i="1"/>
  <c r="H18604" i="1"/>
  <c r="J18604" i="1"/>
  <c r="C18605" i="1"/>
  <c r="E18605" i="1"/>
  <c r="G18605" i="1"/>
  <c r="I18605" i="1"/>
  <c r="B18606" i="1"/>
  <c r="D18606" i="1"/>
  <c r="F18606" i="1"/>
  <c r="H18606" i="1"/>
  <c r="J18606" i="1"/>
  <c r="C18607" i="1"/>
  <c r="E18607" i="1"/>
  <c r="G18607" i="1"/>
  <c r="I18607" i="1"/>
  <c r="B18608" i="1"/>
  <c r="D18608" i="1"/>
  <c r="F18608" i="1"/>
  <c r="H18608" i="1"/>
  <c r="J18608" i="1"/>
  <c r="C18609" i="1"/>
  <c r="E18609" i="1"/>
  <c r="G18609" i="1"/>
  <c r="I18609" i="1"/>
  <c r="B18610" i="1"/>
  <c r="D18610" i="1"/>
  <c r="F18610" i="1"/>
  <c r="H18610" i="1"/>
  <c r="J18610" i="1"/>
  <c r="C18611" i="1"/>
  <c r="E18611" i="1"/>
  <c r="G18611" i="1"/>
  <c r="I18611" i="1"/>
  <c r="B18612" i="1"/>
  <c r="D18612" i="1"/>
  <c r="F18612" i="1"/>
  <c r="H18612" i="1"/>
  <c r="J18612" i="1"/>
  <c r="C18613" i="1"/>
  <c r="E18613" i="1"/>
  <c r="G18613" i="1"/>
  <c r="I18613" i="1"/>
  <c r="B18614" i="1"/>
  <c r="D18614" i="1"/>
  <c r="F18614" i="1"/>
  <c r="H18614" i="1"/>
  <c r="J18614" i="1"/>
  <c r="C18615" i="1"/>
  <c r="E18615" i="1"/>
  <c r="G18615" i="1"/>
  <c r="I18615" i="1"/>
  <c r="B18616" i="1"/>
  <c r="D18616" i="1"/>
  <c r="F18616" i="1"/>
  <c r="H18616" i="1"/>
  <c r="J18616" i="1"/>
  <c r="C18617" i="1"/>
  <c r="E18617" i="1"/>
  <c r="G18617" i="1"/>
  <c r="I18617" i="1"/>
  <c r="B18618" i="1"/>
  <c r="D18618" i="1"/>
  <c r="F18618" i="1"/>
  <c r="H18618" i="1"/>
  <c r="J18618" i="1"/>
  <c r="C18619" i="1"/>
  <c r="E18619" i="1"/>
  <c r="G18619" i="1"/>
  <c r="I18619" i="1"/>
  <c r="B18620" i="1"/>
  <c r="D18620" i="1"/>
  <c r="F18620" i="1"/>
  <c r="H18620" i="1"/>
  <c r="J18620" i="1"/>
  <c r="C18621" i="1"/>
  <c r="E18621" i="1"/>
  <c r="G18621" i="1"/>
  <c r="I18621" i="1"/>
  <c r="B18622" i="1"/>
  <c r="D18622" i="1"/>
  <c r="F18622" i="1"/>
  <c r="H18622" i="1"/>
  <c r="J18622" i="1"/>
  <c r="C18623" i="1"/>
  <c r="E18623" i="1"/>
  <c r="G18623" i="1"/>
  <c r="I18623" i="1"/>
  <c r="B18624" i="1"/>
  <c r="D18624" i="1"/>
  <c r="F18624" i="1"/>
  <c r="H18624" i="1"/>
  <c r="J18624" i="1"/>
  <c r="C18625" i="1"/>
  <c r="E18625" i="1"/>
  <c r="G18625" i="1"/>
  <c r="I18625" i="1"/>
  <c r="B18626" i="1"/>
  <c r="D18626" i="1"/>
  <c r="F18626" i="1"/>
  <c r="H18626" i="1"/>
  <c r="J18626" i="1"/>
  <c r="C18627" i="1"/>
  <c r="E18627" i="1"/>
  <c r="G18627" i="1"/>
  <c r="I18627" i="1"/>
  <c r="B18628" i="1"/>
  <c r="D18628" i="1"/>
  <c r="F18628" i="1"/>
  <c r="H18628" i="1"/>
  <c r="J18628" i="1"/>
  <c r="C18629" i="1"/>
  <c r="E18629" i="1"/>
  <c r="G18629" i="1"/>
  <c r="I18629" i="1"/>
  <c r="B18630" i="1"/>
  <c r="D18630" i="1"/>
  <c r="F18630" i="1"/>
  <c r="H18630" i="1"/>
  <c r="J18630" i="1"/>
  <c r="C18631" i="1"/>
  <c r="E18631" i="1"/>
  <c r="G18631" i="1"/>
  <c r="I18631" i="1"/>
  <c r="B18632" i="1"/>
  <c r="D18632" i="1"/>
  <c r="F18632" i="1"/>
  <c r="H18632" i="1"/>
  <c r="J18632" i="1"/>
  <c r="C18633" i="1"/>
  <c r="E18633" i="1"/>
  <c r="G18633" i="1"/>
  <c r="I18633" i="1"/>
  <c r="B18634" i="1"/>
  <c r="D18634" i="1"/>
  <c r="F18634" i="1"/>
  <c r="H18634" i="1"/>
  <c r="J18634" i="1"/>
  <c r="C18635" i="1"/>
  <c r="E18635" i="1"/>
  <c r="G18635" i="1"/>
  <c r="I18635" i="1"/>
  <c r="B18636" i="1"/>
  <c r="D18636" i="1"/>
  <c r="F18636" i="1"/>
  <c r="H18636" i="1"/>
  <c r="J18636" i="1"/>
  <c r="C18637" i="1"/>
  <c r="E18637" i="1"/>
  <c r="G18637" i="1"/>
  <c r="I18637" i="1"/>
  <c r="B18638" i="1"/>
  <c r="D18638" i="1"/>
  <c r="F18638" i="1"/>
  <c r="H18638" i="1"/>
  <c r="J18638" i="1"/>
  <c r="C18639" i="1"/>
  <c r="E18639" i="1"/>
  <c r="G18639" i="1"/>
  <c r="I18639" i="1"/>
  <c r="B18640" i="1"/>
  <c r="D18640" i="1"/>
  <c r="F18640" i="1"/>
  <c r="H18640" i="1"/>
  <c r="J18640" i="1"/>
  <c r="C18641" i="1"/>
  <c r="E18641" i="1"/>
  <c r="G18641" i="1"/>
  <c r="I18641" i="1"/>
  <c r="B18642" i="1"/>
  <c r="D18642" i="1"/>
  <c r="F18642" i="1"/>
  <c r="H18642" i="1"/>
  <c r="J18642" i="1"/>
  <c r="C18643" i="1"/>
  <c r="E18643" i="1"/>
  <c r="G18643" i="1"/>
  <c r="I18643" i="1"/>
  <c r="B18644" i="1"/>
  <c r="D18644" i="1"/>
  <c r="F18644" i="1"/>
  <c r="H18644" i="1"/>
  <c r="J18644" i="1"/>
  <c r="C18645" i="1"/>
  <c r="E18645" i="1"/>
  <c r="G18645" i="1"/>
  <c r="I18645" i="1"/>
  <c r="B18646" i="1"/>
  <c r="D18646" i="1"/>
  <c r="F18646" i="1"/>
  <c r="H18646" i="1"/>
  <c r="J18646" i="1"/>
  <c r="C18647" i="1"/>
  <c r="E18647" i="1"/>
  <c r="G18647" i="1"/>
  <c r="I18647" i="1"/>
  <c r="B18648" i="1"/>
  <c r="D18648" i="1"/>
  <c r="F18648" i="1"/>
  <c r="H18648" i="1"/>
  <c r="J18648" i="1"/>
  <c r="C18649" i="1"/>
  <c r="E18649" i="1"/>
  <c r="G18649" i="1"/>
  <c r="I18649" i="1"/>
  <c r="B18650" i="1"/>
  <c r="D18650" i="1"/>
  <c r="F18650" i="1"/>
  <c r="H18650" i="1"/>
  <c r="J18650" i="1"/>
  <c r="C18651" i="1"/>
  <c r="E18651" i="1"/>
  <c r="G18651" i="1"/>
  <c r="I18651" i="1"/>
  <c r="B18652" i="1"/>
  <c r="D18652" i="1"/>
  <c r="F18652" i="1"/>
  <c r="H18652" i="1"/>
  <c r="J18652" i="1"/>
  <c r="C18653" i="1"/>
  <c r="E18653" i="1"/>
  <c r="G18653" i="1"/>
  <c r="I18653" i="1"/>
  <c r="B18654" i="1"/>
  <c r="D18654" i="1"/>
  <c r="F18654" i="1"/>
  <c r="H18654" i="1"/>
  <c r="J18654" i="1"/>
  <c r="C18655" i="1"/>
  <c r="E18655" i="1"/>
  <c r="G18655" i="1"/>
  <c r="I18655" i="1"/>
  <c r="B18656" i="1"/>
  <c r="D18656" i="1"/>
  <c r="F18656" i="1"/>
  <c r="H18656" i="1"/>
  <c r="J18656" i="1"/>
  <c r="C18657" i="1"/>
  <c r="E18657" i="1"/>
  <c r="G18657" i="1"/>
  <c r="I18657" i="1"/>
  <c r="B18658" i="1"/>
  <c r="D18658" i="1"/>
  <c r="F18658" i="1"/>
  <c r="H18658" i="1"/>
  <c r="J18658" i="1"/>
  <c r="C18659" i="1"/>
  <c r="E18659" i="1"/>
  <c r="G18659" i="1"/>
  <c r="I18659" i="1"/>
  <c r="B18660" i="1"/>
  <c r="D18660" i="1"/>
  <c r="F18660" i="1"/>
  <c r="H18660" i="1"/>
  <c r="J18660" i="1"/>
  <c r="C18661" i="1"/>
  <c r="E18661" i="1"/>
  <c r="G18661" i="1"/>
  <c r="I18661" i="1"/>
  <c r="B18662" i="1"/>
  <c r="D18662" i="1"/>
  <c r="F18662" i="1"/>
  <c r="H18662" i="1"/>
  <c r="J18662" i="1"/>
  <c r="C18663" i="1"/>
  <c r="E18663" i="1"/>
  <c r="G18663" i="1"/>
  <c r="I18663" i="1"/>
  <c r="B18664" i="1"/>
  <c r="D18664" i="1"/>
  <c r="F18664" i="1"/>
  <c r="H18664" i="1"/>
  <c r="J18664" i="1"/>
  <c r="C18665" i="1"/>
  <c r="E18665" i="1"/>
  <c r="G18665" i="1"/>
  <c r="I18665" i="1"/>
  <c r="B18666" i="1"/>
  <c r="D18666" i="1"/>
  <c r="F18666" i="1"/>
  <c r="H18666" i="1"/>
  <c r="J18666" i="1"/>
  <c r="C18667" i="1"/>
  <c r="E18667" i="1"/>
  <c r="G18667" i="1"/>
  <c r="I18667" i="1"/>
  <c r="B18668" i="1"/>
  <c r="D18668" i="1"/>
  <c r="F18668" i="1"/>
  <c r="H18668" i="1"/>
  <c r="J18668" i="1"/>
  <c r="C18669" i="1"/>
  <c r="E18669" i="1"/>
  <c r="G18669" i="1"/>
  <c r="I18669" i="1"/>
  <c r="B18670" i="1"/>
  <c r="D18670" i="1"/>
  <c r="F18670" i="1"/>
  <c r="H18670" i="1"/>
  <c r="J18670" i="1"/>
  <c r="C18671" i="1"/>
  <c r="E18671" i="1"/>
  <c r="G18671" i="1"/>
  <c r="I18671" i="1"/>
  <c r="B18672" i="1"/>
  <c r="D18672" i="1"/>
  <c r="F18672" i="1"/>
  <c r="H18672" i="1"/>
  <c r="J18672" i="1"/>
  <c r="C18673" i="1"/>
  <c r="E18673" i="1"/>
  <c r="G18673" i="1"/>
  <c r="I18673" i="1"/>
  <c r="B18674" i="1"/>
  <c r="D18674" i="1"/>
  <c r="F18674" i="1"/>
  <c r="H18674" i="1"/>
  <c r="J18674" i="1"/>
  <c r="C18675" i="1"/>
  <c r="E18675" i="1"/>
  <c r="G18675" i="1"/>
  <c r="I18675" i="1"/>
  <c r="B18676" i="1"/>
  <c r="D18676" i="1"/>
  <c r="F18676" i="1"/>
  <c r="H18676" i="1"/>
  <c r="J18676" i="1"/>
  <c r="C18677" i="1"/>
  <c r="E18677" i="1"/>
  <c r="G18677" i="1"/>
  <c r="I18677" i="1"/>
  <c r="B18678" i="1"/>
  <c r="D18678" i="1"/>
  <c r="F18678" i="1"/>
  <c r="H18678" i="1"/>
  <c r="J18678" i="1"/>
  <c r="C18679" i="1"/>
  <c r="E18679" i="1"/>
  <c r="G18679" i="1"/>
  <c r="I18679" i="1"/>
  <c r="B18680" i="1"/>
  <c r="D18680" i="1"/>
  <c r="F18680" i="1"/>
  <c r="H18680" i="1"/>
  <c r="J18680" i="1"/>
  <c r="C18681" i="1"/>
  <c r="E18681" i="1"/>
  <c r="G18681" i="1"/>
  <c r="I18681" i="1"/>
  <c r="B18682" i="1"/>
  <c r="D18682" i="1"/>
  <c r="F18682" i="1"/>
  <c r="H18682" i="1"/>
  <c r="J18682" i="1"/>
  <c r="C18683" i="1"/>
  <c r="E18683" i="1"/>
  <c r="G18683" i="1"/>
  <c r="I18683" i="1"/>
  <c r="B18684" i="1"/>
  <c r="D18684" i="1"/>
  <c r="F18684" i="1"/>
  <c r="H18684" i="1"/>
  <c r="J18684" i="1"/>
  <c r="C18685" i="1"/>
  <c r="E18685" i="1"/>
  <c r="G18685" i="1"/>
  <c r="I18685" i="1"/>
  <c r="B18686" i="1"/>
  <c r="D18686" i="1"/>
  <c r="F18686" i="1"/>
  <c r="H18686" i="1"/>
  <c r="J18686" i="1"/>
  <c r="C18687" i="1"/>
  <c r="E18687" i="1"/>
  <c r="G18687" i="1"/>
  <c r="I18687" i="1"/>
  <c r="B18688" i="1"/>
  <c r="D18688" i="1"/>
  <c r="F18688" i="1"/>
  <c r="H18688" i="1"/>
  <c r="J18688" i="1"/>
  <c r="C18689" i="1"/>
  <c r="E18689" i="1"/>
  <c r="G18689" i="1"/>
  <c r="I18689" i="1"/>
  <c r="B18690" i="1"/>
  <c r="D18690" i="1"/>
  <c r="F18690" i="1"/>
  <c r="H18690" i="1"/>
  <c r="J18690" i="1"/>
  <c r="C18691" i="1"/>
  <c r="E18691" i="1"/>
  <c r="G18691" i="1"/>
  <c r="I18691" i="1"/>
  <c r="B18692" i="1"/>
  <c r="D18692" i="1"/>
  <c r="F18692" i="1"/>
  <c r="H18692" i="1"/>
  <c r="J18692" i="1"/>
  <c r="C18693" i="1"/>
  <c r="E18693" i="1"/>
  <c r="G18693" i="1"/>
  <c r="I18693" i="1"/>
  <c r="B18694" i="1"/>
  <c r="D18694" i="1"/>
  <c r="F18694" i="1"/>
  <c r="H18694" i="1"/>
  <c r="J18694" i="1"/>
  <c r="C18695" i="1"/>
  <c r="E18695" i="1"/>
  <c r="G18695" i="1"/>
  <c r="I18695" i="1"/>
  <c r="B18696" i="1"/>
  <c r="D18696" i="1"/>
  <c r="F18696" i="1"/>
  <c r="H18696" i="1"/>
  <c r="J18696" i="1"/>
  <c r="C18697" i="1"/>
  <c r="E18697" i="1"/>
  <c r="G18697" i="1"/>
  <c r="I18697" i="1"/>
  <c r="B18698" i="1"/>
  <c r="D18698" i="1"/>
  <c r="F18698" i="1"/>
  <c r="H18698" i="1"/>
  <c r="J18698" i="1"/>
  <c r="C18699" i="1"/>
  <c r="E18699" i="1"/>
  <c r="G18699" i="1"/>
  <c r="I18699" i="1"/>
  <c r="B18700" i="1"/>
  <c r="D18700" i="1"/>
  <c r="F18700" i="1"/>
  <c r="H18700" i="1"/>
  <c r="J18700" i="1"/>
  <c r="C18701" i="1"/>
  <c r="E18701" i="1"/>
  <c r="G18701" i="1"/>
  <c r="I18701" i="1"/>
  <c r="B18702" i="1"/>
  <c r="D18702" i="1"/>
  <c r="F18702" i="1"/>
  <c r="H18702" i="1"/>
  <c r="J18702" i="1"/>
  <c r="C18703" i="1"/>
  <c r="E18703" i="1"/>
  <c r="G18703" i="1"/>
  <c r="I18703" i="1"/>
  <c r="B18704" i="1"/>
  <c r="D18704" i="1"/>
  <c r="F18704" i="1"/>
  <c r="H18704" i="1"/>
  <c r="J18704" i="1"/>
  <c r="C18705" i="1"/>
  <c r="E18705" i="1"/>
  <c r="G18705" i="1"/>
  <c r="I18705" i="1"/>
  <c r="B18706" i="1"/>
  <c r="D18706" i="1"/>
  <c r="F18706" i="1"/>
  <c r="H18706" i="1"/>
  <c r="J18706" i="1"/>
  <c r="C18707" i="1"/>
  <c r="E18707" i="1"/>
  <c r="G18707" i="1"/>
  <c r="I18707" i="1"/>
  <c r="B18708" i="1"/>
  <c r="D18708" i="1"/>
  <c r="F18708" i="1"/>
  <c r="H18708" i="1"/>
  <c r="J18708" i="1"/>
  <c r="C18709" i="1"/>
  <c r="E18709" i="1"/>
  <c r="G18709" i="1"/>
  <c r="I18709" i="1"/>
  <c r="B18710" i="1"/>
  <c r="D18710" i="1"/>
  <c r="F18710" i="1"/>
  <c r="H18710" i="1"/>
  <c r="J18710" i="1"/>
  <c r="C18711" i="1"/>
  <c r="E18711" i="1"/>
  <c r="G18711" i="1"/>
  <c r="I18711" i="1"/>
  <c r="B18712" i="1"/>
  <c r="D18712" i="1"/>
  <c r="F18712" i="1"/>
  <c r="H18712" i="1"/>
  <c r="J18712" i="1"/>
  <c r="C18713" i="1"/>
  <c r="E18713" i="1"/>
  <c r="G18713" i="1"/>
  <c r="I18713" i="1"/>
  <c r="B18714" i="1"/>
  <c r="D18714" i="1"/>
  <c r="F18714" i="1"/>
  <c r="H18714" i="1"/>
  <c r="J18714" i="1"/>
  <c r="C18715" i="1"/>
  <c r="E18715" i="1"/>
  <c r="G18715" i="1"/>
  <c r="I18715" i="1"/>
  <c r="B18716" i="1"/>
  <c r="D18716" i="1"/>
  <c r="F18716" i="1"/>
  <c r="H18716" i="1"/>
  <c r="J18716" i="1"/>
  <c r="C18717" i="1"/>
  <c r="E18717" i="1"/>
  <c r="G18717" i="1"/>
  <c r="I18717" i="1"/>
  <c r="B18718" i="1"/>
  <c r="D18718" i="1"/>
  <c r="F18718" i="1"/>
  <c r="H18718" i="1"/>
  <c r="J18718" i="1"/>
  <c r="C18719" i="1"/>
  <c r="E18719" i="1"/>
  <c r="G18719" i="1"/>
  <c r="I18719" i="1"/>
  <c r="B18720" i="1"/>
  <c r="D18720" i="1"/>
  <c r="F18720" i="1"/>
  <c r="H18720" i="1"/>
  <c r="J18720" i="1"/>
  <c r="C18721" i="1"/>
  <c r="E18721" i="1"/>
  <c r="G18721" i="1"/>
  <c r="I18721" i="1"/>
  <c r="B18722" i="1"/>
  <c r="D18722" i="1"/>
  <c r="F18722" i="1"/>
  <c r="H18722" i="1"/>
  <c r="J18722" i="1"/>
  <c r="C18723" i="1"/>
  <c r="E18723" i="1"/>
  <c r="G18723" i="1"/>
  <c r="I18723" i="1"/>
  <c r="B18724" i="1"/>
  <c r="D18724" i="1"/>
  <c r="F18724" i="1"/>
  <c r="H18724" i="1"/>
  <c r="J18724" i="1"/>
  <c r="C18725" i="1"/>
  <c r="E18725" i="1"/>
  <c r="G18725" i="1"/>
  <c r="I18725" i="1"/>
  <c r="B18726" i="1"/>
  <c r="D18726" i="1"/>
  <c r="F18726" i="1"/>
  <c r="H18726" i="1"/>
  <c r="J18726" i="1"/>
  <c r="C18727" i="1"/>
  <c r="E18727" i="1"/>
  <c r="G18727" i="1"/>
  <c r="I18727" i="1"/>
  <c r="B18728" i="1"/>
  <c r="D18728" i="1"/>
  <c r="F18728" i="1"/>
  <c r="H18728" i="1"/>
  <c r="J18728" i="1"/>
  <c r="C18729" i="1"/>
  <c r="E18729" i="1"/>
  <c r="G18729" i="1"/>
  <c r="I18729" i="1"/>
  <c r="B18730" i="1"/>
  <c r="D18730" i="1"/>
  <c r="F18730" i="1"/>
  <c r="H18730" i="1"/>
  <c r="J18730" i="1"/>
  <c r="C18731" i="1"/>
  <c r="E18731" i="1"/>
  <c r="G18731" i="1"/>
  <c r="I18731" i="1"/>
  <c r="B18732" i="1"/>
  <c r="D18732" i="1"/>
  <c r="F18732" i="1"/>
  <c r="H18732" i="1"/>
  <c r="J18732" i="1"/>
  <c r="C18733" i="1"/>
  <c r="E18733" i="1"/>
  <c r="G18733" i="1"/>
  <c r="I18733" i="1"/>
  <c r="B18734" i="1"/>
  <c r="D18734" i="1"/>
  <c r="F18734" i="1"/>
  <c r="H18734" i="1"/>
  <c r="J18734" i="1"/>
  <c r="C18735" i="1"/>
  <c r="E18735" i="1"/>
  <c r="G18735" i="1"/>
  <c r="I18735" i="1"/>
  <c r="B18736" i="1"/>
  <c r="D18736" i="1"/>
  <c r="F18736" i="1"/>
  <c r="H18736" i="1"/>
  <c r="J18736" i="1"/>
  <c r="C18737" i="1"/>
  <c r="E18737" i="1"/>
  <c r="G18737" i="1"/>
  <c r="I18737" i="1"/>
  <c r="B18738" i="1"/>
  <c r="D18738" i="1"/>
  <c r="F18738" i="1"/>
  <c r="H18738" i="1"/>
  <c r="J18738" i="1"/>
  <c r="C18739" i="1"/>
  <c r="E18739" i="1"/>
  <c r="G18739" i="1"/>
  <c r="I18739" i="1"/>
  <c r="B18740" i="1"/>
  <c r="D18740" i="1"/>
  <c r="F18740" i="1"/>
  <c r="H18740" i="1"/>
  <c r="J18740" i="1"/>
  <c r="C18741" i="1"/>
  <c r="E18741" i="1"/>
  <c r="G18741" i="1"/>
  <c r="I18741" i="1"/>
  <c r="B18742" i="1"/>
  <c r="D18742" i="1"/>
  <c r="F18742" i="1"/>
  <c r="H18742" i="1"/>
  <c r="J18742" i="1"/>
  <c r="C18743" i="1"/>
  <c r="E18743" i="1"/>
  <c r="G18743" i="1"/>
  <c r="I18743" i="1"/>
  <c r="B18744" i="1"/>
  <c r="D18744" i="1"/>
  <c r="F18744" i="1"/>
  <c r="H18744" i="1"/>
  <c r="J18744" i="1"/>
  <c r="C18745" i="1"/>
  <c r="E18745" i="1"/>
  <c r="G18745" i="1"/>
  <c r="I18745" i="1"/>
  <c r="B18746" i="1"/>
  <c r="D18746" i="1"/>
  <c r="F18746" i="1"/>
  <c r="H18746" i="1"/>
  <c r="J18746" i="1"/>
  <c r="C18747" i="1"/>
  <c r="E18747" i="1"/>
  <c r="G18747" i="1"/>
  <c r="I18747" i="1"/>
  <c r="B18748" i="1"/>
  <c r="D18748" i="1"/>
  <c r="F18748" i="1"/>
  <c r="H18748" i="1"/>
  <c r="J18748" i="1"/>
  <c r="C18749" i="1"/>
  <c r="E18749" i="1"/>
  <c r="G18749" i="1"/>
  <c r="I18749" i="1"/>
  <c r="B18750" i="1"/>
  <c r="D18750" i="1"/>
  <c r="F18750" i="1"/>
  <c r="H18750" i="1"/>
  <c r="J18750" i="1"/>
  <c r="C18751" i="1"/>
  <c r="E18751" i="1"/>
  <c r="G18751" i="1"/>
  <c r="I18751" i="1"/>
  <c r="B18752" i="1"/>
  <c r="D18752" i="1"/>
  <c r="F18752" i="1"/>
  <c r="H18752" i="1"/>
  <c r="J18752" i="1"/>
  <c r="C18753" i="1"/>
  <c r="E18753" i="1"/>
  <c r="G18753" i="1"/>
  <c r="I18753" i="1"/>
  <c r="B18754" i="1"/>
  <c r="D18754" i="1"/>
  <c r="F18754" i="1"/>
  <c r="H18754" i="1"/>
  <c r="J18754" i="1"/>
  <c r="C18755" i="1"/>
  <c r="E18755" i="1"/>
  <c r="G18755" i="1"/>
  <c r="I18755" i="1"/>
  <c r="B18756" i="1"/>
  <c r="D18756" i="1"/>
  <c r="F18756" i="1"/>
  <c r="H18756" i="1"/>
  <c r="J18756" i="1"/>
  <c r="C18757" i="1"/>
  <c r="E18757" i="1"/>
  <c r="G18757" i="1"/>
  <c r="I18757" i="1"/>
  <c r="B18758" i="1"/>
  <c r="D18758" i="1"/>
  <c r="F18758" i="1"/>
  <c r="H18758" i="1"/>
  <c r="J18758" i="1"/>
  <c r="C18759" i="1"/>
  <c r="E18759" i="1"/>
  <c r="G18759" i="1"/>
  <c r="I18759" i="1"/>
  <c r="B18760" i="1"/>
  <c r="D18760" i="1"/>
  <c r="F18760" i="1"/>
  <c r="H18760" i="1"/>
  <c r="J18760" i="1"/>
  <c r="C18761" i="1"/>
  <c r="E18761" i="1"/>
  <c r="G18761" i="1"/>
  <c r="I18761" i="1"/>
  <c r="B18762" i="1"/>
  <c r="D18762" i="1"/>
  <c r="F18762" i="1"/>
  <c r="H18762" i="1"/>
  <c r="J18762" i="1"/>
  <c r="C18763" i="1"/>
  <c r="E18763" i="1"/>
  <c r="G18763" i="1"/>
  <c r="I18763" i="1"/>
  <c r="B18764" i="1"/>
  <c r="D18764" i="1"/>
  <c r="F18764" i="1"/>
  <c r="H18764" i="1"/>
  <c r="J18764" i="1"/>
  <c r="C18765" i="1"/>
  <c r="E18765" i="1"/>
  <c r="G18765" i="1"/>
  <c r="I18765" i="1"/>
  <c r="B18766" i="1"/>
  <c r="D18766" i="1"/>
  <c r="F18766" i="1"/>
  <c r="H18766" i="1"/>
  <c r="J18766" i="1"/>
  <c r="C18767" i="1"/>
  <c r="E18767" i="1"/>
  <c r="G18767" i="1"/>
  <c r="I18767" i="1"/>
  <c r="B18768" i="1"/>
  <c r="D18768" i="1"/>
  <c r="F18768" i="1"/>
  <c r="H18768" i="1"/>
  <c r="J18768" i="1"/>
  <c r="C18769" i="1"/>
  <c r="E18769" i="1"/>
  <c r="G18769" i="1"/>
  <c r="I18769" i="1"/>
  <c r="B18770" i="1"/>
  <c r="D18770" i="1"/>
  <c r="F18770" i="1"/>
  <c r="H18770" i="1"/>
  <c r="J18770" i="1"/>
  <c r="C18771" i="1"/>
  <c r="E18771" i="1"/>
  <c r="G18771" i="1"/>
  <c r="I18771" i="1"/>
  <c r="B18772" i="1"/>
  <c r="D18772" i="1"/>
  <c r="F18772" i="1"/>
  <c r="H18772" i="1"/>
  <c r="J18772" i="1"/>
  <c r="C18773" i="1"/>
  <c r="E18773" i="1"/>
  <c r="G18773" i="1"/>
  <c r="I18773" i="1"/>
  <c r="B18774" i="1"/>
  <c r="D18774" i="1"/>
  <c r="F18774" i="1"/>
  <c r="H18774" i="1"/>
  <c r="J18774" i="1"/>
  <c r="C18775" i="1"/>
  <c r="E18775" i="1"/>
  <c r="G18775" i="1"/>
  <c r="I18775" i="1"/>
  <c r="B18776" i="1"/>
  <c r="D18776" i="1"/>
  <c r="F18776" i="1"/>
  <c r="H18776" i="1"/>
  <c r="J18776" i="1"/>
  <c r="C18777" i="1"/>
  <c r="E18777" i="1"/>
  <c r="G18777" i="1"/>
  <c r="I18777" i="1"/>
  <c r="B18778" i="1"/>
  <c r="D18778" i="1"/>
  <c r="F18778" i="1"/>
  <c r="H18778" i="1"/>
  <c r="J18778" i="1"/>
  <c r="C18779" i="1"/>
  <c r="E18779" i="1"/>
  <c r="G18779" i="1"/>
  <c r="I18779" i="1"/>
  <c r="B18780" i="1"/>
  <c r="D18780" i="1"/>
  <c r="F18780" i="1"/>
  <c r="H18780" i="1"/>
  <c r="J18780" i="1"/>
  <c r="C18781" i="1"/>
  <c r="E18781" i="1"/>
  <c r="G18781" i="1"/>
  <c r="I18781" i="1"/>
  <c r="B18782" i="1"/>
  <c r="D18782" i="1"/>
  <c r="F18782" i="1"/>
  <c r="H18782" i="1"/>
  <c r="J18782" i="1"/>
  <c r="C18783" i="1"/>
  <c r="E18783" i="1"/>
  <c r="G18783" i="1"/>
  <c r="I18783" i="1"/>
  <c r="B18784" i="1"/>
  <c r="D18784" i="1"/>
  <c r="F18784" i="1"/>
  <c r="H18784" i="1"/>
  <c r="J18784" i="1"/>
  <c r="C18785" i="1"/>
  <c r="E18785" i="1"/>
  <c r="G18785" i="1"/>
  <c r="I18785" i="1"/>
  <c r="B18786" i="1"/>
  <c r="D18786" i="1"/>
  <c r="F18786" i="1"/>
  <c r="H18786" i="1"/>
  <c r="J18786" i="1"/>
  <c r="C18787" i="1"/>
  <c r="E18787" i="1"/>
  <c r="G18787" i="1"/>
  <c r="I18787" i="1"/>
  <c r="B18788" i="1"/>
  <c r="D18788" i="1"/>
  <c r="F18788" i="1"/>
  <c r="H18788" i="1"/>
  <c r="J18788" i="1"/>
  <c r="C18789" i="1"/>
  <c r="E18789" i="1"/>
  <c r="G18789" i="1"/>
  <c r="I18789" i="1"/>
  <c r="B18790" i="1"/>
  <c r="D18790" i="1"/>
  <c r="F18790" i="1"/>
  <c r="H18790" i="1"/>
  <c r="J18790" i="1"/>
  <c r="C18791" i="1"/>
  <c r="E18791" i="1"/>
  <c r="G18791" i="1"/>
  <c r="I18791" i="1"/>
  <c r="B18792" i="1"/>
  <c r="D18792" i="1"/>
  <c r="F18792" i="1"/>
  <c r="H18792" i="1"/>
  <c r="J18792" i="1"/>
  <c r="C18793" i="1"/>
  <c r="E18793" i="1"/>
  <c r="G18793" i="1"/>
  <c r="I18793" i="1"/>
  <c r="B18794" i="1"/>
  <c r="D18794" i="1"/>
  <c r="F18794" i="1"/>
  <c r="H18794" i="1"/>
  <c r="J18794" i="1"/>
  <c r="C18795" i="1"/>
  <c r="E18795" i="1"/>
  <c r="G18795" i="1"/>
  <c r="I18795" i="1"/>
  <c r="B18796" i="1"/>
  <c r="D18796" i="1"/>
  <c r="F18796" i="1"/>
  <c r="H18796" i="1"/>
  <c r="J18796" i="1"/>
  <c r="C18797" i="1"/>
  <c r="E18797" i="1"/>
  <c r="G18797" i="1"/>
  <c r="I18797" i="1"/>
  <c r="B18798" i="1"/>
  <c r="D18798" i="1"/>
  <c r="F18798" i="1"/>
  <c r="H18798" i="1"/>
  <c r="J18798" i="1"/>
  <c r="C18799" i="1"/>
  <c r="E18799" i="1"/>
  <c r="G18799" i="1"/>
  <c r="I18799" i="1"/>
  <c r="B18800" i="1"/>
  <c r="D18800" i="1"/>
  <c r="F18800" i="1"/>
  <c r="H18800" i="1"/>
  <c r="J18800" i="1"/>
  <c r="C18801" i="1"/>
  <c r="E18801" i="1"/>
  <c r="G18801" i="1"/>
  <c r="I18801" i="1"/>
  <c r="B18802" i="1"/>
  <c r="D18802" i="1"/>
  <c r="F18802" i="1"/>
  <c r="H18802" i="1"/>
  <c r="J18802" i="1"/>
  <c r="C18803" i="1"/>
  <c r="E18803" i="1"/>
  <c r="G18803" i="1"/>
  <c r="I18803" i="1"/>
  <c r="B18804" i="1"/>
  <c r="D18804" i="1"/>
  <c r="F18804" i="1"/>
  <c r="H18804" i="1"/>
  <c r="J18804" i="1"/>
  <c r="C18805" i="1"/>
  <c r="E18805" i="1"/>
  <c r="G18805" i="1"/>
  <c r="I18805" i="1"/>
  <c r="B18806" i="1"/>
  <c r="D18806" i="1"/>
  <c r="F18806" i="1"/>
  <c r="H18806" i="1"/>
  <c r="J18806" i="1"/>
  <c r="C18807" i="1"/>
  <c r="E18807" i="1"/>
  <c r="G18807" i="1"/>
  <c r="I18807" i="1"/>
  <c r="B18808" i="1"/>
  <c r="D18808" i="1"/>
  <c r="F18808" i="1"/>
  <c r="H18808" i="1"/>
  <c r="J18808" i="1"/>
  <c r="C18809" i="1"/>
  <c r="E18809" i="1"/>
  <c r="G18809" i="1"/>
  <c r="I18809" i="1"/>
  <c r="B18810" i="1"/>
  <c r="D18810" i="1"/>
  <c r="F18810" i="1"/>
  <c r="H18810" i="1"/>
  <c r="J18810" i="1"/>
  <c r="C18811" i="1"/>
  <c r="E18811" i="1"/>
  <c r="G18811" i="1"/>
  <c r="I18811" i="1"/>
  <c r="B18812" i="1"/>
  <c r="D18812" i="1"/>
  <c r="F18812" i="1"/>
  <c r="H18812" i="1"/>
  <c r="J18812" i="1"/>
  <c r="C18813" i="1"/>
  <c r="E18813" i="1"/>
  <c r="G18813" i="1"/>
  <c r="I18813" i="1"/>
  <c r="B18814" i="1"/>
  <c r="D18814" i="1"/>
  <c r="F18814" i="1"/>
  <c r="H18814" i="1"/>
  <c r="J18814" i="1"/>
  <c r="C18815" i="1"/>
  <c r="E18815" i="1"/>
  <c r="G18815" i="1"/>
  <c r="I18815" i="1"/>
  <c r="B18816" i="1"/>
  <c r="D18816" i="1"/>
  <c r="F18816" i="1"/>
  <c r="H18816" i="1"/>
  <c r="J18816" i="1"/>
  <c r="C18817" i="1"/>
  <c r="E18817" i="1"/>
  <c r="G18817" i="1"/>
  <c r="I18817" i="1"/>
  <c r="B18818" i="1"/>
  <c r="D18818" i="1"/>
  <c r="F18818" i="1"/>
  <c r="H18818" i="1"/>
  <c r="J18818" i="1"/>
  <c r="C18819" i="1"/>
  <c r="E18819" i="1"/>
  <c r="G18819" i="1"/>
  <c r="I18819" i="1"/>
  <c r="B18820" i="1"/>
  <c r="D18820" i="1"/>
  <c r="F18820" i="1"/>
  <c r="H18820" i="1"/>
  <c r="J18820" i="1"/>
  <c r="C18821" i="1"/>
  <c r="E18821" i="1"/>
  <c r="G18821" i="1"/>
  <c r="I18821" i="1"/>
  <c r="B18822" i="1"/>
  <c r="D18822" i="1"/>
  <c r="F18822" i="1"/>
  <c r="H18822" i="1"/>
  <c r="J18822" i="1"/>
  <c r="C18823" i="1"/>
  <c r="E18823" i="1"/>
  <c r="G18823" i="1"/>
  <c r="I18823" i="1"/>
  <c r="B18824" i="1"/>
  <c r="D18824" i="1"/>
  <c r="F18824" i="1"/>
  <c r="H18824" i="1"/>
  <c r="J18824" i="1"/>
  <c r="C18825" i="1"/>
  <c r="E18825" i="1"/>
  <c r="G18825" i="1"/>
  <c r="I18825" i="1"/>
  <c r="B18826" i="1"/>
  <c r="D18826" i="1"/>
  <c r="F18826" i="1"/>
  <c r="H18826" i="1"/>
  <c r="J18826" i="1"/>
  <c r="C18827" i="1"/>
  <c r="E18827" i="1"/>
  <c r="G18827" i="1"/>
  <c r="I18827" i="1"/>
  <c r="B18828" i="1"/>
  <c r="D18828" i="1"/>
  <c r="F18828" i="1"/>
  <c r="H18828" i="1"/>
  <c r="J18828" i="1"/>
  <c r="C18829" i="1"/>
  <c r="E18829" i="1"/>
  <c r="G18829" i="1"/>
  <c r="I18829" i="1"/>
  <c r="B18830" i="1"/>
  <c r="D18830" i="1"/>
  <c r="F18830" i="1"/>
  <c r="H18830" i="1"/>
  <c r="J18830" i="1"/>
  <c r="C18831" i="1"/>
  <c r="E18831" i="1"/>
  <c r="G18831" i="1"/>
  <c r="I18831" i="1"/>
  <c r="B18832" i="1"/>
  <c r="D18832" i="1"/>
  <c r="F18832" i="1"/>
  <c r="H18832" i="1"/>
  <c r="J18832" i="1"/>
  <c r="C18833" i="1"/>
  <c r="E18833" i="1"/>
  <c r="G18833" i="1"/>
  <c r="I18833" i="1"/>
  <c r="B18834" i="1"/>
  <c r="D18834" i="1"/>
  <c r="F18834" i="1"/>
  <c r="H18834" i="1"/>
  <c r="J18834" i="1"/>
  <c r="C18835" i="1"/>
  <c r="E18835" i="1"/>
  <c r="G18835" i="1"/>
  <c r="I18835" i="1"/>
  <c r="B18836" i="1"/>
  <c r="D18836" i="1"/>
  <c r="F18836" i="1"/>
  <c r="H18836" i="1"/>
  <c r="J18836" i="1"/>
  <c r="C18837" i="1"/>
  <c r="E18837" i="1"/>
  <c r="G18837" i="1"/>
  <c r="I18837" i="1"/>
  <c r="B18838" i="1"/>
  <c r="D18838" i="1"/>
  <c r="F18838" i="1"/>
  <c r="H18838" i="1"/>
  <c r="J18838" i="1"/>
  <c r="C18839" i="1"/>
  <c r="E18839" i="1"/>
  <c r="G18839" i="1"/>
  <c r="I18839" i="1"/>
  <c r="B18840" i="1"/>
  <c r="D18840" i="1"/>
  <c r="F18840" i="1"/>
  <c r="H18840" i="1"/>
  <c r="J18840" i="1"/>
  <c r="C18841" i="1"/>
  <c r="E18841" i="1"/>
  <c r="G18841" i="1"/>
  <c r="I18841" i="1"/>
  <c r="B18842" i="1"/>
  <c r="D18842" i="1"/>
  <c r="F18842" i="1"/>
  <c r="H18842" i="1"/>
  <c r="J18842" i="1"/>
  <c r="C18843" i="1"/>
  <c r="E18843" i="1"/>
  <c r="G18843" i="1"/>
  <c r="I18843" i="1"/>
  <c r="B18844" i="1"/>
  <c r="D18844" i="1"/>
  <c r="F18844" i="1"/>
  <c r="H18844" i="1"/>
  <c r="J18844" i="1"/>
  <c r="C18845" i="1"/>
  <c r="E18845" i="1"/>
  <c r="G18845" i="1"/>
  <c r="I18845" i="1"/>
  <c r="B18846" i="1"/>
  <c r="D18846" i="1"/>
  <c r="F18846" i="1"/>
  <c r="H18846" i="1"/>
  <c r="J18846" i="1"/>
  <c r="C18847" i="1"/>
  <c r="E18847" i="1"/>
  <c r="G18847" i="1"/>
  <c r="I18847" i="1"/>
  <c r="B18848" i="1"/>
  <c r="D18848" i="1"/>
  <c r="F18848" i="1"/>
  <c r="H18848" i="1"/>
  <c r="J18848" i="1"/>
  <c r="C18849" i="1"/>
  <c r="E18849" i="1"/>
  <c r="G18849" i="1"/>
  <c r="I18849" i="1"/>
  <c r="B18850" i="1"/>
  <c r="D18850" i="1"/>
  <c r="F18850" i="1"/>
  <c r="H18850" i="1"/>
  <c r="J18850" i="1"/>
  <c r="C18851" i="1"/>
  <c r="E18851" i="1"/>
  <c r="G18851" i="1"/>
  <c r="I18851" i="1"/>
  <c r="B18852" i="1"/>
  <c r="D18852" i="1"/>
  <c r="F18852" i="1"/>
  <c r="H18852" i="1"/>
  <c r="J18852" i="1"/>
  <c r="C18853" i="1"/>
  <c r="E18853" i="1"/>
  <c r="G18853" i="1"/>
  <c r="I18853" i="1"/>
  <c r="B18854" i="1"/>
  <c r="D18854" i="1"/>
  <c r="F18854" i="1"/>
  <c r="H18854" i="1"/>
  <c r="J18854" i="1"/>
  <c r="C18855" i="1"/>
  <c r="E18855" i="1"/>
  <c r="G18855" i="1"/>
  <c r="I18855" i="1"/>
  <c r="B18856" i="1"/>
  <c r="D18856" i="1"/>
  <c r="F18856" i="1"/>
  <c r="H18856" i="1"/>
  <c r="J18856" i="1"/>
  <c r="C18857" i="1"/>
  <c r="E18857" i="1"/>
  <c r="G18857" i="1"/>
  <c r="I18857" i="1"/>
  <c r="B18858" i="1"/>
  <c r="D18858" i="1"/>
  <c r="F18858" i="1"/>
  <c r="H18858" i="1"/>
  <c r="J18858" i="1"/>
  <c r="C18859" i="1"/>
  <c r="E18859" i="1"/>
  <c r="G18859" i="1"/>
  <c r="I18859" i="1"/>
  <c r="B18860" i="1"/>
  <c r="D18860" i="1"/>
  <c r="F18860" i="1"/>
  <c r="H18860" i="1"/>
  <c r="J18860" i="1"/>
  <c r="C18861" i="1"/>
  <c r="E18861" i="1"/>
  <c r="G18861" i="1"/>
  <c r="I18861" i="1"/>
  <c r="B18862" i="1"/>
  <c r="D18862" i="1"/>
  <c r="F18862" i="1"/>
  <c r="H18862" i="1"/>
  <c r="J18862" i="1"/>
  <c r="C18863" i="1"/>
  <c r="E18863" i="1"/>
  <c r="G18863" i="1"/>
  <c r="I18863" i="1"/>
  <c r="B18864" i="1"/>
  <c r="D18864" i="1"/>
  <c r="F18864" i="1"/>
  <c r="H18864" i="1"/>
  <c r="J18864" i="1"/>
  <c r="C18865" i="1"/>
  <c r="E18865" i="1"/>
  <c r="G18865" i="1"/>
  <c r="I18865" i="1"/>
  <c r="B18866" i="1"/>
  <c r="D18866" i="1"/>
  <c r="F18866" i="1"/>
  <c r="H18866" i="1"/>
  <c r="J18866" i="1"/>
  <c r="C18867" i="1"/>
  <c r="E18867" i="1"/>
  <c r="G18867" i="1"/>
  <c r="I18867" i="1"/>
  <c r="B18868" i="1"/>
  <c r="D18868" i="1"/>
  <c r="F18868" i="1"/>
  <c r="H18868" i="1"/>
  <c r="J18868" i="1"/>
  <c r="C18869" i="1"/>
  <c r="E18869" i="1"/>
  <c r="G18869" i="1"/>
  <c r="I18869" i="1"/>
  <c r="B18870" i="1"/>
  <c r="D18870" i="1"/>
  <c r="F18870" i="1"/>
  <c r="H18870" i="1"/>
  <c r="J18870" i="1"/>
  <c r="C18871" i="1"/>
  <c r="E18871" i="1"/>
  <c r="G18871" i="1"/>
  <c r="I18871" i="1"/>
  <c r="B18872" i="1"/>
  <c r="D18872" i="1"/>
  <c r="F18872" i="1"/>
  <c r="H18872" i="1"/>
  <c r="J18872" i="1"/>
  <c r="C18873" i="1"/>
  <c r="E18873" i="1"/>
  <c r="G18873" i="1"/>
  <c r="I18873" i="1"/>
  <c r="B18874" i="1"/>
  <c r="D18874" i="1"/>
  <c r="F18874" i="1"/>
  <c r="H18874" i="1"/>
  <c r="J18874" i="1"/>
  <c r="C18875" i="1"/>
  <c r="E18875" i="1"/>
  <c r="G18875" i="1"/>
  <c r="I18875" i="1"/>
  <c r="B18876" i="1"/>
  <c r="D18876" i="1"/>
  <c r="F18876" i="1"/>
  <c r="H18876" i="1"/>
  <c r="J18876" i="1"/>
  <c r="C18877" i="1"/>
  <c r="E18877" i="1"/>
  <c r="G18877" i="1"/>
  <c r="I18877" i="1"/>
  <c r="B18878" i="1"/>
  <c r="D18878" i="1"/>
  <c r="F18878" i="1"/>
  <c r="H18878" i="1"/>
  <c r="J18878" i="1"/>
  <c r="C18879" i="1"/>
  <c r="E18879" i="1"/>
  <c r="G18879" i="1"/>
  <c r="I18879" i="1"/>
  <c r="B18880" i="1"/>
  <c r="D18880" i="1"/>
  <c r="F18880" i="1"/>
  <c r="H18880" i="1"/>
  <c r="J18880" i="1"/>
  <c r="C18881" i="1"/>
  <c r="E18881" i="1"/>
  <c r="G18881" i="1"/>
  <c r="I18881" i="1"/>
  <c r="B18882" i="1"/>
  <c r="D18882" i="1"/>
  <c r="F18882" i="1"/>
  <c r="H18882" i="1"/>
  <c r="J18882" i="1"/>
  <c r="C18883" i="1"/>
  <c r="E18883" i="1"/>
  <c r="G18883" i="1"/>
  <c r="I18883" i="1"/>
  <c r="B18884" i="1"/>
  <c r="D18884" i="1"/>
  <c r="F18884" i="1"/>
  <c r="H18884" i="1"/>
  <c r="J18884" i="1"/>
  <c r="C18885" i="1"/>
  <c r="E18885" i="1"/>
  <c r="G18885" i="1"/>
  <c r="I18885" i="1"/>
  <c r="B18886" i="1"/>
  <c r="D18886" i="1"/>
  <c r="F18886" i="1"/>
  <c r="H18886" i="1"/>
  <c r="J18886" i="1"/>
  <c r="C18887" i="1"/>
  <c r="E18887" i="1"/>
  <c r="G18887" i="1"/>
  <c r="I18887" i="1"/>
  <c r="B18888" i="1"/>
  <c r="D18888" i="1"/>
  <c r="F18888" i="1"/>
  <c r="H18888" i="1"/>
  <c r="J18888" i="1"/>
  <c r="C18889" i="1"/>
  <c r="E18889" i="1"/>
  <c r="G18889" i="1"/>
  <c r="I18889" i="1"/>
  <c r="B18890" i="1"/>
  <c r="D18890" i="1"/>
  <c r="F18890" i="1"/>
  <c r="H18890" i="1"/>
  <c r="J18890" i="1"/>
  <c r="C18891" i="1"/>
  <c r="E18891" i="1"/>
  <c r="G18891" i="1"/>
  <c r="I18891" i="1"/>
  <c r="B18892" i="1"/>
  <c r="D18892" i="1"/>
  <c r="F18892" i="1"/>
  <c r="H18892" i="1"/>
  <c r="J18892" i="1"/>
  <c r="C18893" i="1"/>
  <c r="E18893" i="1"/>
  <c r="G18893" i="1"/>
  <c r="I18893" i="1"/>
  <c r="B18894" i="1"/>
  <c r="D18894" i="1"/>
  <c r="F18894" i="1"/>
  <c r="H18894" i="1"/>
  <c r="J18894" i="1"/>
  <c r="C18895" i="1"/>
  <c r="E18895" i="1"/>
  <c r="G18895" i="1"/>
  <c r="I18895" i="1"/>
  <c r="B18896" i="1"/>
  <c r="D18896" i="1"/>
  <c r="F18896" i="1"/>
  <c r="H18896" i="1"/>
  <c r="J18896" i="1"/>
  <c r="C18897" i="1"/>
  <c r="E18897" i="1"/>
  <c r="G18897" i="1"/>
  <c r="I18897" i="1"/>
  <c r="B18898" i="1"/>
  <c r="D18898" i="1"/>
  <c r="F18898" i="1"/>
  <c r="H18898" i="1"/>
  <c r="J18898" i="1"/>
  <c r="C18899" i="1"/>
  <c r="E18899" i="1"/>
  <c r="G18899" i="1"/>
  <c r="I18899" i="1"/>
  <c r="B18900" i="1"/>
  <c r="D18900" i="1"/>
  <c r="F18900" i="1"/>
  <c r="H18900" i="1"/>
  <c r="J18900" i="1"/>
  <c r="C18901" i="1"/>
  <c r="E18901" i="1"/>
  <c r="G18901" i="1"/>
  <c r="I18901" i="1"/>
  <c r="B18902" i="1"/>
  <c r="D18902" i="1"/>
  <c r="F18902" i="1"/>
  <c r="H18902" i="1"/>
  <c r="J18902" i="1"/>
  <c r="C18903" i="1"/>
  <c r="E18903" i="1"/>
  <c r="G18903" i="1"/>
  <c r="I18903" i="1"/>
  <c r="B18904" i="1"/>
  <c r="D18904" i="1"/>
  <c r="F18904" i="1"/>
  <c r="H18904" i="1"/>
  <c r="J18904" i="1"/>
  <c r="C18905" i="1"/>
  <c r="E18905" i="1"/>
  <c r="G18905" i="1"/>
  <c r="I18905" i="1"/>
  <c r="B18906" i="1"/>
  <c r="D18906" i="1"/>
  <c r="F18906" i="1"/>
  <c r="H18906" i="1"/>
  <c r="J18906" i="1"/>
  <c r="C18907" i="1"/>
  <c r="E18907" i="1"/>
  <c r="G18907" i="1"/>
  <c r="I18907" i="1"/>
  <c r="B18908" i="1"/>
  <c r="D18908" i="1"/>
  <c r="F18908" i="1"/>
  <c r="H18908" i="1"/>
  <c r="J18908" i="1"/>
  <c r="C18909" i="1"/>
  <c r="E18909" i="1"/>
  <c r="G18909" i="1"/>
  <c r="I18909" i="1"/>
  <c r="B18910" i="1"/>
  <c r="D18910" i="1"/>
  <c r="F18910" i="1"/>
  <c r="H18910" i="1"/>
  <c r="J18910" i="1"/>
  <c r="C18911" i="1"/>
  <c r="E18911" i="1"/>
  <c r="G18911" i="1"/>
  <c r="I18911" i="1"/>
  <c r="B18912" i="1"/>
  <c r="D18912" i="1"/>
  <c r="F18912" i="1"/>
  <c r="H18912" i="1"/>
  <c r="J18912" i="1"/>
  <c r="C18913" i="1"/>
  <c r="E18913" i="1"/>
  <c r="G18913" i="1"/>
  <c r="I18913" i="1"/>
  <c r="B18914" i="1"/>
  <c r="D18914" i="1"/>
  <c r="F18914" i="1"/>
  <c r="H18914" i="1"/>
  <c r="J18914" i="1"/>
  <c r="C18915" i="1"/>
  <c r="E18915" i="1"/>
  <c r="G18915" i="1"/>
  <c r="I18915" i="1"/>
  <c r="B18916" i="1"/>
  <c r="D18916" i="1"/>
  <c r="F18916" i="1"/>
  <c r="H18916" i="1"/>
  <c r="J18916" i="1"/>
  <c r="C18917" i="1"/>
  <c r="E18917" i="1"/>
  <c r="G18917" i="1"/>
  <c r="I18917" i="1"/>
  <c r="B18918" i="1"/>
  <c r="D18918" i="1"/>
  <c r="F18918" i="1"/>
  <c r="H18918" i="1"/>
  <c r="J18918" i="1"/>
  <c r="C18919" i="1"/>
  <c r="E18919" i="1"/>
  <c r="G18919" i="1"/>
  <c r="I18919" i="1"/>
  <c r="B18920" i="1"/>
  <c r="D18920" i="1"/>
  <c r="F18920" i="1"/>
  <c r="H18920" i="1"/>
  <c r="J18920" i="1"/>
  <c r="C18921" i="1"/>
  <c r="E18921" i="1"/>
  <c r="G18921" i="1"/>
  <c r="I18921" i="1"/>
  <c r="B18922" i="1"/>
  <c r="D18922" i="1"/>
  <c r="F18922" i="1"/>
  <c r="H18922" i="1"/>
  <c r="J18922" i="1"/>
  <c r="C18923" i="1"/>
  <c r="E18923" i="1"/>
  <c r="G18923" i="1"/>
  <c r="I18923" i="1"/>
  <c r="B18924" i="1"/>
  <c r="D18924" i="1"/>
  <c r="F18924" i="1"/>
  <c r="H18924" i="1"/>
  <c r="J18924" i="1"/>
  <c r="C18925" i="1"/>
  <c r="E18925" i="1"/>
  <c r="G18925" i="1"/>
  <c r="I18925" i="1"/>
  <c r="B18926" i="1"/>
  <c r="D18926" i="1"/>
  <c r="F18926" i="1"/>
  <c r="H18926" i="1"/>
  <c r="J18926" i="1"/>
  <c r="C18927" i="1"/>
  <c r="E18927" i="1"/>
  <c r="G18927" i="1"/>
  <c r="I18927" i="1"/>
  <c r="B18928" i="1"/>
  <c r="D18928" i="1"/>
  <c r="F18928" i="1"/>
  <c r="H18928" i="1"/>
  <c r="J18928" i="1"/>
  <c r="C18929" i="1"/>
  <c r="E18929" i="1"/>
  <c r="G18929" i="1"/>
  <c r="I18929" i="1"/>
  <c r="B18930" i="1"/>
  <c r="D18930" i="1"/>
  <c r="F18930" i="1"/>
  <c r="H18930" i="1"/>
  <c r="J18930" i="1"/>
  <c r="C18931" i="1"/>
  <c r="E18931" i="1"/>
  <c r="G18931" i="1"/>
  <c r="I18931" i="1"/>
  <c r="B18932" i="1"/>
  <c r="D18932" i="1"/>
  <c r="F18932" i="1"/>
  <c r="H18932" i="1"/>
  <c r="J18932" i="1"/>
  <c r="C18933" i="1"/>
  <c r="E18933" i="1"/>
  <c r="G18933" i="1"/>
  <c r="I18933" i="1"/>
  <c r="B18934" i="1"/>
  <c r="D18934" i="1"/>
  <c r="F18934" i="1"/>
  <c r="H18934" i="1"/>
  <c r="J18934" i="1"/>
  <c r="C18935" i="1"/>
  <c r="E18935" i="1"/>
  <c r="G18935" i="1"/>
  <c r="I18935" i="1"/>
  <c r="B18936" i="1"/>
  <c r="D18936" i="1"/>
  <c r="F18936" i="1"/>
  <c r="H18936" i="1"/>
  <c r="J18936" i="1"/>
  <c r="C18937" i="1"/>
  <c r="E18937" i="1"/>
  <c r="G18937" i="1"/>
  <c r="I18937" i="1"/>
  <c r="B18938" i="1"/>
  <c r="D18938" i="1"/>
  <c r="F18938" i="1"/>
  <c r="H18938" i="1"/>
  <c r="J18938" i="1"/>
  <c r="C18939" i="1"/>
  <c r="E18939" i="1"/>
  <c r="G18939" i="1"/>
  <c r="I18939" i="1"/>
  <c r="B18940" i="1"/>
  <c r="D18940" i="1"/>
  <c r="F18940" i="1"/>
  <c r="H18940" i="1"/>
  <c r="J18940" i="1"/>
  <c r="C18941" i="1"/>
  <c r="E18941" i="1"/>
  <c r="G18941" i="1"/>
  <c r="I18941" i="1"/>
  <c r="B18942" i="1"/>
  <c r="D18942" i="1"/>
  <c r="F18942" i="1"/>
  <c r="H18942" i="1"/>
  <c r="J18942" i="1"/>
  <c r="C18943" i="1"/>
  <c r="E18943" i="1"/>
  <c r="G18943" i="1"/>
  <c r="I18943" i="1"/>
  <c r="B18944" i="1"/>
  <c r="D18944" i="1"/>
  <c r="F18944" i="1"/>
  <c r="H18944" i="1"/>
  <c r="J18944" i="1"/>
  <c r="C18945" i="1"/>
  <c r="E18945" i="1"/>
  <c r="G18945" i="1"/>
  <c r="I18945" i="1"/>
  <c r="B18946" i="1"/>
  <c r="D18946" i="1"/>
  <c r="F18946" i="1"/>
  <c r="H18946" i="1"/>
  <c r="J18946" i="1"/>
  <c r="C18947" i="1"/>
  <c r="E18947" i="1"/>
  <c r="G18947" i="1"/>
  <c r="I18947" i="1"/>
  <c r="B18948" i="1"/>
  <c r="D18948" i="1"/>
  <c r="F18948" i="1"/>
  <c r="H18948" i="1"/>
  <c r="J18948" i="1"/>
  <c r="C18949" i="1"/>
  <c r="E18949" i="1"/>
  <c r="G18949" i="1"/>
  <c r="I18949" i="1"/>
  <c r="B18950" i="1"/>
  <c r="D18950" i="1"/>
  <c r="F18950" i="1"/>
  <c r="H18950" i="1"/>
  <c r="J18950" i="1"/>
  <c r="C18951" i="1"/>
  <c r="E18951" i="1"/>
  <c r="G18951" i="1"/>
  <c r="I18951" i="1"/>
  <c r="B18952" i="1"/>
  <c r="D18952" i="1"/>
  <c r="F18952" i="1"/>
  <c r="H18952" i="1"/>
  <c r="J18952" i="1"/>
  <c r="C18953" i="1"/>
  <c r="E18953" i="1"/>
  <c r="G18953" i="1"/>
  <c r="I18953" i="1"/>
  <c r="B18954" i="1"/>
  <c r="D18954" i="1"/>
  <c r="F18954" i="1"/>
  <c r="H18954" i="1"/>
  <c r="J18954" i="1"/>
  <c r="C18955" i="1"/>
  <c r="E18955" i="1"/>
  <c r="G18955" i="1"/>
  <c r="I18955" i="1"/>
  <c r="B18956" i="1"/>
  <c r="D18956" i="1"/>
  <c r="F18956" i="1"/>
  <c r="H18956" i="1"/>
  <c r="J18956" i="1"/>
  <c r="C18957" i="1"/>
  <c r="E18957" i="1"/>
  <c r="G18957" i="1"/>
  <c r="I18957" i="1"/>
  <c r="B18958" i="1"/>
  <c r="D18958" i="1"/>
  <c r="F18958" i="1"/>
  <c r="H18958" i="1"/>
  <c r="J18958" i="1"/>
  <c r="C18959" i="1"/>
  <c r="E18959" i="1"/>
  <c r="G18959" i="1"/>
  <c r="I18959" i="1"/>
  <c r="B18960" i="1"/>
  <c r="D18960" i="1"/>
  <c r="F18960" i="1"/>
  <c r="H18960" i="1"/>
  <c r="J18960" i="1"/>
  <c r="C18961" i="1"/>
  <c r="E18961" i="1"/>
  <c r="G18961" i="1"/>
  <c r="I18961" i="1"/>
  <c r="B18962" i="1"/>
  <c r="D18962" i="1"/>
  <c r="F18962" i="1"/>
  <c r="H18962" i="1"/>
  <c r="J18962" i="1"/>
  <c r="C18963" i="1"/>
  <c r="E18963" i="1"/>
  <c r="G18963" i="1"/>
  <c r="I18963" i="1"/>
  <c r="B18964" i="1"/>
  <c r="D18964" i="1"/>
  <c r="F18964" i="1"/>
  <c r="H18964" i="1"/>
  <c r="J18964" i="1"/>
  <c r="C18965" i="1"/>
  <c r="E18965" i="1"/>
  <c r="G18965" i="1"/>
  <c r="I18965" i="1"/>
  <c r="B18966" i="1"/>
  <c r="D18966" i="1"/>
  <c r="F18966" i="1"/>
  <c r="H18966" i="1"/>
  <c r="J18966" i="1"/>
  <c r="C18967" i="1"/>
  <c r="E18967" i="1"/>
  <c r="G18967" i="1"/>
  <c r="I18967" i="1"/>
  <c r="B18968" i="1"/>
  <c r="D18968" i="1"/>
  <c r="F18968" i="1"/>
  <c r="H18968" i="1"/>
  <c r="J18968" i="1"/>
  <c r="C18969" i="1"/>
  <c r="E18969" i="1"/>
  <c r="G18969" i="1"/>
  <c r="I18969" i="1"/>
  <c r="B18970" i="1"/>
  <c r="D18970" i="1"/>
  <c r="F18970" i="1"/>
  <c r="H18970" i="1"/>
  <c r="J18970" i="1"/>
  <c r="C18971" i="1"/>
  <c r="E18971" i="1"/>
  <c r="G18971" i="1"/>
  <c r="I18971" i="1"/>
  <c r="B18972" i="1"/>
  <c r="D18972" i="1"/>
  <c r="F18972" i="1"/>
  <c r="H18972" i="1"/>
  <c r="J18972" i="1"/>
  <c r="C18973" i="1"/>
  <c r="E18973" i="1"/>
  <c r="G18973" i="1"/>
  <c r="I18973" i="1"/>
  <c r="B18974" i="1"/>
  <c r="D18974" i="1"/>
  <c r="F18974" i="1"/>
  <c r="H18974" i="1"/>
  <c r="J18974" i="1"/>
  <c r="C18975" i="1"/>
  <c r="E18975" i="1"/>
  <c r="G18975" i="1"/>
  <c r="I18975" i="1"/>
  <c r="B18976" i="1"/>
  <c r="D18976" i="1"/>
  <c r="F18976" i="1"/>
  <c r="H18976" i="1"/>
  <c r="J18976" i="1"/>
  <c r="C18977" i="1"/>
  <c r="E18977" i="1"/>
  <c r="G18977" i="1"/>
  <c r="I18977" i="1"/>
  <c r="B18978" i="1"/>
  <c r="D18978" i="1"/>
  <c r="F18978" i="1"/>
  <c r="H18978" i="1"/>
  <c r="J18978" i="1"/>
  <c r="C18979" i="1"/>
  <c r="E18979" i="1"/>
  <c r="G18979" i="1"/>
  <c r="I18979" i="1"/>
  <c r="B18980" i="1"/>
  <c r="D18980" i="1"/>
  <c r="F18980" i="1"/>
  <c r="H18980" i="1"/>
  <c r="J18980" i="1"/>
  <c r="C18981" i="1"/>
  <c r="E18981" i="1"/>
  <c r="G18981" i="1"/>
  <c r="I18981" i="1"/>
  <c r="B18982" i="1"/>
  <c r="D18982" i="1"/>
  <c r="F18982" i="1"/>
  <c r="H18982" i="1"/>
  <c r="J18982" i="1"/>
  <c r="C18983" i="1"/>
  <c r="E18983" i="1"/>
  <c r="G18983" i="1"/>
  <c r="I18983" i="1"/>
  <c r="B18984" i="1"/>
  <c r="D18984" i="1"/>
  <c r="F18984" i="1"/>
  <c r="H18984" i="1"/>
  <c r="J18984" i="1"/>
  <c r="C18985" i="1"/>
  <c r="E18985" i="1"/>
  <c r="G18985" i="1"/>
  <c r="I18985" i="1"/>
  <c r="B18986" i="1"/>
  <c r="D18986" i="1"/>
  <c r="F18986" i="1"/>
  <c r="H18986" i="1"/>
  <c r="J18986" i="1"/>
  <c r="C18987" i="1"/>
  <c r="E18987" i="1"/>
  <c r="G18987" i="1"/>
  <c r="I18987" i="1"/>
  <c r="B18988" i="1"/>
  <c r="D18988" i="1"/>
  <c r="F18988" i="1"/>
  <c r="H18988" i="1"/>
  <c r="J18988" i="1"/>
  <c r="C18989" i="1"/>
  <c r="E18989" i="1"/>
  <c r="G18989" i="1"/>
  <c r="I18989" i="1"/>
  <c r="B18990" i="1"/>
  <c r="D18990" i="1"/>
  <c r="F18990" i="1"/>
  <c r="H18990" i="1"/>
  <c r="J18990" i="1"/>
  <c r="C18991" i="1"/>
  <c r="E18991" i="1"/>
  <c r="G18991" i="1"/>
  <c r="I18991" i="1"/>
  <c r="B18992" i="1"/>
  <c r="D18992" i="1"/>
  <c r="F18992" i="1"/>
  <c r="H18992" i="1"/>
  <c r="J18992" i="1"/>
  <c r="C18993" i="1"/>
  <c r="E18993" i="1"/>
  <c r="G18993" i="1"/>
  <c r="I18993" i="1"/>
  <c r="B18994" i="1"/>
  <c r="D18994" i="1"/>
  <c r="F18994" i="1"/>
  <c r="H18994" i="1"/>
  <c r="J18994" i="1"/>
  <c r="C18995" i="1"/>
  <c r="E18995" i="1"/>
  <c r="G18995" i="1"/>
  <c r="I18995" i="1"/>
  <c r="B18996" i="1"/>
  <c r="D18996" i="1"/>
  <c r="F18996" i="1"/>
  <c r="H18996" i="1"/>
  <c r="J18996" i="1"/>
  <c r="C18997" i="1"/>
  <c r="E18997" i="1"/>
  <c r="G18997" i="1"/>
  <c r="I18997" i="1"/>
  <c r="B18998" i="1"/>
  <c r="D18998" i="1"/>
  <c r="F18998" i="1"/>
  <c r="H18998" i="1"/>
  <c r="J18998" i="1"/>
  <c r="C18999" i="1"/>
  <c r="E18999" i="1"/>
  <c r="G18999" i="1"/>
  <c r="I18999" i="1"/>
  <c r="B19000" i="1"/>
  <c r="D19000" i="1"/>
  <c r="F19000" i="1"/>
  <c r="H19000" i="1"/>
  <c r="J19000" i="1"/>
  <c r="C19001" i="1"/>
  <c r="E19001" i="1"/>
  <c r="G19001" i="1"/>
  <c r="I19001" i="1"/>
  <c r="B19002" i="1"/>
  <c r="D19002" i="1"/>
  <c r="F19002" i="1"/>
  <c r="H19002" i="1"/>
  <c r="J19002" i="1"/>
  <c r="C19003" i="1"/>
  <c r="E19003" i="1"/>
  <c r="G19003" i="1"/>
  <c r="I19003" i="1"/>
  <c r="B19004" i="1"/>
  <c r="D19004" i="1"/>
  <c r="F19004" i="1"/>
  <c r="H19004" i="1"/>
  <c r="J19004" i="1"/>
  <c r="C19005" i="1"/>
  <c r="E19005" i="1"/>
  <c r="G19005" i="1"/>
  <c r="I19005" i="1"/>
  <c r="B19006" i="1"/>
  <c r="D19006" i="1"/>
  <c r="F19006" i="1"/>
  <c r="H19006" i="1"/>
  <c r="J19006" i="1"/>
  <c r="C19007" i="1"/>
  <c r="E19007" i="1"/>
  <c r="G19007" i="1"/>
  <c r="I19007" i="1"/>
  <c r="B19008" i="1"/>
  <c r="D19008" i="1"/>
  <c r="F19008" i="1"/>
  <c r="H19008" i="1"/>
  <c r="J19008" i="1"/>
  <c r="C19009" i="1"/>
  <c r="E19009" i="1"/>
  <c r="G19009" i="1"/>
  <c r="I19009" i="1"/>
  <c r="B19010" i="1"/>
  <c r="D19010" i="1"/>
  <c r="F19010" i="1"/>
  <c r="H19010" i="1"/>
  <c r="J19010" i="1"/>
  <c r="C19011" i="1"/>
  <c r="E19011" i="1"/>
  <c r="G19011" i="1"/>
  <c r="I19011" i="1"/>
  <c r="B19012" i="1"/>
  <c r="D19012" i="1"/>
  <c r="F19012" i="1"/>
  <c r="H19012" i="1"/>
  <c r="J19012" i="1"/>
  <c r="C19013" i="1"/>
  <c r="E19013" i="1"/>
  <c r="G19013" i="1"/>
  <c r="I19013" i="1"/>
  <c r="B19014" i="1"/>
  <c r="D19014" i="1"/>
  <c r="F19014" i="1"/>
  <c r="H19014" i="1"/>
  <c r="J19014" i="1"/>
  <c r="C19015" i="1"/>
  <c r="E19015" i="1"/>
  <c r="G19015" i="1"/>
  <c r="I19015" i="1"/>
  <c r="B19016" i="1"/>
  <c r="D19016" i="1"/>
  <c r="F19016" i="1"/>
  <c r="H19016" i="1"/>
  <c r="J19016" i="1"/>
  <c r="C19017" i="1"/>
  <c r="E19017" i="1"/>
  <c r="G19017" i="1"/>
  <c r="I19017" i="1"/>
  <c r="B19018" i="1"/>
  <c r="D19018" i="1"/>
  <c r="F19018" i="1"/>
  <c r="H19018" i="1"/>
  <c r="J19018" i="1"/>
  <c r="C19019" i="1"/>
  <c r="E19019" i="1"/>
  <c r="G19019" i="1"/>
  <c r="I19019" i="1"/>
  <c r="B19020" i="1"/>
  <c r="D19020" i="1"/>
  <c r="F19020" i="1"/>
  <c r="H19020" i="1"/>
  <c r="J19020" i="1"/>
  <c r="C19021" i="1"/>
  <c r="E19021" i="1"/>
  <c r="G19021" i="1"/>
  <c r="I19021" i="1"/>
  <c r="B19022" i="1"/>
  <c r="D19022" i="1"/>
  <c r="F19022" i="1"/>
  <c r="H19022" i="1"/>
  <c r="J19022" i="1"/>
  <c r="C19023" i="1"/>
  <c r="E19023" i="1"/>
  <c r="G19023" i="1"/>
  <c r="I19023" i="1"/>
  <c r="B19024" i="1"/>
  <c r="D19024" i="1"/>
  <c r="F19024" i="1"/>
  <c r="H19024" i="1"/>
  <c r="J19024" i="1"/>
  <c r="C19025" i="1"/>
  <c r="E19025" i="1"/>
  <c r="G19025" i="1"/>
  <c r="I19025" i="1"/>
  <c r="B19026" i="1"/>
  <c r="D19026" i="1"/>
  <c r="F19026" i="1"/>
  <c r="H19026" i="1"/>
  <c r="J19026" i="1"/>
  <c r="C19027" i="1"/>
  <c r="E19027" i="1"/>
  <c r="G19027" i="1"/>
  <c r="I19027" i="1"/>
  <c r="B19028" i="1"/>
  <c r="D19028" i="1"/>
  <c r="F19028" i="1"/>
  <c r="H19028" i="1"/>
  <c r="J19028" i="1"/>
  <c r="C19029" i="1"/>
  <c r="E19029" i="1"/>
  <c r="G19029" i="1"/>
  <c r="I19029" i="1"/>
  <c r="B19030" i="1"/>
  <c r="D19030" i="1"/>
  <c r="F19030" i="1"/>
  <c r="H19030" i="1"/>
  <c r="J19030" i="1"/>
  <c r="C19031" i="1"/>
  <c r="E19031" i="1"/>
  <c r="G19031" i="1"/>
  <c r="I19031" i="1"/>
  <c r="B19032" i="1"/>
  <c r="D19032" i="1"/>
  <c r="F19032" i="1"/>
  <c r="H19032" i="1"/>
  <c r="J19032" i="1"/>
  <c r="C19033" i="1"/>
  <c r="E19033" i="1"/>
  <c r="G19033" i="1"/>
  <c r="I19033" i="1"/>
  <c r="B19034" i="1"/>
  <c r="D19034" i="1"/>
  <c r="F19034" i="1"/>
  <c r="H19034" i="1"/>
  <c r="J19034" i="1"/>
  <c r="C19035" i="1"/>
  <c r="E19035" i="1"/>
  <c r="G19035" i="1"/>
  <c r="I19035" i="1"/>
  <c r="B19036" i="1"/>
  <c r="D19036" i="1"/>
  <c r="F19036" i="1"/>
  <c r="H19036" i="1"/>
  <c r="J19036" i="1"/>
  <c r="C19037" i="1"/>
  <c r="E19037" i="1"/>
  <c r="G19037" i="1"/>
  <c r="I19037" i="1"/>
  <c r="B19038" i="1"/>
  <c r="D19038" i="1"/>
  <c r="F19038" i="1"/>
  <c r="H19038" i="1"/>
  <c r="J19038" i="1"/>
  <c r="C19039" i="1"/>
  <c r="E19039" i="1"/>
  <c r="G19039" i="1"/>
  <c r="I19039" i="1"/>
  <c r="B19040" i="1"/>
  <c r="D19040" i="1"/>
  <c r="F19040" i="1"/>
  <c r="H19040" i="1"/>
  <c r="J19040" i="1"/>
  <c r="C19041" i="1"/>
  <c r="E19041" i="1"/>
  <c r="G19041" i="1"/>
  <c r="I19041" i="1"/>
  <c r="B19042" i="1"/>
  <c r="D19042" i="1"/>
  <c r="F19042" i="1"/>
  <c r="H19042" i="1"/>
  <c r="J19042" i="1"/>
  <c r="C19043" i="1"/>
  <c r="E19043" i="1"/>
  <c r="G19043" i="1"/>
  <c r="I19043" i="1"/>
  <c r="B19044" i="1"/>
  <c r="D19044" i="1"/>
  <c r="F19044" i="1"/>
  <c r="H19044" i="1"/>
  <c r="J19044" i="1"/>
  <c r="C19045" i="1"/>
  <c r="E19045" i="1"/>
  <c r="G19045" i="1"/>
  <c r="I19045" i="1"/>
  <c r="B19046" i="1"/>
  <c r="D19046" i="1"/>
  <c r="F19046" i="1"/>
  <c r="H19046" i="1"/>
  <c r="J19046" i="1"/>
  <c r="C19047" i="1"/>
  <c r="E19047" i="1"/>
  <c r="G19047" i="1"/>
  <c r="I19047" i="1"/>
  <c r="B19048" i="1"/>
  <c r="D19048" i="1"/>
  <c r="F19048" i="1"/>
  <c r="H19048" i="1"/>
  <c r="J19048" i="1"/>
  <c r="C19049" i="1"/>
  <c r="E19049" i="1"/>
  <c r="G19049" i="1"/>
  <c r="I19049" i="1"/>
  <c r="B19050" i="1"/>
  <c r="D19050" i="1"/>
  <c r="F19050" i="1"/>
  <c r="H19050" i="1"/>
  <c r="J19050" i="1"/>
  <c r="C19051" i="1"/>
  <c r="E19051" i="1"/>
  <c r="G19051" i="1"/>
  <c r="I19051" i="1"/>
  <c r="B19052" i="1"/>
  <c r="D19052" i="1"/>
  <c r="F19052" i="1"/>
  <c r="H19052" i="1"/>
  <c r="J19052" i="1"/>
  <c r="C19053" i="1"/>
  <c r="E19053" i="1"/>
  <c r="G19053" i="1"/>
  <c r="I19053" i="1"/>
  <c r="B19054" i="1"/>
  <c r="D19054" i="1"/>
  <c r="F19054" i="1"/>
  <c r="H19054" i="1"/>
  <c r="J19054" i="1"/>
  <c r="C19055" i="1"/>
  <c r="E19055" i="1"/>
  <c r="G19055" i="1"/>
  <c r="I19055" i="1"/>
  <c r="B19056" i="1"/>
  <c r="D19056" i="1"/>
  <c r="F19056" i="1"/>
  <c r="H19056" i="1"/>
  <c r="J19056" i="1"/>
  <c r="C19057" i="1"/>
  <c r="E19057" i="1"/>
  <c r="G19057" i="1"/>
  <c r="I19057" i="1"/>
  <c r="B19058" i="1"/>
  <c r="D19058" i="1"/>
  <c r="F19058" i="1"/>
  <c r="H19058" i="1"/>
  <c r="J19058" i="1"/>
  <c r="C19059" i="1"/>
  <c r="E19059" i="1"/>
  <c r="G19059" i="1"/>
  <c r="I19059" i="1"/>
  <c r="B19060" i="1"/>
  <c r="D19060" i="1"/>
  <c r="F19060" i="1"/>
  <c r="H19060" i="1"/>
  <c r="J19060" i="1"/>
  <c r="C19061" i="1"/>
  <c r="E19061" i="1"/>
  <c r="G19061" i="1"/>
  <c r="I19061" i="1"/>
  <c r="B19062" i="1"/>
  <c r="D19062" i="1"/>
  <c r="F19062" i="1"/>
  <c r="H19062" i="1"/>
  <c r="J19062" i="1"/>
  <c r="C19063" i="1"/>
  <c r="E19063" i="1"/>
  <c r="G19063" i="1"/>
  <c r="I19063" i="1"/>
  <c r="B19064" i="1"/>
  <c r="D19064" i="1"/>
  <c r="F19064" i="1"/>
  <c r="H19064" i="1"/>
  <c r="J19064" i="1"/>
  <c r="C19065" i="1"/>
  <c r="E19065" i="1"/>
  <c r="G19065" i="1"/>
  <c r="I19065" i="1"/>
  <c r="B19066" i="1"/>
  <c r="D19066" i="1"/>
  <c r="F19066" i="1"/>
  <c r="H19066" i="1"/>
  <c r="J19066" i="1"/>
  <c r="C19067" i="1"/>
  <c r="E19067" i="1"/>
  <c r="G19067" i="1"/>
  <c r="I19067" i="1"/>
  <c r="B19068" i="1"/>
  <c r="D19068" i="1"/>
  <c r="F19068" i="1"/>
  <c r="H19068" i="1"/>
  <c r="J19068" i="1"/>
  <c r="C19069" i="1"/>
  <c r="E19069" i="1"/>
  <c r="G19069" i="1"/>
  <c r="I19069" i="1"/>
  <c r="B19070" i="1"/>
  <c r="D19070" i="1"/>
  <c r="F19070" i="1"/>
  <c r="H19070" i="1"/>
  <c r="J19070" i="1"/>
  <c r="C19071" i="1"/>
  <c r="E19071" i="1"/>
  <c r="G19071" i="1"/>
  <c r="I19071" i="1"/>
  <c r="B19072" i="1"/>
  <c r="D19072" i="1"/>
  <c r="F19072" i="1"/>
  <c r="H19072" i="1"/>
  <c r="J19072" i="1"/>
  <c r="C19073" i="1"/>
  <c r="E19073" i="1"/>
  <c r="G19073" i="1"/>
  <c r="I19073" i="1"/>
  <c r="B19074" i="1"/>
  <c r="D19074" i="1"/>
  <c r="F19074" i="1"/>
  <c r="H19074" i="1"/>
  <c r="J19074" i="1"/>
  <c r="C19075" i="1"/>
  <c r="E19075" i="1"/>
  <c r="G19075" i="1"/>
  <c r="I19075" i="1"/>
  <c r="B19076" i="1"/>
  <c r="D19076" i="1"/>
  <c r="F19076" i="1"/>
  <c r="H19076" i="1"/>
  <c r="J19076" i="1"/>
  <c r="C19077" i="1"/>
  <c r="E19077" i="1"/>
  <c r="G19077" i="1"/>
  <c r="I19077" i="1"/>
  <c r="B19078" i="1"/>
  <c r="D19078" i="1"/>
  <c r="F19078" i="1"/>
  <c r="H19078" i="1"/>
  <c r="J19078" i="1"/>
  <c r="C19079" i="1"/>
  <c r="E19079" i="1"/>
  <c r="G19079" i="1"/>
  <c r="I19079" i="1"/>
  <c r="B19080" i="1"/>
  <c r="D19080" i="1"/>
  <c r="F19080" i="1"/>
  <c r="H19080" i="1"/>
  <c r="J19080" i="1"/>
  <c r="C19081" i="1"/>
  <c r="E19081" i="1"/>
  <c r="G19081" i="1"/>
  <c r="I19081" i="1"/>
  <c r="B19082" i="1"/>
  <c r="D19082" i="1"/>
  <c r="F19082" i="1"/>
  <c r="H19082" i="1"/>
  <c r="J19082" i="1"/>
  <c r="C19083" i="1"/>
  <c r="E19083" i="1"/>
  <c r="G19083" i="1"/>
  <c r="I19083" i="1"/>
  <c r="B19084" i="1"/>
  <c r="D19084" i="1"/>
  <c r="F19084" i="1"/>
  <c r="H19084" i="1"/>
  <c r="J19084" i="1"/>
  <c r="C19085" i="1"/>
  <c r="E19085" i="1"/>
  <c r="G19085" i="1"/>
  <c r="I19085" i="1"/>
  <c r="B19086" i="1"/>
  <c r="D19086" i="1"/>
  <c r="F19086" i="1"/>
  <c r="H19086" i="1"/>
  <c r="J19086" i="1"/>
  <c r="C19087" i="1"/>
  <c r="E19087" i="1"/>
  <c r="G19087" i="1"/>
  <c r="I19087" i="1"/>
  <c r="B19088" i="1"/>
  <c r="D19088" i="1"/>
  <c r="F19088" i="1"/>
  <c r="H19088" i="1"/>
  <c r="J19088" i="1"/>
  <c r="C19089" i="1"/>
  <c r="E19089" i="1"/>
  <c r="G19089" i="1"/>
  <c r="I19089" i="1"/>
  <c r="B19090" i="1"/>
  <c r="D19090" i="1"/>
  <c r="F19090" i="1"/>
  <c r="H19090" i="1"/>
  <c r="J19090" i="1"/>
  <c r="C19091" i="1"/>
  <c r="E19091" i="1"/>
  <c r="G19091" i="1"/>
  <c r="I19091" i="1"/>
  <c r="B19092" i="1"/>
  <c r="D19092" i="1"/>
  <c r="F19092" i="1"/>
  <c r="H19092" i="1"/>
  <c r="J19092" i="1"/>
  <c r="C19093" i="1"/>
  <c r="E19093" i="1"/>
  <c r="G19093" i="1"/>
  <c r="I19093" i="1"/>
  <c r="B19094" i="1"/>
  <c r="D19094" i="1"/>
  <c r="F19094" i="1"/>
  <c r="H19094" i="1"/>
  <c r="J19094" i="1"/>
  <c r="C19095" i="1"/>
  <c r="E19095" i="1"/>
  <c r="G19095" i="1"/>
  <c r="I19095" i="1"/>
  <c r="B19096" i="1"/>
  <c r="D19096" i="1"/>
  <c r="F19096" i="1"/>
  <c r="H19096" i="1"/>
  <c r="J19096" i="1"/>
  <c r="C19097" i="1"/>
  <c r="E19097" i="1"/>
  <c r="G19097" i="1"/>
  <c r="I19097" i="1"/>
  <c r="B19098" i="1"/>
  <c r="D19098" i="1"/>
  <c r="F19098" i="1"/>
  <c r="H19098" i="1"/>
  <c r="J19098" i="1"/>
  <c r="C19099" i="1"/>
  <c r="E19099" i="1"/>
  <c r="G19099" i="1"/>
  <c r="I19099" i="1"/>
  <c r="B19100" i="1"/>
  <c r="D19100" i="1"/>
  <c r="F19100" i="1"/>
  <c r="H19100" i="1"/>
  <c r="J19100" i="1"/>
  <c r="C19101" i="1"/>
  <c r="E19101" i="1"/>
  <c r="G19101" i="1"/>
  <c r="I19101" i="1"/>
  <c r="B19102" i="1"/>
  <c r="D19102" i="1"/>
  <c r="F19102" i="1"/>
  <c r="H19102" i="1"/>
  <c r="J19102" i="1"/>
  <c r="C19103" i="1"/>
  <c r="E19103" i="1"/>
  <c r="G19103" i="1"/>
  <c r="I19103" i="1"/>
  <c r="B19104" i="1"/>
  <c r="D19104" i="1"/>
  <c r="F19104" i="1"/>
  <c r="H19104" i="1"/>
  <c r="J19104" i="1"/>
  <c r="C19105" i="1"/>
  <c r="E19105" i="1"/>
  <c r="G19105" i="1"/>
  <c r="I19105" i="1"/>
  <c r="B19106" i="1"/>
  <c r="D19106" i="1"/>
  <c r="F19106" i="1"/>
  <c r="H19106" i="1"/>
  <c r="J19106" i="1"/>
  <c r="C19107" i="1"/>
  <c r="E19107" i="1"/>
  <c r="G19107" i="1"/>
  <c r="I19107" i="1"/>
  <c r="B19108" i="1"/>
  <c r="D19108" i="1"/>
  <c r="F19108" i="1"/>
  <c r="H19108" i="1"/>
  <c r="J19108" i="1"/>
  <c r="C19109" i="1"/>
  <c r="E19109" i="1"/>
  <c r="G19109" i="1"/>
  <c r="I19109" i="1"/>
  <c r="B19110" i="1"/>
  <c r="D19110" i="1"/>
  <c r="F19110" i="1"/>
  <c r="H19110" i="1"/>
  <c r="J19110" i="1"/>
  <c r="C19111" i="1"/>
  <c r="E19111" i="1"/>
  <c r="G19111" i="1"/>
  <c r="I19111" i="1"/>
  <c r="B19112" i="1"/>
  <c r="D19112" i="1"/>
  <c r="F19112" i="1"/>
  <c r="H19112" i="1"/>
  <c r="J19112" i="1"/>
  <c r="C19113" i="1"/>
  <c r="E19113" i="1"/>
  <c r="G19113" i="1"/>
  <c r="I19113" i="1"/>
  <c r="B19114" i="1"/>
  <c r="D19114" i="1"/>
  <c r="F19114" i="1"/>
  <c r="H19114" i="1"/>
  <c r="J19114" i="1"/>
  <c r="C19115" i="1"/>
  <c r="E19115" i="1"/>
  <c r="G19115" i="1"/>
  <c r="I19115" i="1"/>
  <c r="B19116" i="1"/>
  <c r="D19116" i="1"/>
  <c r="F19116" i="1"/>
  <c r="H19116" i="1"/>
  <c r="J19116" i="1"/>
  <c r="C19117" i="1"/>
  <c r="E19117" i="1"/>
  <c r="G19117" i="1"/>
  <c r="I19117" i="1"/>
  <c r="B19118" i="1"/>
  <c r="D19118" i="1"/>
  <c r="F19118" i="1"/>
  <c r="H19118" i="1"/>
  <c r="J19118" i="1"/>
  <c r="C19119" i="1"/>
  <c r="E19119" i="1"/>
  <c r="G19119" i="1"/>
  <c r="I19119" i="1"/>
  <c r="B19120" i="1"/>
  <c r="D19120" i="1"/>
  <c r="F19120" i="1"/>
  <c r="H19120" i="1"/>
  <c r="J19120" i="1"/>
  <c r="C19121" i="1"/>
  <c r="E19121" i="1"/>
  <c r="G19121" i="1"/>
  <c r="I19121" i="1"/>
  <c r="B19122" i="1"/>
  <c r="D19122" i="1"/>
  <c r="F19122" i="1"/>
  <c r="H19122" i="1"/>
  <c r="J19122" i="1"/>
  <c r="C19123" i="1"/>
  <c r="E19123" i="1"/>
  <c r="G19123" i="1"/>
  <c r="I19123" i="1"/>
  <c r="B19124" i="1"/>
  <c r="D19124" i="1"/>
  <c r="F19124" i="1"/>
  <c r="H19124" i="1"/>
  <c r="J19124" i="1"/>
  <c r="C19125" i="1"/>
  <c r="E19125" i="1"/>
  <c r="G19125" i="1"/>
  <c r="I19125" i="1"/>
  <c r="B19126" i="1"/>
  <c r="D19126" i="1"/>
  <c r="F19126" i="1"/>
  <c r="H19126" i="1"/>
  <c r="J19126" i="1"/>
  <c r="C19127" i="1"/>
  <c r="E19127" i="1"/>
  <c r="G19127" i="1"/>
  <c r="I19127" i="1"/>
  <c r="B19128" i="1"/>
  <c r="D19128" i="1"/>
  <c r="F19128" i="1"/>
  <c r="H19128" i="1"/>
  <c r="J19128" i="1"/>
  <c r="C19129" i="1"/>
  <c r="E19129" i="1"/>
  <c r="G19129" i="1"/>
  <c r="I19129" i="1"/>
  <c r="B19130" i="1"/>
  <c r="D19130" i="1"/>
  <c r="F19130" i="1"/>
  <c r="H19130" i="1"/>
  <c r="J19130" i="1"/>
  <c r="C19131" i="1"/>
  <c r="E19131" i="1"/>
  <c r="G19131" i="1"/>
  <c r="I19131" i="1"/>
  <c r="B19132" i="1"/>
  <c r="D19132" i="1"/>
  <c r="F19132" i="1"/>
  <c r="H19132" i="1"/>
  <c r="J19132" i="1"/>
  <c r="C19133" i="1"/>
  <c r="E19133" i="1"/>
  <c r="G19133" i="1"/>
  <c r="I19133" i="1"/>
  <c r="B19134" i="1"/>
  <c r="D19134" i="1"/>
  <c r="F19134" i="1"/>
  <c r="H19134" i="1"/>
  <c r="J19134" i="1"/>
  <c r="C19135" i="1"/>
  <c r="E19135" i="1"/>
  <c r="G19135" i="1"/>
  <c r="I19135" i="1"/>
  <c r="B19136" i="1"/>
  <c r="D19136" i="1"/>
  <c r="F19136" i="1"/>
  <c r="H19136" i="1"/>
  <c r="J19136" i="1"/>
  <c r="C19137" i="1"/>
  <c r="E19137" i="1"/>
  <c r="G19137" i="1"/>
  <c r="I19137" i="1"/>
  <c r="B19138" i="1"/>
  <c r="D19138" i="1"/>
  <c r="F19138" i="1"/>
  <c r="H19138" i="1"/>
  <c r="J19138" i="1"/>
  <c r="C19139" i="1"/>
  <c r="E19139" i="1"/>
  <c r="G19139" i="1"/>
  <c r="I19139" i="1"/>
  <c r="B19140" i="1"/>
  <c r="D19140" i="1"/>
  <c r="F19140" i="1"/>
  <c r="H19140" i="1"/>
  <c r="J19140" i="1"/>
  <c r="C19141" i="1"/>
  <c r="E19141" i="1"/>
  <c r="G19141" i="1"/>
  <c r="I19141" i="1"/>
  <c r="B19142" i="1"/>
  <c r="D19142" i="1"/>
  <c r="F19142" i="1"/>
  <c r="H19142" i="1"/>
  <c r="J19142" i="1"/>
  <c r="C19143" i="1"/>
  <c r="E19143" i="1"/>
  <c r="G19143" i="1"/>
  <c r="I19143" i="1"/>
  <c r="B19144" i="1"/>
  <c r="D19144" i="1"/>
  <c r="F19144" i="1"/>
  <c r="H19144" i="1"/>
  <c r="J19144" i="1"/>
  <c r="C19145" i="1"/>
  <c r="E19145" i="1"/>
  <c r="G19145" i="1"/>
  <c r="I19145" i="1"/>
  <c r="B19146" i="1"/>
  <c r="D19146" i="1"/>
  <c r="F19146" i="1"/>
  <c r="H19146" i="1"/>
  <c r="J19146" i="1"/>
  <c r="C19147" i="1"/>
  <c r="E19147" i="1"/>
  <c r="G19147" i="1"/>
  <c r="I19147" i="1"/>
  <c r="B19148" i="1"/>
  <c r="D19148" i="1"/>
  <c r="F19148" i="1"/>
  <c r="H19148" i="1"/>
  <c r="J19148" i="1"/>
  <c r="C19149" i="1"/>
  <c r="E19149" i="1"/>
  <c r="G19149" i="1"/>
  <c r="I19149" i="1"/>
  <c r="B19150" i="1"/>
  <c r="D19150" i="1"/>
  <c r="F19150" i="1"/>
  <c r="H19150" i="1"/>
  <c r="J19150" i="1"/>
  <c r="C19151" i="1"/>
  <c r="E19151" i="1"/>
  <c r="G19151" i="1"/>
  <c r="I19151" i="1"/>
  <c r="B19152" i="1"/>
  <c r="D19152" i="1"/>
  <c r="F19152" i="1"/>
  <c r="H19152" i="1"/>
  <c r="J19152" i="1"/>
  <c r="C19153" i="1"/>
  <c r="E19153" i="1"/>
  <c r="G19153" i="1"/>
  <c r="I19153" i="1"/>
  <c r="B19154" i="1"/>
  <c r="D19154" i="1"/>
  <c r="F19154" i="1"/>
  <c r="H19154" i="1"/>
  <c r="J19154" i="1"/>
  <c r="C19155" i="1"/>
  <c r="E19155" i="1"/>
  <c r="G19155" i="1"/>
  <c r="I19155" i="1"/>
  <c r="B19156" i="1"/>
  <c r="D19156" i="1"/>
  <c r="F19156" i="1"/>
  <c r="H19156" i="1"/>
  <c r="J19156" i="1"/>
  <c r="C19157" i="1"/>
  <c r="E19157" i="1"/>
  <c r="G19157" i="1"/>
  <c r="I19157" i="1"/>
  <c r="B19158" i="1"/>
  <c r="D19158" i="1"/>
  <c r="F19158" i="1"/>
  <c r="H19158" i="1"/>
  <c r="J19158" i="1"/>
  <c r="C19159" i="1"/>
  <c r="E19159" i="1"/>
  <c r="G19159" i="1"/>
  <c r="I19159" i="1"/>
  <c r="B19160" i="1"/>
  <c r="D19160" i="1"/>
  <c r="F19160" i="1"/>
  <c r="H19160" i="1"/>
  <c r="J19160" i="1"/>
  <c r="C19161" i="1"/>
  <c r="E19161" i="1"/>
  <c r="G19161" i="1"/>
  <c r="I19161" i="1"/>
  <c r="B19162" i="1"/>
  <c r="D19162" i="1"/>
  <c r="F19162" i="1"/>
  <c r="H19162" i="1"/>
  <c r="J19162" i="1"/>
  <c r="C19163" i="1"/>
  <c r="E19163" i="1"/>
  <c r="G19163" i="1"/>
  <c r="I19163" i="1"/>
  <c r="B19164" i="1"/>
  <c r="D19164" i="1"/>
  <c r="F19164" i="1"/>
  <c r="H19164" i="1"/>
  <c r="J19164" i="1"/>
  <c r="C19165" i="1"/>
  <c r="E19165" i="1"/>
  <c r="G19165" i="1"/>
  <c r="I19165" i="1"/>
  <c r="B19166" i="1"/>
  <c r="D19166" i="1"/>
  <c r="F19166" i="1"/>
  <c r="H19166" i="1"/>
  <c r="J19166" i="1"/>
  <c r="C19167" i="1"/>
  <c r="E19167" i="1"/>
  <c r="G19167" i="1"/>
  <c r="I19167" i="1"/>
  <c r="B19168" i="1"/>
  <c r="D19168" i="1"/>
  <c r="F19168" i="1"/>
  <c r="H19168" i="1"/>
  <c r="J19168" i="1"/>
  <c r="C19169" i="1"/>
  <c r="E19169" i="1"/>
  <c r="G19169" i="1"/>
  <c r="I19169" i="1"/>
  <c r="B19170" i="1"/>
  <c r="D19170" i="1"/>
  <c r="F19170" i="1"/>
  <c r="H19170" i="1"/>
  <c r="J19170" i="1"/>
  <c r="C19171" i="1"/>
  <c r="E19171" i="1"/>
  <c r="G19171" i="1"/>
  <c r="I19171" i="1"/>
  <c r="B19172" i="1"/>
  <c r="D19172" i="1"/>
  <c r="F19172" i="1"/>
  <c r="H19172" i="1"/>
  <c r="J19172" i="1"/>
  <c r="C19173" i="1"/>
  <c r="E19173" i="1"/>
  <c r="G19173" i="1"/>
  <c r="I19173" i="1"/>
  <c r="B19174" i="1"/>
  <c r="D19174" i="1"/>
  <c r="F19174" i="1"/>
  <c r="H19174" i="1"/>
  <c r="J19174" i="1"/>
  <c r="C19175" i="1"/>
  <c r="E19175" i="1"/>
  <c r="G19175" i="1"/>
  <c r="I19175" i="1"/>
  <c r="B19176" i="1"/>
  <c r="D19176" i="1"/>
  <c r="F19176" i="1"/>
  <c r="H19176" i="1"/>
  <c r="J19176" i="1"/>
  <c r="C19177" i="1"/>
  <c r="E19177" i="1"/>
  <c r="G19177" i="1"/>
  <c r="I19177" i="1"/>
  <c r="B19178" i="1"/>
  <c r="D19178" i="1"/>
  <c r="F19178" i="1"/>
  <c r="H19178" i="1"/>
  <c r="J19178" i="1"/>
  <c r="C19179" i="1"/>
  <c r="E19179" i="1"/>
  <c r="G19179" i="1"/>
  <c r="I19179" i="1"/>
  <c r="B19180" i="1"/>
  <c r="D19180" i="1"/>
  <c r="F19180" i="1"/>
  <c r="H19180" i="1"/>
  <c r="J19180" i="1"/>
  <c r="C19181" i="1"/>
  <c r="E19181" i="1"/>
  <c r="G19181" i="1"/>
  <c r="I19181" i="1"/>
  <c r="B19182" i="1"/>
  <c r="D19182" i="1"/>
  <c r="F19182" i="1"/>
  <c r="H19182" i="1"/>
  <c r="J19182" i="1"/>
  <c r="C19183" i="1"/>
  <c r="E19183" i="1"/>
  <c r="G19183" i="1"/>
  <c r="I19183" i="1"/>
  <c r="B19184" i="1"/>
  <c r="D19184" i="1"/>
  <c r="F19184" i="1"/>
  <c r="H19184" i="1"/>
  <c r="J19184" i="1"/>
  <c r="C19185" i="1"/>
  <c r="E19185" i="1"/>
  <c r="G19185" i="1"/>
  <c r="I19185" i="1"/>
  <c r="B19186" i="1"/>
  <c r="D19186" i="1"/>
  <c r="F19186" i="1"/>
  <c r="H19186" i="1"/>
  <c r="J19186" i="1"/>
  <c r="C19187" i="1"/>
  <c r="E19187" i="1"/>
  <c r="G19187" i="1"/>
  <c r="I19187" i="1"/>
  <c r="B19188" i="1"/>
  <c r="D19188" i="1"/>
  <c r="F19188" i="1"/>
  <c r="H19188" i="1"/>
  <c r="J19188" i="1"/>
  <c r="C19189" i="1"/>
  <c r="E19189" i="1"/>
  <c r="G19189" i="1"/>
  <c r="I19189" i="1"/>
  <c r="B19190" i="1"/>
  <c r="D19190" i="1"/>
  <c r="F19190" i="1"/>
  <c r="H19190" i="1"/>
  <c r="J19190" i="1"/>
  <c r="C19191" i="1"/>
  <c r="E19191" i="1"/>
  <c r="G19191" i="1"/>
  <c r="I19191" i="1"/>
  <c r="B19192" i="1"/>
  <c r="D19192" i="1"/>
  <c r="F19192" i="1"/>
  <c r="H19192" i="1"/>
  <c r="J19192" i="1"/>
  <c r="C19193" i="1"/>
  <c r="E19193" i="1"/>
  <c r="G19193" i="1"/>
  <c r="I19193" i="1"/>
  <c r="B19194" i="1"/>
  <c r="D19194" i="1"/>
  <c r="F19194" i="1"/>
  <c r="H19194" i="1"/>
  <c r="J19194" i="1"/>
  <c r="C19195" i="1"/>
  <c r="E19195" i="1"/>
  <c r="G19195" i="1"/>
  <c r="I19195" i="1"/>
  <c r="B19196" i="1"/>
  <c r="D19196" i="1"/>
  <c r="F19196" i="1"/>
  <c r="H19196" i="1"/>
  <c r="J19196" i="1"/>
  <c r="C19197" i="1"/>
  <c r="E19197" i="1"/>
  <c r="G19197" i="1"/>
  <c r="I19197" i="1"/>
  <c r="B19198" i="1"/>
  <c r="D19198" i="1"/>
  <c r="F19198" i="1"/>
  <c r="H19198" i="1"/>
  <c r="J19198" i="1"/>
  <c r="C19199" i="1"/>
  <c r="E19199" i="1"/>
  <c r="G19199" i="1"/>
  <c r="I19199" i="1"/>
  <c r="B19200" i="1"/>
  <c r="D19200" i="1"/>
  <c r="F19200" i="1"/>
  <c r="H19200" i="1"/>
  <c r="J19200" i="1"/>
  <c r="C19201" i="1"/>
  <c r="E19201" i="1"/>
  <c r="G19201" i="1"/>
  <c r="I19201" i="1"/>
  <c r="B19202" i="1"/>
  <c r="D19202" i="1"/>
  <c r="F19202" i="1"/>
  <c r="H19202" i="1"/>
  <c r="J19202" i="1"/>
  <c r="C19203" i="1"/>
  <c r="E19203" i="1"/>
  <c r="G19203" i="1"/>
  <c r="I19203" i="1"/>
  <c r="B19204" i="1"/>
  <c r="D19204" i="1"/>
  <c r="F19204" i="1"/>
  <c r="H19204" i="1"/>
  <c r="J19204" i="1"/>
  <c r="C19205" i="1"/>
  <c r="E19205" i="1"/>
  <c r="G19205" i="1"/>
  <c r="I19205" i="1"/>
  <c r="B19206" i="1"/>
  <c r="D19206" i="1"/>
  <c r="F19206" i="1"/>
  <c r="H19206" i="1"/>
  <c r="J19206" i="1"/>
  <c r="C19207" i="1"/>
  <c r="E19207" i="1"/>
  <c r="G19207" i="1"/>
  <c r="I19207" i="1"/>
  <c r="B19208" i="1"/>
  <c r="D19208" i="1"/>
  <c r="F19208" i="1"/>
  <c r="H19208" i="1"/>
  <c r="J19208" i="1"/>
  <c r="C19209" i="1"/>
  <c r="E19209" i="1"/>
  <c r="G19209" i="1"/>
  <c r="I19209" i="1"/>
  <c r="B19210" i="1"/>
  <c r="D19210" i="1"/>
  <c r="F19210" i="1"/>
  <c r="H19210" i="1"/>
  <c r="J19210" i="1"/>
  <c r="C19211" i="1"/>
  <c r="E19211" i="1"/>
  <c r="G19211" i="1"/>
  <c r="I19211" i="1"/>
  <c r="B19212" i="1"/>
  <c r="D19212" i="1"/>
  <c r="F19212" i="1"/>
  <c r="H19212" i="1"/>
  <c r="J19212" i="1"/>
  <c r="C19213" i="1"/>
  <c r="E19213" i="1"/>
  <c r="G19213" i="1"/>
  <c r="I19213" i="1"/>
  <c r="B19214" i="1"/>
  <c r="D19214" i="1"/>
  <c r="F19214" i="1"/>
  <c r="H19214" i="1"/>
  <c r="J19214" i="1"/>
  <c r="C19215" i="1"/>
  <c r="E19215" i="1"/>
  <c r="G19215" i="1"/>
  <c r="I19215" i="1"/>
  <c r="B19216" i="1"/>
  <c r="D19216" i="1"/>
  <c r="F19216" i="1"/>
  <c r="H19216" i="1"/>
  <c r="J19216" i="1"/>
  <c r="C19217" i="1"/>
  <c r="E19217" i="1"/>
  <c r="G19217" i="1"/>
  <c r="I19217" i="1"/>
  <c r="B19218" i="1"/>
  <c r="D19218" i="1"/>
  <c r="F19218" i="1"/>
  <c r="H19218" i="1"/>
  <c r="J19218" i="1"/>
  <c r="C19219" i="1"/>
  <c r="E19219" i="1"/>
  <c r="G19219" i="1"/>
  <c r="I19219" i="1"/>
  <c r="B19220" i="1"/>
  <c r="D19220" i="1"/>
  <c r="F19220" i="1"/>
  <c r="H19220" i="1"/>
  <c r="J19220" i="1"/>
  <c r="C19221" i="1"/>
  <c r="E19221" i="1"/>
  <c r="G19221" i="1"/>
  <c r="I19221" i="1"/>
  <c r="B19222" i="1"/>
  <c r="D19222" i="1"/>
  <c r="F19222" i="1"/>
  <c r="H19222" i="1"/>
  <c r="J19222" i="1"/>
  <c r="C19223" i="1"/>
  <c r="E19223" i="1"/>
  <c r="G19223" i="1"/>
  <c r="I19223" i="1"/>
  <c r="B19224" i="1"/>
  <c r="D19224" i="1"/>
  <c r="F19224" i="1"/>
  <c r="H19224" i="1"/>
  <c r="J19224" i="1"/>
  <c r="C19225" i="1"/>
  <c r="E19225" i="1"/>
  <c r="G19225" i="1"/>
  <c r="I19225" i="1"/>
  <c r="B19226" i="1"/>
  <c r="D19226" i="1"/>
  <c r="F19226" i="1"/>
  <c r="H19226" i="1"/>
  <c r="J19226" i="1"/>
  <c r="C19227" i="1"/>
  <c r="E19227" i="1"/>
  <c r="G19227" i="1"/>
  <c r="I19227" i="1"/>
  <c r="B19228" i="1"/>
  <c r="D19228" i="1"/>
  <c r="F19228" i="1"/>
  <c r="H19228" i="1"/>
  <c r="J19228" i="1"/>
  <c r="C19229" i="1"/>
  <c r="E19229" i="1"/>
  <c r="G19229" i="1"/>
  <c r="I19229" i="1"/>
  <c r="B19230" i="1"/>
  <c r="D19230" i="1"/>
  <c r="F19230" i="1"/>
  <c r="H19230" i="1"/>
  <c r="J19230" i="1"/>
  <c r="C19231" i="1"/>
  <c r="E19231" i="1"/>
  <c r="G19231" i="1"/>
  <c r="I19231" i="1"/>
  <c r="B19232" i="1"/>
  <c r="D19232" i="1"/>
  <c r="F19232" i="1"/>
  <c r="H19232" i="1"/>
  <c r="J19232" i="1"/>
  <c r="C19233" i="1"/>
  <c r="E19233" i="1"/>
  <c r="G19233" i="1"/>
  <c r="I19233" i="1"/>
  <c r="B19234" i="1"/>
  <c r="D19234" i="1"/>
  <c r="F19234" i="1"/>
  <c r="H19234" i="1"/>
  <c r="J19234" i="1"/>
  <c r="C19235" i="1"/>
  <c r="E19235" i="1"/>
  <c r="G19235" i="1"/>
  <c r="I19235" i="1"/>
  <c r="B19236" i="1"/>
  <c r="D19236" i="1"/>
  <c r="F19236" i="1"/>
  <c r="H19236" i="1"/>
  <c r="J19236" i="1"/>
  <c r="C19237" i="1"/>
  <c r="E19237" i="1"/>
  <c r="G19237" i="1"/>
  <c r="I19237" i="1"/>
  <c r="B19238" i="1"/>
  <c r="D19238" i="1"/>
  <c r="F19238" i="1"/>
  <c r="H19238" i="1"/>
  <c r="J19238" i="1"/>
  <c r="C19239" i="1"/>
  <c r="E19239" i="1"/>
  <c r="G19239" i="1"/>
  <c r="I19239" i="1"/>
  <c r="B19240" i="1"/>
  <c r="D19240" i="1"/>
  <c r="F19240" i="1"/>
  <c r="H19240" i="1"/>
  <c r="J19240" i="1"/>
  <c r="C19241" i="1"/>
  <c r="E19241" i="1"/>
  <c r="G19241" i="1"/>
  <c r="I19241" i="1"/>
  <c r="B19242" i="1"/>
  <c r="D19242" i="1"/>
  <c r="F19242" i="1"/>
  <c r="H19242" i="1"/>
  <c r="J19242" i="1"/>
  <c r="C19243" i="1"/>
  <c r="E19243" i="1"/>
  <c r="G19243" i="1"/>
  <c r="I19243" i="1"/>
  <c r="B19244" i="1"/>
  <c r="D19244" i="1"/>
  <c r="F19244" i="1"/>
  <c r="H19244" i="1"/>
  <c r="J19244" i="1"/>
  <c r="C19245" i="1"/>
  <c r="E19245" i="1"/>
  <c r="G19245" i="1"/>
  <c r="I19245" i="1"/>
  <c r="B19246" i="1"/>
  <c r="D19246" i="1"/>
  <c r="F19246" i="1"/>
  <c r="H19246" i="1"/>
  <c r="J19246" i="1"/>
  <c r="C19247" i="1"/>
  <c r="E19247" i="1"/>
  <c r="G19247" i="1"/>
  <c r="I19247" i="1"/>
  <c r="B19248" i="1"/>
  <c r="D19248" i="1"/>
  <c r="F19248" i="1"/>
  <c r="H19248" i="1"/>
  <c r="J19248" i="1"/>
  <c r="C19249" i="1"/>
  <c r="E19249" i="1"/>
  <c r="G19249" i="1"/>
  <c r="I19249" i="1"/>
  <c r="B19250" i="1"/>
  <c r="D19250" i="1"/>
  <c r="F19250" i="1"/>
  <c r="H19250" i="1"/>
  <c r="J19250" i="1"/>
  <c r="C19251" i="1"/>
  <c r="E19251" i="1"/>
  <c r="G19251" i="1"/>
  <c r="I19251" i="1"/>
  <c r="B19252" i="1"/>
  <c r="D19252" i="1"/>
  <c r="F19252" i="1"/>
  <c r="H19252" i="1"/>
  <c r="J19252" i="1"/>
  <c r="C19253" i="1"/>
  <c r="E19253" i="1"/>
  <c r="G19253" i="1"/>
  <c r="I19253" i="1"/>
  <c r="B19254" i="1"/>
  <c r="D19254" i="1"/>
  <c r="F19254" i="1"/>
  <c r="H19254" i="1"/>
  <c r="J19254" i="1"/>
  <c r="C19255" i="1"/>
  <c r="E19255" i="1"/>
  <c r="G19255" i="1"/>
  <c r="I19255" i="1"/>
  <c r="B19256" i="1"/>
  <c r="D19256" i="1"/>
  <c r="F19256" i="1"/>
  <c r="H19256" i="1"/>
  <c r="J19256" i="1"/>
  <c r="C19257" i="1"/>
  <c r="E19257" i="1"/>
  <c r="G19257" i="1"/>
  <c r="I19257" i="1"/>
  <c r="B19258" i="1"/>
  <c r="D19258" i="1"/>
  <c r="F19258" i="1"/>
  <c r="H19258" i="1"/>
  <c r="J19258" i="1"/>
  <c r="C19259" i="1"/>
  <c r="E19259" i="1"/>
  <c r="G19259" i="1"/>
  <c r="I19259" i="1"/>
  <c r="B19260" i="1"/>
  <c r="D19260" i="1"/>
  <c r="F19260" i="1"/>
  <c r="H19260" i="1"/>
  <c r="J19260" i="1"/>
  <c r="C19261" i="1"/>
  <c r="E19261" i="1"/>
  <c r="G19261" i="1"/>
  <c r="I19261" i="1"/>
  <c r="B19262" i="1"/>
  <c r="D19262" i="1"/>
  <c r="F19262" i="1"/>
  <c r="H19262" i="1"/>
  <c r="J19262" i="1"/>
  <c r="C19263" i="1"/>
  <c r="E19263" i="1"/>
  <c r="G19263" i="1"/>
  <c r="I19263" i="1"/>
  <c r="B19264" i="1"/>
  <c r="D19264" i="1"/>
  <c r="F19264" i="1"/>
  <c r="H19264" i="1"/>
  <c r="J19264" i="1"/>
  <c r="C19265" i="1"/>
  <c r="E19265" i="1"/>
  <c r="G19265" i="1"/>
  <c r="I19265" i="1"/>
  <c r="B19266" i="1"/>
  <c r="D19266" i="1"/>
  <c r="F19266" i="1"/>
  <c r="H19266" i="1"/>
  <c r="J19266" i="1"/>
  <c r="C19267" i="1"/>
  <c r="E19267" i="1"/>
  <c r="G19267" i="1"/>
  <c r="I19267" i="1"/>
  <c r="B19268" i="1"/>
  <c r="D19268" i="1"/>
  <c r="F19268" i="1"/>
  <c r="H19268" i="1"/>
  <c r="J19268" i="1"/>
  <c r="C19269" i="1"/>
  <c r="E19269" i="1"/>
  <c r="G19269" i="1"/>
  <c r="I19269" i="1"/>
  <c r="B19270" i="1"/>
  <c r="D19270" i="1"/>
  <c r="F19270" i="1"/>
  <c r="H19270" i="1"/>
  <c r="J19270" i="1"/>
  <c r="C19271" i="1"/>
  <c r="E19271" i="1"/>
  <c r="G19271" i="1"/>
  <c r="I19271" i="1"/>
  <c r="B19272" i="1"/>
  <c r="D19272" i="1"/>
  <c r="F19272" i="1"/>
  <c r="H19272" i="1"/>
  <c r="J19272" i="1"/>
  <c r="C19273" i="1"/>
  <c r="E19273" i="1"/>
  <c r="G19273" i="1"/>
  <c r="I19273" i="1"/>
  <c r="B19274" i="1"/>
  <c r="D19274" i="1"/>
  <c r="F19274" i="1"/>
  <c r="H19274" i="1"/>
  <c r="J19274" i="1"/>
  <c r="C19275" i="1"/>
  <c r="E19275" i="1"/>
  <c r="G19275" i="1"/>
  <c r="I19275" i="1"/>
  <c r="B19276" i="1"/>
  <c r="D19276" i="1"/>
  <c r="F19276" i="1"/>
  <c r="H19276" i="1"/>
  <c r="J19276" i="1"/>
  <c r="C19277" i="1"/>
  <c r="E19277" i="1"/>
  <c r="G19277" i="1"/>
  <c r="I19277" i="1"/>
  <c r="B19278" i="1"/>
  <c r="D19278" i="1"/>
  <c r="F19278" i="1"/>
  <c r="H19278" i="1"/>
  <c r="J19278" i="1"/>
  <c r="C19279" i="1"/>
  <c r="E19279" i="1"/>
  <c r="G19279" i="1"/>
  <c r="I19279" i="1"/>
  <c r="B19280" i="1"/>
  <c r="D19280" i="1"/>
  <c r="F19280" i="1"/>
  <c r="H19280" i="1"/>
  <c r="J19280" i="1"/>
  <c r="C19281" i="1"/>
  <c r="E19281" i="1"/>
  <c r="G19281" i="1"/>
  <c r="I19281" i="1"/>
  <c r="B19282" i="1"/>
  <c r="D19282" i="1"/>
  <c r="F19282" i="1"/>
  <c r="H19282" i="1"/>
  <c r="J19282" i="1"/>
  <c r="C19283" i="1"/>
  <c r="E19283" i="1"/>
  <c r="G19283" i="1"/>
  <c r="I19283" i="1"/>
  <c r="B19284" i="1"/>
  <c r="D19284" i="1"/>
  <c r="F19284" i="1"/>
  <c r="H19284" i="1"/>
  <c r="J19284" i="1"/>
  <c r="C19285" i="1"/>
  <c r="E19285" i="1"/>
  <c r="G19285" i="1"/>
  <c r="I19285" i="1"/>
  <c r="B19286" i="1"/>
  <c r="D19286" i="1"/>
  <c r="F19286" i="1"/>
  <c r="H19286" i="1"/>
  <c r="J19286" i="1"/>
  <c r="C19287" i="1"/>
  <c r="E19287" i="1"/>
  <c r="G19287" i="1"/>
  <c r="I19287" i="1"/>
  <c r="B19288" i="1"/>
  <c r="D19288" i="1"/>
  <c r="F19288" i="1"/>
  <c r="H19288" i="1"/>
  <c r="J19288" i="1"/>
  <c r="C19289" i="1"/>
  <c r="E19289" i="1"/>
  <c r="G19289" i="1"/>
  <c r="I19289" i="1"/>
  <c r="B19290" i="1"/>
  <c r="D19290" i="1"/>
  <c r="F19290" i="1"/>
  <c r="H19290" i="1"/>
  <c r="J19290" i="1"/>
  <c r="C19291" i="1"/>
  <c r="E19291" i="1"/>
  <c r="G19291" i="1"/>
  <c r="I19291" i="1"/>
  <c r="B19292" i="1"/>
  <c r="D19292" i="1"/>
  <c r="F19292" i="1"/>
  <c r="H19292" i="1"/>
  <c r="J19292" i="1"/>
  <c r="C19293" i="1"/>
  <c r="E19293" i="1"/>
  <c r="G19293" i="1"/>
  <c r="I19293" i="1"/>
  <c r="B19294" i="1"/>
  <c r="D19294" i="1"/>
  <c r="F19294" i="1"/>
  <c r="H19294" i="1"/>
  <c r="J19294" i="1"/>
  <c r="C19295" i="1"/>
  <c r="E19295" i="1"/>
  <c r="G19295" i="1"/>
  <c r="I19295" i="1"/>
  <c r="B19296" i="1"/>
  <c r="D19296" i="1"/>
  <c r="F19296" i="1"/>
  <c r="H19296" i="1"/>
  <c r="J19296" i="1"/>
  <c r="C19297" i="1"/>
  <c r="E19297" i="1"/>
  <c r="G19297" i="1"/>
  <c r="I19297" i="1"/>
  <c r="B19298" i="1"/>
  <c r="D19298" i="1"/>
  <c r="F19298" i="1"/>
  <c r="H19298" i="1"/>
  <c r="J19298" i="1"/>
  <c r="C19299" i="1"/>
  <c r="E19299" i="1"/>
  <c r="G19299" i="1"/>
  <c r="I19299" i="1"/>
  <c r="B19300" i="1"/>
  <c r="D19300" i="1"/>
  <c r="F19300" i="1"/>
  <c r="H19300" i="1"/>
  <c r="J19300" i="1"/>
  <c r="C19301" i="1"/>
  <c r="E19301" i="1"/>
  <c r="G19301" i="1"/>
  <c r="I19301" i="1"/>
  <c r="B19302" i="1"/>
  <c r="D19302" i="1"/>
  <c r="F19302" i="1"/>
  <c r="H19302" i="1"/>
  <c r="J19302" i="1"/>
  <c r="C19303" i="1"/>
  <c r="E19303" i="1"/>
  <c r="G19303" i="1"/>
  <c r="I19303" i="1"/>
  <c r="B19304" i="1"/>
  <c r="D19304" i="1"/>
  <c r="F19304" i="1"/>
  <c r="H19304" i="1"/>
  <c r="J19304" i="1"/>
  <c r="C19305" i="1"/>
  <c r="E19305" i="1"/>
  <c r="G19305" i="1"/>
  <c r="I19305" i="1"/>
  <c r="B19306" i="1"/>
  <c r="D19306" i="1"/>
  <c r="F19306" i="1"/>
  <c r="H19306" i="1"/>
  <c r="J19306" i="1"/>
  <c r="C19307" i="1"/>
  <c r="E19307" i="1"/>
  <c r="G19307" i="1"/>
  <c r="I19307" i="1"/>
  <c r="B19308" i="1"/>
  <c r="D19308" i="1"/>
  <c r="F19308" i="1"/>
  <c r="H19308" i="1"/>
  <c r="J19308" i="1"/>
  <c r="C19309" i="1"/>
  <c r="E19309" i="1"/>
  <c r="G19309" i="1"/>
  <c r="I19309" i="1"/>
  <c r="B19310" i="1"/>
  <c r="D19310" i="1"/>
  <c r="F19310" i="1"/>
  <c r="H19310" i="1"/>
  <c r="J19310" i="1"/>
  <c r="C19311" i="1"/>
  <c r="E19311" i="1"/>
  <c r="G19311" i="1"/>
  <c r="I19311" i="1"/>
  <c r="B19312" i="1"/>
  <c r="D19312" i="1"/>
  <c r="F19312" i="1"/>
  <c r="H19312" i="1"/>
  <c r="J19312" i="1"/>
  <c r="C19313" i="1"/>
  <c r="E19313" i="1"/>
  <c r="G19313" i="1"/>
  <c r="I19313" i="1"/>
  <c r="B19314" i="1"/>
  <c r="D19314" i="1"/>
  <c r="F19314" i="1"/>
  <c r="H19314" i="1"/>
  <c r="J19314" i="1"/>
  <c r="C19315" i="1"/>
  <c r="E19315" i="1"/>
  <c r="G19315" i="1"/>
  <c r="I19315" i="1"/>
  <c r="B19316" i="1"/>
  <c r="D19316" i="1"/>
  <c r="F19316" i="1"/>
  <c r="H19316" i="1"/>
  <c r="J19316" i="1"/>
  <c r="C19317" i="1"/>
  <c r="E19317" i="1"/>
  <c r="G19317" i="1"/>
  <c r="I19317" i="1"/>
  <c r="B19318" i="1"/>
  <c r="D19318" i="1"/>
  <c r="F19318" i="1"/>
  <c r="H19318" i="1"/>
  <c r="J19318" i="1"/>
  <c r="C19319" i="1"/>
  <c r="E19319" i="1"/>
  <c r="G19319" i="1"/>
  <c r="I19319" i="1"/>
  <c r="B19320" i="1"/>
  <c r="D19320" i="1"/>
  <c r="F19320" i="1"/>
  <c r="H19320" i="1"/>
  <c r="J19320" i="1"/>
  <c r="C19321" i="1"/>
  <c r="E19321" i="1"/>
  <c r="G19321" i="1"/>
  <c r="I19321" i="1"/>
  <c r="B19322" i="1"/>
  <c r="D19322" i="1"/>
  <c r="F19322" i="1"/>
  <c r="H19322" i="1"/>
  <c r="J19322" i="1"/>
  <c r="C19323" i="1"/>
  <c r="E19323" i="1"/>
  <c r="G19323" i="1"/>
  <c r="I19323" i="1"/>
  <c r="B19324" i="1"/>
  <c r="D19324" i="1"/>
  <c r="F19324" i="1"/>
  <c r="H19324" i="1"/>
  <c r="J19324" i="1"/>
  <c r="C19325" i="1"/>
  <c r="E19325" i="1"/>
  <c r="G19325" i="1"/>
  <c r="I19325" i="1"/>
  <c r="B19326" i="1"/>
  <c r="D19326" i="1"/>
  <c r="F19326" i="1"/>
  <c r="H19326" i="1"/>
  <c r="J19326" i="1"/>
  <c r="C19327" i="1"/>
  <c r="E19327" i="1"/>
  <c r="G19327" i="1"/>
  <c r="I19327" i="1"/>
  <c r="B19328" i="1"/>
  <c r="D19328" i="1"/>
  <c r="F19328" i="1"/>
  <c r="H19328" i="1"/>
  <c r="J19328" i="1"/>
  <c r="C19329" i="1"/>
  <c r="E19329" i="1"/>
  <c r="G19329" i="1"/>
  <c r="I19329" i="1"/>
  <c r="B19330" i="1"/>
  <c r="D19330" i="1"/>
  <c r="F19330" i="1"/>
  <c r="H19330" i="1"/>
  <c r="J19330" i="1"/>
  <c r="C19331" i="1"/>
  <c r="E19331" i="1"/>
  <c r="G19331" i="1"/>
  <c r="I19331" i="1"/>
  <c r="B19332" i="1"/>
  <c r="D19332" i="1"/>
  <c r="F19332" i="1"/>
  <c r="H19332" i="1"/>
  <c r="J19332" i="1"/>
  <c r="C19333" i="1"/>
  <c r="E19333" i="1"/>
  <c r="G19333" i="1"/>
  <c r="I19333" i="1"/>
  <c r="B19334" i="1"/>
  <c r="D19334" i="1"/>
  <c r="F19334" i="1"/>
  <c r="H19334" i="1"/>
  <c r="J19334" i="1"/>
  <c r="C19335" i="1"/>
  <c r="E19335" i="1"/>
  <c r="G19335" i="1"/>
  <c r="I19335" i="1"/>
  <c r="B19336" i="1"/>
  <c r="D19336" i="1"/>
  <c r="F19336" i="1"/>
  <c r="H19336" i="1"/>
  <c r="J19336" i="1"/>
  <c r="C19337" i="1"/>
  <c r="E19337" i="1"/>
  <c r="G19337" i="1"/>
  <c r="I19337" i="1"/>
  <c r="B19338" i="1"/>
  <c r="D19338" i="1"/>
  <c r="F19338" i="1"/>
  <c r="H19338" i="1"/>
  <c r="J19338" i="1"/>
  <c r="C19339" i="1"/>
  <c r="E19339" i="1"/>
  <c r="G19339" i="1"/>
  <c r="I19339" i="1"/>
  <c r="B19340" i="1"/>
  <c r="D19340" i="1"/>
  <c r="F19340" i="1"/>
  <c r="H19340" i="1"/>
  <c r="J19340" i="1"/>
  <c r="C19341" i="1"/>
  <c r="E19341" i="1"/>
  <c r="G19341" i="1"/>
  <c r="I19341" i="1"/>
  <c r="B19342" i="1"/>
  <c r="D19342" i="1"/>
  <c r="F19342" i="1"/>
  <c r="H19342" i="1"/>
  <c r="J19342" i="1"/>
  <c r="C19343" i="1"/>
  <c r="E19343" i="1"/>
  <c r="G19343" i="1"/>
  <c r="I19343" i="1"/>
  <c r="B19344" i="1"/>
  <c r="D19344" i="1"/>
  <c r="F19344" i="1"/>
  <c r="H19344" i="1"/>
  <c r="J19344" i="1"/>
  <c r="C19345" i="1"/>
  <c r="E19345" i="1"/>
  <c r="G19345" i="1"/>
  <c r="I19345" i="1"/>
  <c r="B19346" i="1"/>
  <c r="D19346" i="1"/>
  <c r="F19346" i="1"/>
  <c r="H19346" i="1"/>
  <c r="J19346" i="1"/>
  <c r="C19347" i="1"/>
  <c r="E19347" i="1"/>
  <c r="G19347" i="1"/>
  <c r="I19347" i="1"/>
  <c r="B19348" i="1"/>
  <c r="D19348" i="1"/>
  <c r="F19348" i="1"/>
  <c r="H19348" i="1"/>
  <c r="J19348" i="1"/>
  <c r="C19349" i="1"/>
  <c r="E19349" i="1"/>
  <c r="G19349" i="1"/>
  <c r="I19349" i="1"/>
  <c r="B19350" i="1"/>
  <c r="D19350" i="1"/>
  <c r="F19350" i="1"/>
  <c r="H19350" i="1"/>
  <c r="J19350" i="1"/>
  <c r="C19351" i="1"/>
  <c r="E19351" i="1"/>
  <c r="G19351" i="1"/>
  <c r="I19351" i="1"/>
  <c r="B19352" i="1"/>
  <c r="D19352" i="1"/>
  <c r="F19352" i="1"/>
  <c r="H19352" i="1"/>
  <c r="J19352" i="1"/>
  <c r="C19353" i="1"/>
  <c r="E19353" i="1"/>
  <c r="G19353" i="1"/>
  <c r="I19353" i="1"/>
  <c r="B19354" i="1"/>
  <c r="D19354" i="1"/>
  <c r="F19354" i="1"/>
  <c r="H19354" i="1"/>
  <c r="J19354" i="1"/>
  <c r="C19355" i="1"/>
  <c r="E19355" i="1"/>
  <c r="G19355" i="1"/>
  <c r="I19355" i="1"/>
  <c r="B19356" i="1"/>
  <c r="D19356" i="1"/>
  <c r="F19356" i="1"/>
  <c r="H19356" i="1"/>
  <c r="J19356" i="1"/>
  <c r="C19357" i="1"/>
  <c r="E19357" i="1"/>
  <c r="G19357" i="1"/>
  <c r="I19357" i="1"/>
  <c r="B19358" i="1"/>
  <c r="D19358" i="1"/>
  <c r="F19358" i="1"/>
  <c r="H19358" i="1"/>
  <c r="J19358" i="1"/>
  <c r="C19359" i="1"/>
  <c r="E19359" i="1"/>
  <c r="G19359" i="1"/>
  <c r="I19359" i="1"/>
  <c r="B19360" i="1"/>
  <c r="D19360" i="1"/>
  <c r="F19360" i="1"/>
  <c r="H19360" i="1"/>
  <c r="J19360" i="1"/>
  <c r="C19361" i="1"/>
  <c r="E19361" i="1"/>
  <c r="G19361" i="1"/>
  <c r="I19361" i="1"/>
  <c r="B19362" i="1"/>
  <c r="D19362" i="1"/>
  <c r="F19362" i="1"/>
  <c r="H19362" i="1"/>
  <c r="J19362" i="1"/>
  <c r="C19363" i="1"/>
  <c r="E19363" i="1"/>
  <c r="G19363" i="1"/>
  <c r="I19363" i="1"/>
  <c r="B19364" i="1"/>
  <c r="D19364" i="1"/>
  <c r="F19364" i="1"/>
  <c r="H19364" i="1"/>
  <c r="J19364" i="1"/>
  <c r="C19365" i="1"/>
  <c r="E19365" i="1"/>
  <c r="G19365" i="1"/>
  <c r="I19365" i="1"/>
  <c r="B19366" i="1"/>
  <c r="D19366" i="1"/>
  <c r="F19366" i="1"/>
  <c r="H19366" i="1"/>
  <c r="J19366" i="1"/>
  <c r="C19367" i="1"/>
  <c r="E19367" i="1"/>
  <c r="G19367" i="1"/>
  <c r="I19367" i="1"/>
  <c r="B19368" i="1"/>
  <c r="D19368" i="1"/>
  <c r="F19368" i="1"/>
  <c r="H19368" i="1"/>
  <c r="J19368" i="1"/>
  <c r="C19369" i="1"/>
  <c r="E19369" i="1"/>
  <c r="G19369" i="1"/>
  <c r="I19369" i="1"/>
  <c r="B19370" i="1"/>
  <c r="D19370" i="1"/>
  <c r="F19370" i="1"/>
  <c r="H19370" i="1"/>
  <c r="J19370" i="1"/>
  <c r="C19371" i="1"/>
  <c r="E19371" i="1"/>
  <c r="G19371" i="1"/>
  <c r="I19371" i="1"/>
  <c r="B19372" i="1"/>
  <c r="D19372" i="1"/>
  <c r="F19372" i="1"/>
  <c r="H19372" i="1"/>
  <c r="J19372" i="1"/>
  <c r="C19373" i="1"/>
  <c r="E19373" i="1"/>
  <c r="G19373" i="1"/>
  <c r="I19373" i="1"/>
  <c r="B19374" i="1"/>
  <c r="D19374" i="1"/>
  <c r="F19374" i="1"/>
  <c r="H19374" i="1"/>
  <c r="J19374" i="1"/>
  <c r="C19375" i="1"/>
  <c r="E19375" i="1"/>
  <c r="G19375" i="1"/>
  <c r="I19375" i="1"/>
  <c r="B19376" i="1"/>
  <c r="D19376" i="1"/>
  <c r="F19376" i="1"/>
  <c r="H19376" i="1"/>
  <c r="J19376" i="1"/>
  <c r="C19377" i="1"/>
  <c r="E19377" i="1"/>
  <c r="G19377" i="1"/>
  <c r="I19377" i="1"/>
  <c r="B19378" i="1"/>
  <c r="D19378" i="1"/>
  <c r="F19378" i="1"/>
  <c r="H19378" i="1"/>
  <c r="J19378" i="1"/>
  <c r="C19379" i="1"/>
  <c r="E19379" i="1"/>
  <c r="G19379" i="1"/>
  <c r="I19379" i="1"/>
  <c r="B19380" i="1"/>
  <c r="D19380" i="1"/>
  <c r="F19380" i="1"/>
  <c r="H19380" i="1"/>
  <c r="J19380" i="1"/>
  <c r="C19381" i="1"/>
  <c r="E19381" i="1"/>
  <c r="G19381" i="1"/>
  <c r="I19381" i="1"/>
  <c r="B19382" i="1"/>
  <c r="D19382" i="1"/>
  <c r="F19382" i="1"/>
  <c r="H19382" i="1"/>
  <c r="J19382" i="1"/>
  <c r="C19383" i="1"/>
  <c r="E19383" i="1"/>
  <c r="G19383" i="1"/>
  <c r="I19383" i="1"/>
  <c r="B19384" i="1"/>
  <c r="D19384" i="1"/>
  <c r="F19384" i="1"/>
  <c r="H19384" i="1"/>
  <c r="J19384" i="1"/>
  <c r="C19385" i="1"/>
  <c r="E19385" i="1"/>
  <c r="G19385" i="1"/>
  <c r="I19385" i="1"/>
  <c r="B19386" i="1"/>
  <c r="D19386" i="1"/>
  <c r="F19386" i="1"/>
  <c r="H19386" i="1"/>
  <c r="J19386" i="1"/>
  <c r="C19387" i="1"/>
  <c r="E19387" i="1"/>
  <c r="G19387" i="1"/>
  <c r="I19387" i="1"/>
  <c r="B19388" i="1"/>
  <c r="D19388" i="1"/>
  <c r="F19388" i="1"/>
  <c r="H19388" i="1"/>
  <c r="J19388" i="1"/>
  <c r="C19389" i="1"/>
  <c r="E19389" i="1"/>
  <c r="G19389" i="1"/>
  <c r="I19389" i="1"/>
  <c r="B19390" i="1"/>
  <c r="D19390" i="1"/>
  <c r="F19390" i="1"/>
  <c r="H19390" i="1"/>
  <c r="J19390" i="1"/>
  <c r="C19391" i="1"/>
  <c r="E19391" i="1"/>
  <c r="G19391" i="1"/>
  <c r="I19391" i="1"/>
  <c r="B19392" i="1"/>
  <c r="D19392" i="1"/>
  <c r="F19392" i="1"/>
  <c r="H19392" i="1"/>
  <c r="J19392" i="1"/>
  <c r="C19393" i="1"/>
  <c r="E19393" i="1"/>
  <c r="G19393" i="1"/>
  <c r="I19393" i="1"/>
  <c r="B19394" i="1"/>
  <c r="D19394" i="1"/>
  <c r="F19394" i="1"/>
  <c r="H19394" i="1"/>
  <c r="J19394" i="1"/>
  <c r="C19395" i="1"/>
  <c r="E19395" i="1"/>
  <c r="G19395" i="1"/>
  <c r="I19395" i="1"/>
  <c r="B19396" i="1"/>
  <c r="D19396" i="1"/>
  <c r="F19396" i="1"/>
  <c r="H19396" i="1"/>
  <c r="J19396" i="1"/>
  <c r="C19397" i="1"/>
  <c r="E19397" i="1"/>
  <c r="G19397" i="1"/>
  <c r="I19397" i="1"/>
  <c r="B19398" i="1"/>
  <c r="D19398" i="1"/>
  <c r="F19398" i="1"/>
  <c r="H19398" i="1"/>
  <c r="J19398" i="1"/>
  <c r="C19399" i="1"/>
  <c r="E19399" i="1"/>
  <c r="G19399" i="1"/>
  <c r="I19399" i="1"/>
  <c r="B19400" i="1"/>
  <c r="D19400" i="1"/>
  <c r="F19400" i="1"/>
  <c r="H19400" i="1"/>
  <c r="J19400" i="1"/>
  <c r="C19401" i="1"/>
  <c r="E19401" i="1"/>
  <c r="G19401" i="1"/>
  <c r="I19401" i="1"/>
  <c r="B19402" i="1"/>
  <c r="D19402" i="1"/>
  <c r="F19402" i="1"/>
  <c r="H19402" i="1"/>
  <c r="J19402" i="1"/>
  <c r="C19403" i="1"/>
  <c r="E19403" i="1"/>
  <c r="G19403" i="1"/>
  <c r="I19403" i="1"/>
  <c r="B19404" i="1"/>
  <c r="D19404" i="1"/>
  <c r="F19404" i="1"/>
  <c r="H19404" i="1"/>
  <c r="J19404" i="1"/>
  <c r="C19405" i="1"/>
  <c r="E19405" i="1"/>
  <c r="G19405" i="1"/>
  <c r="I19405" i="1"/>
  <c r="B19406" i="1"/>
  <c r="D19406" i="1"/>
  <c r="F19406" i="1"/>
  <c r="H19406" i="1"/>
  <c r="J19406" i="1"/>
  <c r="C19407" i="1"/>
  <c r="E19407" i="1"/>
  <c r="G19407" i="1"/>
  <c r="I19407" i="1"/>
  <c r="B19408" i="1"/>
  <c r="D19408" i="1"/>
  <c r="F19408" i="1"/>
  <c r="H19408" i="1"/>
  <c r="J19408" i="1"/>
  <c r="C19409" i="1"/>
  <c r="E19409" i="1"/>
  <c r="G19409" i="1"/>
  <c r="I19409" i="1"/>
  <c r="B19410" i="1"/>
  <c r="D19410" i="1"/>
  <c r="F19410" i="1"/>
  <c r="H19410" i="1"/>
  <c r="J19410" i="1"/>
  <c r="C19411" i="1"/>
  <c r="E19411" i="1"/>
  <c r="G19411" i="1"/>
  <c r="I19411" i="1"/>
  <c r="B19412" i="1"/>
  <c r="D19412" i="1"/>
  <c r="F19412" i="1"/>
  <c r="H19412" i="1"/>
  <c r="J19412" i="1"/>
  <c r="C19413" i="1"/>
  <c r="E19413" i="1"/>
  <c r="G19413" i="1"/>
  <c r="I19413" i="1"/>
  <c r="B19414" i="1"/>
  <c r="D19414" i="1"/>
  <c r="F19414" i="1"/>
  <c r="H19414" i="1"/>
  <c r="J19414" i="1"/>
  <c r="C19415" i="1"/>
  <c r="E19415" i="1"/>
  <c r="G19415" i="1"/>
  <c r="I19415" i="1"/>
  <c r="B19416" i="1"/>
  <c r="D19416" i="1"/>
  <c r="F19416" i="1"/>
  <c r="H19416" i="1"/>
  <c r="J19416" i="1"/>
  <c r="C19417" i="1"/>
  <c r="E19417" i="1"/>
  <c r="G19417" i="1"/>
  <c r="I19417" i="1"/>
  <c r="B19418" i="1"/>
  <c r="D19418" i="1"/>
  <c r="F19418" i="1"/>
  <c r="H19418" i="1"/>
  <c r="J19418" i="1"/>
  <c r="C19419" i="1"/>
  <c r="E19419" i="1"/>
  <c r="G19419" i="1"/>
  <c r="I19419" i="1"/>
  <c r="B19420" i="1"/>
  <c r="D19420" i="1"/>
  <c r="F19420" i="1"/>
  <c r="H19420" i="1"/>
  <c r="J19420" i="1"/>
  <c r="C19421" i="1"/>
  <c r="E19421" i="1"/>
  <c r="G19421" i="1"/>
  <c r="I19421" i="1"/>
  <c r="B19422" i="1"/>
  <c r="D19422" i="1"/>
  <c r="F19422" i="1"/>
  <c r="H19422" i="1"/>
  <c r="J19422" i="1"/>
  <c r="C19423" i="1"/>
  <c r="E19423" i="1"/>
  <c r="G19423" i="1"/>
  <c r="I19423" i="1"/>
  <c r="B19424" i="1"/>
  <c r="D19424" i="1"/>
  <c r="F19424" i="1"/>
  <c r="H19424" i="1"/>
  <c r="J19424" i="1"/>
  <c r="C19425" i="1"/>
  <c r="E19425" i="1"/>
  <c r="G19425" i="1"/>
  <c r="I19425" i="1"/>
  <c r="B19426" i="1"/>
  <c r="D19426" i="1"/>
  <c r="F19426" i="1"/>
  <c r="H19426" i="1"/>
  <c r="J19426" i="1"/>
  <c r="C19427" i="1"/>
  <c r="E19427" i="1"/>
  <c r="G19427" i="1"/>
  <c r="I19427" i="1"/>
  <c r="B19428" i="1"/>
  <c r="D19428" i="1"/>
  <c r="F19428" i="1"/>
  <c r="H19428" i="1"/>
  <c r="J19428" i="1"/>
  <c r="C19429" i="1"/>
  <c r="E19429" i="1"/>
  <c r="G19429" i="1"/>
  <c r="I19429" i="1"/>
  <c r="B19430" i="1"/>
  <c r="D19430" i="1"/>
  <c r="F19430" i="1"/>
  <c r="H19430" i="1"/>
  <c r="J19430" i="1"/>
  <c r="C19431" i="1"/>
  <c r="E19431" i="1"/>
  <c r="G19431" i="1"/>
  <c r="I19431" i="1"/>
  <c r="B19432" i="1"/>
  <c r="D19432" i="1"/>
  <c r="F19432" i="1"/>
  <c r="H19432" i="1"/>
  <c r="J19432" i="1"/>
  <c r="C19433" i="1"/>
  <c r="E19433" i="1"/>
  <c r="G19433" i="1"/>
  <c r="I19433" i="1"/>
  <c r="B19434" i="1"/>
  <c r="D19434" i="1"/>
  <c r="F19434" i="1"/>
  <c r="H19434" i="1"/>
  <c r="J19434" i="1"/>
  <c r="C19435" i="1"/>
  <c r="E19435" i="1"/>
  <c r="G19435" i="1"/>
  <c r="I19435" i="1"/>
  <c r="B19436" i="1"/>
  <c r="D19436" i="1"/>
  <c r="F19436" i="1"/>
  <c r="H19436" i="1"/>
  <c r="J19436" i="1"/>
  <c r="C19437" i="1"/>
  <c r="E19437" i="1"/>
  <c r="G19437" i="1"/>
  <c r="I19437" i="1"/>
  <c r="B19438" i="1"/>
  <c r="D19438" i="1"/>
  <c r="F19438" i="1"/>
  <c r="H19438" i="1"/>
  <c r="J19438" i="1"/>
  <c r="C19439" i="1"/>
  <c r="E19439" i="1"/>
  <c r="G19439" i="1"/>
  <c r="I19439" i="1"/>
  <c r="B19440" i="1"/>
  <c r="D19440" i="1"/>
  <c r="F19440" i="1"/>
  <c r="H19440" i="1"/>
  <c r="J19440" i="1"/>
  <c r="C19441" i="1"/>
  <c r="E19441" i="1"/>
  <c r="G19441" i="1"/>
  <c r="I19441" i="1"/>
  <c r="B19442" i="1"/>
  <c r="D19442" i="1"/>
  <c r="F19442" i="1"/>
  <c r="H19442" i="1"/>
  <c r="J19442" i="1"/>
  <c r="C19443" i="1"/>
  <c r="E19443" i="1"/>
  <c r="G19443" i="1"/>
  <c r="I19443" i="1"/>
  <c r="B19444" i="1"/>
  <c r="D19444" i="1"/>
  <c r="F19444" i="1"/>
  <c r="H19444" i="1"/>
  <c r="J19444" i="1"/>
  <c r="C19445" i="1"/>
  <c r="E19445" i="1"/>
  <c r="G19445" i="1"/>
  <c r="I19445" i="1"/>
  <c r="B19446" i="1"/>
  <c r="D19446" i="1"/>
  <c r="F19446" i="1"/>
  <c r="H19446" i="1"/>
  <c r="J19446" i="1"/>
  <c r="C19447" i="1"/>
  <c r="E19447" i="1"/>
  <c r="G19447" i="1"/>
  <c r="I19447" i="1"/>
  <c r="B19448" i="1"/>
  <c r="D19448" i="1"/>
  <c r="F19448" i="1"/>
  <c r="H19448" i="1"/>
  <c r="J19448" i="1"/>
  <c r="C19449" i="1"/>
  <c r="E19449" i="1"/>
  <c r="G19449" i="1"/>
  <c r="I19449" i="1"/>
  <c r="B19450" i="1"/>
  <c r="D19450" i="1"/>
  <c r="F19450" i="1"/>
  <c r="H19450" i="1"/>
  <c r="J19450" i="1"/>
  <c r="C19451" i="1"/>
  <c r="E19451" i="1"/>
  <c r="G19451" i="1"/>
  <c r="I19451" i="1"/>
  <c r="B19452" i="1"/>
  <c r="D19452" i="1"/>
  <c r="F19452" i="1"/>
  <c r="H19452" i="1"/>
  <c r="J19452" i="1"/>
  <c r="C19453" i="1"/>
  <c r="E19453" i="1"/>
  <c r="G19453" i="1"/>
  <c r="I19453" i="1"/>
  <c r="B19454" i="1"/>
  <c r="D19454" i="1"/>
  <c r="F19454" i="1"/>
  <c r="H19454" i="1"/>
  <c r="J19454" i="1"/>
  <c r="C19455" i="1"/>
  <c r="E19455" i="1"/>
  <c r="G19455" i="1"/>
  <c r="I19455" i="1"/>
  <c r="B19456" i="1"/>
  <c r="D19456" i="1"/>
  <c r="F19456" i="1"/>
  <c r="H19456" i="1"/>
  <c r="J19456" i="1"/>
  <c r="C19457" i="1"/>
  <c r="E19457" i="1"/>
  <c r="G19457" i="1"/>
  <c r="I19457" i="1"/>
  <c r="B19458" i="1"/>
  <c r="D19458" i="1"/>
  <c r="F19458" i="1"/>
  <c r="H19458" i="1"/>
  <c r="J19458" i="1"/>
  <c r="C19459" i="1"/>
  <c r="E19459" i="1"/>
  <c r="G19459" i="1"/>
  <c r="I19459" i="1"/>
  <c r="B19460" i="1"/>
  <c r="D19460" i="1"/>
  <c r="F19460" i="1"/>
  <c r="H19460" i="1"/>
  <c r="J19460" i="1"/>
  <c r="C19461" i="1"/>
  <c r="E19461" i="1"/>
  <c r="G19461" i="1"/>
  <c r="I19461" i="1"/>
  <c r="B19462" i="1"/>
  <c r="D19462" i="1"/>
  <c r="F19462" i="1"/>
  <c r="H19462" i="1"/>
  <c r="J19462" i="1"/>
  <c r="C19463" i="1"/>
  <c r="E19463" i="1"/>
  <c r="G19463" i="1"/>
  <c r="I19463" i="1"/>
  <c r="B19464" i="1"/>
  <c r="D19464" i="1"/>
  <c r="F19464" i="1"/>
  <c r="H19464" i="1"/>
  <c r="J19464" i="1"/>
  <c r="C19465" i="1"/>
  <c r="E19465" i="1"/>
  <c r="G19465" i="1"/>
  <c r="I19465" i="1"/>
  <c r="B19466" i="1"/>
  <c r="D19466" i="1"/>
  <c r="F19466" i="1"/>
  <c r="H19466" i="1"/>
  <c r="J19466" i="1"/>
  <c r="C19467" i="1"/>
  <c r="E19467" i="1"/>
  <c r="G19467" i="1"/>
  <c r="I19467" i="1"/>
  <c r="B19468" i="1"/>
  <c r="D19468" i="1"/>
  <c r="F19468" i="1"/>
  <c r="H19468" i="1"/>
  <c r="J19468" i="1"/>
  <c r="C19469" i="1"/>
  <c r="E19469" i="1"/>
  <c r="G19469" i="1"/>
  <c r="I19469" i="1"/>
  <c r="B19470" i="1"/>
  <c r="D19470" i="1"/>
  <c r="F19470" i="1"/>
  <c r="H19470" i="1"/>
  <c r="J19470" i="1"/>
  <c r="C19471" i="1"/>
  <c r="E19471" i="1"/>
  <c r="G19471" i="1"/>
  <c r="I19471" i="1"/>
  <c r="B19472" i="1"/>
  <c r="D19472" i="1"/>
  <c r="F19472" i="1"/>
  <c r="H19472" i="1"/>
  <c r="J19472" i="1"/>
  <c r="C19473" i="1"/>
  <c r="E19473" i="1"/>
  <c r="G19473" i="1"/>
  <c r="I19473" i="1"/>
  <c r="B19474" i="1"/>
  <c r="D19474" i="1"/>
  <c r="F19474" i="1"/>
  <c r="H19474" i="1"/>
  <c r="J19474" i="1"/>
  <c r="C19475" i="1"/>
  <c r="E19475" i="1"/>
  <c r="G19475" i="1"/>
  <c r="I19475" i="1"/>
  <c r="B19476" i="1"/>
  <c r="D19476" i="1"/>
  <c r="F19476" i="1"/>
  <c r="H19476" i="1"/>
  <c r="J19476" i="1"/>
  <c r="C19477" i="1"/>
  <c r="E19477" i="1"/>
  <c r="G19477" i="1"/>
  <c r="I19477" i="1"/>
  <c r="B19478" i="1"/>
  <c r="D19478" i="1"/>
  <c r="F19478" i="1"/>
  <c r="H19478" i="1"/>
  <c r="J19478" i="1"/>
  <c r="C19479" i="1"/>
  <c r="E19479" i="1"/>
  <c r="G19479" i="1"/>
  <c r="I19479" i="1"/>
  <c r="B19480" i="1"/>
  <c r="D19480" i="1"/>
  <c r="F19480" i="1"/>
  <c r="H19480" i="1"/>
  <c r="J19480" i="1"/>
  <c r="C19481" i="1"/>
  <c r="E19481" i="1"/>
  <c r="G19481" i="1"/>
  <c r="I19481" i="1"/>
  <c r="B19482" i="1"/>
  <c r="D19482" i="1"/>
  <c r="F19482" i="1"/>
  <c r="H19482" i="1"/>
  <c r="J19482" i="1"/>
  <c r="C19483" i="1"/>
  <c r="E19483" i="1"/>
  <c r="G19483" i="1"/>
  <c r="I19483" i="1"/>
  <c r="B19484" i="1"/>
  <c r="D19484" i="1"/>
  <c r="F19484" i="1"/>
  <c r="H19484" i="1"/>
  <c r="J19484" i="1"/>
  <c r="C19485" i="1"/>
  <c r="E19485" i="1"/>
  <c r="G19485" i="1"/>
  <c r="I19485" i="1"/>
  <c r="B19486" i="1"/>
  <c r="D19486" i="1"/>
  <c r="F19486" i="1"/>
  <c r="H19486" i="1"/>
  <c r="J19486" i="1"/>
  <c r="C19487" i="1"/>
  <c r="E19487" i="1"/>
  <c r="G19487" i="1"/>
  <c r="I19487" i="1"/>
  <c r="B19488" i="1"/>
  <c r="D19488" i="1"/>
  <c r="F19488" i="1"/>
  <c r="H19488" i="1"/>
  <c r="J19488" i="1"/>
  <c r="C19489" i="1"/>
  <c r="E19489" i="1"/>
  <c r="G19489" i="1"/>
  <c r="I19489" i="1"/>
  <c r="B19490" i="1"/>
  <c r="D19490" i="1"/>
  <c r="F19490" i="1"/>
  <c r="H19490" i="1"/>
  <c r="J19490" i="1"/>
  <c r="C19491" i="1"/>
  <c r="E19491" i="1"/>
  <c r="G19491" i="1"/>
  <c r="I19491" i="1"/>
  <c r="B19492" i="1"/>
  <c r="D19492" i="1"/>
  <c r="F19492" i="1"/>
  <c r="H19492" i="1"/>
  <c r="J19492" i="1"/>
  <c r="C19493" i="1"/>
  <c r="E19493" i="1"/>
  <c r="G19493" i="1"/>
  <c r="I19493" i="1"/>
  <c r="B19494" i="1"/>
  <c r="D19494" i="1"/>
  <c r="F19494" i="1"/>
  <c r="H19494" i="1"/>
  <c r="J19494" i="1"/>
  <c r="C19495" i="1"/>
  <c r="E19495" i="1"/>
  <c r="G19495" i="1"/>
  <c r="I19495" i="1"/>
  <c r="B19496" i="1"/>
  <c r="D19496" i="1"/>
  <c r="F19496" i="1"/>
  <c r="H19496" i="1"/>
  <c r="J19496" i="1"/>
  <c r="C19497" i="1"/>
  <c r="E19497" i="1"/>
  <c r="G19497" i="1"/>
  <c r="I19497" i="1"/>
  <c r="B19498" i="1"/>
  <c r="D19498" i="1"/>
  <c r="F19498" i="1"/>
  <c r="H19498" i="1"/>
  <c r="J19498" i="1"/>
  <c r="C19499" i="1"/>
  <c r="E19499" i="1"/>
  <c r="G19499" i="1"/>
  <c r="I19499" i="1"/>
  <c r="B19500" i="1"/>
  <c r="D19500" i="1"/>
  <c r="F19500" i="1"/>
  <c r="H19500" i="1"/>
  <c r="J19500" i="1"/>
  <c r="C19501" i="1"/>
  <c r="E19501" i="1"/>
  <c r="G19501" i="1"/>
  <c r="I19501" i="1"/>
  <c r="B19502" i="1"/>
  <c r="D19502" i="1"/>
  <c r="F19502" i="1"/>
  <c r="H19502" i="1"/>
  <c r="J19502" i="1"/>
  <c r="C19503" i="1"/>
  <c r="E19503" i="1"/>
  <c r="G19503" i="1"/>
  <c r="I19503" i="1"/>
  <c r="B19504" i="1"/>
  <c r="D19504" i="1"/>
  <c r="F19504" i="1"/>
  <c r="H19504" i="1"/>
  <c r="J19504" i="1"/>
  <c r="C19505" i="1"/>
  <c r="E19505" i="1"/>
  <c r="G19505" i="1"/>
  <c r="I19505" i="1"/>
  <c r="B19506" i="1"/>
  <c r="D19506" i="1"/>
  <c r="F19506" i="1"/>
  <c r="H19506" i="1"/>
  <c r="J19506" i="1"/>
  <c r="C19507" i="1"/>
  <c r="E19507" i="1"/>
  <c r="G19507" i="1"/>
  <c r="I19507" i="1"/>
  <c r="B19508" i="1"/>
  <c r="D19508" i="1"/>
  <c r="F19508" i="1"/>
  <c r="H19508" i="1"/>
  <c r="J19508" i="1"/>
  <c r="C19509" i="1"/>
  <c r="E19509" i="1"/>
  <c r="G19509" i="1"/>
  <c r="I19509" i="1"/>
  <c r="B19510" i="1"/>
  <c r="D19510" i="1"/>
  <c r="F19510" i="1"/>
  <c r="H19510" i="1"/>
  <c r="J19510" i="1"/>
  <c r="C19511" i="1"/>
  <c r="E19511" i="1"/>
  <c r="G19511" i="1"/>
  <c r="I19511" i="1"/>
  <c r="B19512" i="1"/>
  <c r="D19512" i="1"/>
  <c r="F19512" i="1"/>
  <c r="H19512" i="1"/>
  <c r="J19512" i="1"/>
  <c r="C19513" i="1"/>
  <c r="E19513" i="1"/>
  <c r="G19513" i="1"/>
  <c r="I19513" i="1"/>
  <c r="B19514" i="1"/>
  <c r="D19514" i="1"/>
  <c r="F19514" i="1"/>
  <c r="H19514" i="1"/>
  <c r="J19514" i="1"/>
  <c r="C19515" i="1"/>
  <c r="E19515" i="1"/>
  <c r="G19515" i="1"/>
  <c r="I19515" i="1"/>
  <c r="B19516" i="1"/>
  <c r="D19516" i="1"/>
  <c r="F19516" i="1"/>
  <c r="H19516" i="1"/>
  <c r="J19516" i="1"/>
  <c r="C19517" i="1"/>
  <c r="E19517" i="1"/>
  <c r="G19517" i="1"/>
  <c r="I19517" i="1"/>
  <c r="B19518" i="1"/>
  <c r="D19518" i="1"/>
  <c r="F19518" i="1"/>
  <c r="H19518" i="1"/>
  <c r="J19518" i="1"/>
  <c r="C19519" i="1"/>
  <c r="E19519" i="1"/>
  <c r="G19519" i="1"/>
  <c r="I19519" i="1"/>
  <c r="B19520" i="1"/>
  <c r="D19520" i="1"/>
  <c r="F19520" i="1"/>
  <c r="H19520" i="1"/>
  <c r="J19520" i="1"/>
  <c r="C19521" i="1"/>
  <c r="E19521" i="1"/>
  <c r="G19521" i="1"/>
  <c r="I19521" i="1"/>
  <c r="B19522" i="1"/>
  <c r="D19522" i="1"/>
  <c r="F19522" i="1"/>
  <c r="H19522" i="1"/>
  <c r="J19522" i="1"/>
  <c r="C19523" i="1"/>
  <c r="E19523" i="1"/>
  <c r="G19523" i="1"/>
  <c r="I19523" i="1"/>
  <c r="B19524" i="1"/>
  <c r="D19524" i="1"/>
  <c r="F19524" i="1"/>
  <c r="H19524" i="1"/>
  <c r="J19524" i="1"/>
  <c r="C19525" i="1"/>
  <c r="E19525" i="1"/>
  <c r="G19525" i="1"/>
  <c r="I19525" i="1"/>
  <c r="B19526" i="1"/>
  <c r="D19526" i="1"/>
  <c r="F19526" i="1"/>
  <c r="H19526" i="1"/>
  <c r="J19526" i="1"/>
  <c r="C19527" i="1"/>
  <c r="E19527" i="1"/>
  <c r="G19527" i="1"/>
  <c r="I19527" i="1"/>
  <c r="B19528" i="1"/>
  <c r="D19528" i="1"/>
  <c r="F19528" i="1"/>
  <c r="H19528" i="1"/>
  <c r="J19528" i="1"/>
  <c r="C19529" i="1"/>
  <c r="E19529" i="1"/>
  <c r="G19529" i="1"/>
  <c r="I19529" i="1"/>
  <c r="B19530" i="1"/>
  <c r="D19530" i="1"/>
  <c r="F19530" i="1"/>
  <c r="H19530" i="1"/>
  <c r="J19530" i="1"/>
  <c r="C19531" i="1"/>
  <c r="E19531" i="1"/>
  <c r="G19531" i="1"/>
  <c r="I19531" i="1"/>
  <c r="B19532" i="1"/>
  <c r="D19532" i="1"/>
  <c r="F19532" i="1"/>
  <c r="H19532" i="1"/>
  <c r="J19532" i="1"/>
  <c r="C19533" i="1"/>
  <c r="E19533" i="1"/>
  <c r="G19533" i="1"/>
  <c r="I19533" i="1"/>
  <c r="B19534" i="1"/>
  <c r="D19534" i="1"/>
  <c r="F19534" i="1"/>
  <c r="H19534" i="1"/>
  <c r="J19534" i="1"/>
  <c r="C19535" i="1"/>
  <c r="E19535" i="1"/>
  <c r="G19535" i="1"/>
  <c r="I19535" i="1"/>
  <c r="B19536" i="1"/>
  <c r="D19536" i="1"/>
  <c r="F19536" i="1"/>
  <c r="H19536" i="1"/>
  <c r="J19536" i="1"/>
  <c r="C19537" i="1"/>
  <c r="E19537" i="1"/>
  <c r="G19537" i="1"/>
  <c r="I19537" i="1"/>
  <c r="B19538" i="1"/>
  <c r="D19538" i="1"/>
  <c r="F19538" i="1"/>
  <c r="H19538" i="1"/>
  <c r="J19538" i="1"/>
  <c r="C19539" i="1"/>
  <c r="E19539" i="1"/>
  <c r="G19539" i="1"/>
  <c r="I19539" i="1"/>
  <c r="B19540" i="1"/>
  <c r="D19540" i="1"/>
  <c r="F19540" i="1"/>
  <c r="H19540" i="1"/>
  <c r="J19540" i="1"/>
  <c r="C19541" i="1"/>
  <c r="E19541" i="1"/>
  <c r="G19541" i="1"/>
  <c r="I19541" i="1"/>
  <c r="B19542" i="1"/>
  <c r="D19542" i="1"/>
  <c r="F19542" i="1"/>
  <c r="H19542" i="1"/>
  <c r="J19542" i="1"/>
  <c r="C19543" i="1"/>
  <c r="E19543" i="1"/>
  <c r="G19543" i="1"/>
  <c r="I19543" i="1"/>
  <c r="B19544" i="1"/>
  <c r="D19544" i="1"/>
  <c r="F19544" i="1"/>
  <c r="H19544" i="1"/>
  <c r="J19544" i="1"/>
  <c r="C19545" i="1"/>
  <c r="E19545" i="1"/>
  <c r="G19545" i="1"/>
  <c r="I19545" i="1"/>
  <c r="B19546" i="1"/>
  <c r="D19546" i="1"/>
  <c r="F19546" i="1"/>
  <c r="H19546" i="1"/>
  <c r="J19546" i="1"/>
  <c r="C19547" i="1"/>
  <c r="E19547" i="1"/>
  <c r="G19547" i="1"/>
  <c r="I19547" i="1"/>
  <c r="B19548" i="1"/>
  <c r="D19548" i="1"/>
  <c r="F19548" i="1"/>
  <c r="H19548" i="1"/>
  <c r="J19548" i="1"/>
  <c r="C19549" i="1"/>
  <c r="E19549" i="1"/>
  <c r="G19549" i="1"/>
  <c r="I19549" i="1"/>
  <c r="B19550" i="1"/>
  <c r="D19550" i="1"/>
  <c r="F19550" i="1"/>
  <c r="H19550" i="1"/>
  <c r="J19550" i="1"/>
  <c r="C19551" i="1"/>
  <c r="E19551" i="1"/>
  <c r="G19551" i="1"/>
  <c r="I19551" i="1"/>
  <c r="B19552" i="1"/>
  <c r="D19552" i="1"/>
  <c r="F19552" i="1"/>
  <c r="H19552" i="1"/>
  <c r="J19552" i="1"/>
  <c r="C19553" i="1"/>
  <c r="E19553" i="1"/>
  <c r="G19553" i="1"/>
  <c r="I19553" i="1"/>
  <c r="B19554" i="1"/>
  <c r="D19554" i="1"/>
  <c r="F19554" i="1"/>
  <c r="H19554" i="1"/>
  <c r="J19554" i="1"/>
  <c r="C19555" i="1"/>
  <c r="E19555" i="1"/>
  <c r="G19555" i="1"/>
  <c r="I19555" i="1"/>
  <c r="B19556" i="1"/>
  <c r="D19556" i="1"/>
  <c r="F19556" i="1"/>
  <c r="H19556" i="1"/>
  <c r="J19556" i="1"/>
  <c r="C19557" i="1"/>
  <c r="E19557" i="1"/>
  <c r="G19557" i="1"/>
  <c r="I19557" i="1"/>
  <c r="B19558" i="1"/>
  <c r="D19558" i="1"/>
  <c r="F19558" i="1"/>
  <c r="H19558" i="1"/>
  <c r="J19558" i="1"/>
  <c r="C19559" i="1"/>
  <c r="E19559" i="1"/>
  <c r="G19559" i="1"/>
  <c r="I19559" i="1"/>
  <c r="B19560" i="1"/>
  <c r="D19560" i="1"/>
  <c r="F19560" i="1"/>
  <c r="H19560" i="1"/>
  <c r="J19560" i="1"/>
  <c r="C19561" i="1"/>
  <c r="E19561" i="1"/>
  <c r="G19561" i="1"/>
  <c r="I19561" i="1"/>
  <c r="B19562" i="1"/>
  <c r="D19562" i="1"/>
  <c r="F19562" i="1"/>
  <c r="H19562" i="1"/>
  <c r="J19562" i="1"/>
  <c r="C19563" i="1"/>
  <c r="E19563" i="1"/>
  <c r="G19563" i="1"/>
  <c r="I19563" i="1"/>
  <c r="B19564" i="1"/>
  <c r="D19564" i="1"/>
  <c r="F19564" i="1"/>
  <c r="H19564" i="1"/>
  <c r="J19564" i="1"/>
  <c r="C19565" i="1"/>
  <c r="E19565" i="1"/>
  <c r="G19565" i="1"/>
  <c r="I19565" i="1"/>
  <c r="B19566" i="1"/>
  <c r="D19566" i="1"/>
  <c r="F19566" i="1"/>
  <c r="H19566" i="1"/>
  <c r="J19566" i="1"/>
  <c r="C19567" i="1"/>
  <c r="E19567" i="1"/>
  <c r="G19567" i="1"/>
  <c r="I19567" i="1"/>
  <c r="B19568" i="1"/>
  <c r="D19568" i="1"/>
  <c r="F19568" i="1"/>
  <c r="H19568" i="1"/>
  <c r="J19568" i="1"/>
  <c r="C19569" i="1"/>
  <c r="E19569" i="1"/>
  <c r="G19569" i="1"/>
  <c r="I19569" i="1"/>
  <c r="B19570" i="1"/>
  <c r="D19570" i="1"/>
  <c r="F19570" i="1"/>
  <c r="H19570" i="1"/>
  <c r="J19570" i="1"/>
  <c r="C19571" i="1"/>
  <c r="E19571" i="1"/>
  <c r="G19571" i="1"/>
  <c r="I19571" i="1"/>
  <c r="B19572" i="1"/>
  <c r="D19572" i="1"/>
  <c r="F19572" i="1"/>
  <c r="H19572" i="1"/>
  <c r="J19572" i="1"/>
  <c r="C19573" i="1"/>
  <c r="E19573" i="1"/>
  <c r="G19573" i="1"/>
  <c r="I19573" i="1"/>
  <c r="B19574" i="1"/>
  <c r="D19574" i="1"/>
  <c r="F19574" i="1"/>
  <c r="H19574" i="1"/>
  <c r="J19574" i="1"/>
  <c r="C19575" i="1"/>
  <c r="E19575" i="1"/>
  <c r="G19575" i="1"/>
  <c r="I19575" i="1"/>
  <c r="B19576" i="1"/>
  <c r="D19576" i="1"/>
  <c r="F19576" i="1"/>
  <c r="H19576" i="1"/>
  <c r="J19576" i="1"/>
  <c r="C19577" i="1"/>
  <c r="E19577" i="1"/>
  <c r="G19577" i="1"/>
  <c r="I19577" i="1"/>
  <c r="B19578" i="1"/>
  <c r="D19578" i="1"/>
  <c r="F19578" i="1"/>
  <c r="H19578" i="1"/>
  <c r="J19578" i="1"/>
  <c r="C19579" i="1"/>
  <c r="E19579" i="1"/>
  <c r="G19579" i="1"/>
  <c r="I19579" i="1"/>
  <c r="B19580" i="1"/>
  <c r="D19580" i="1"/>
  <c r="F19580" i="1"/>
  <c r="H19580" i="1"/>
  <c r="J19580" i="1"/>
  <c r="C19581" i="1"/>
  <c r="E19581" i="1"/>
  <c r="G19581" i="1"/>
  <c r="I19581" i="1"/>
  <c r="B19582" i="1"/>
  <c r="D19582" i="1"/>
  <c r="F19582" i="1"/>
  <c r="H19582" i="1"/>
  <c r="J19582" i="1"/>
  <c r="C19583" i="1"/>
  <c r="E19583" i="1"/>
  <c r="G19583" i="1"/>
  <c r="I19583" i="1"/>
  <c r="B19584" i="1"/>
  <c r="D19584" i="1"/>
  <c r="F19584" i="1"/>
  <c r="H19584" i="1"/>
  <c r="J19584" i="1"/>
  <c r="C19585" i="1"/>
  <c r="E19585" i="1"/>
  <c r="G19585" i="1"/>
  <c r="I19585" i="1"/>
  <c r="B19586" i="1"/>
  <c r="D19586" i="1"/>
  <c r="F19586" i="1"/>
  <c r="H19586" i="1"/>
  <c r="J19586" i="1"/>
  <c r="C19587" i="1"/>
  <c r="E19587" i="1"/>
  <c r="G19587" i="1"/>
  <c r="I19587" i="1"/>
  <c r="B19588" i="1"/>
  <c r="D19588" i="1"/>
  <c r="F19588" i="1"/>
  <c r="H19588" i="1"/>
  <c r="J19588" i="1"/>
  <c r="C19589" i="1"/>
  <c r="E19589" i="1"/>
  <c r="G19589" i="1"/>
  <c r="I19589" i="1"/>
  <c r="B19590" i="1"/>
  <c r="D19590" i="1"/>
  <c r="F19590" i="1"/>
  <c r="H19590" i="1"/>
  <c r="J19590" i="1"/>
  <c r="C19591" i="1"/>
  <c r="E19591" i="1"/>
  <c r="G19591" i="1"/>
  <c r="I19591" i="1"/>
  <c r="B19592" i="1"/>
  <c r="D19592" i="1"/>
  <c r="F19592" i="1"/>
  <c r="H19592" i="1"/>
  <c r="J19592" i="1"/>
  <c r="C19593" i="1"/>
  <c r="E19593" i="1"/>
  <c r="G19593" i="1"/>
  <c r="I19593" i="1"/>
  <c r="B19594" i="1"/>
  <c r="D19594" i="1"/>
  <c r="F19594" i="1"/>
  <c r="H19594" i="1"/>
  <c r="J19594" i="1"/>
  <c r="C19595" i="1"/>
  <c r="E19595" i="1"/>
  <c r="G19595" i="1"/>
  <c r="I19595" i="1"/>
  <c r="B19596" i="1"/>
  <c r="D19596" i="1"/>
  <c r="F19596" i="1"/>
  <c r="H19596" i="1"/>
  <c r="J19596" i="1"/>
  <c r="C19597" i="1"/>
  <c r="E19597" i="1"/>
  <c r="G19597" i="1"/>
  <c r="I19597" i="1"/>
  <c r="B19598" i="1"/>
  <c r="D19598" i="1"/>
  <c r="F19598" i="1"/>
  <c r="H19598" i="1"/>
  <c r="J19598" i="1"/>
  <c r="C19599" i="1"/>
  <c r="E19599" i="1"/>
  <c r="G19599" i="1"/>
  <c r="I19599" i="1"/>
  <c r="B19600" i="1"/>
  <c r="D19600" i="1"/>
  <c r="F19600" i="1"/>
  <c r="H19600" i="1"/>
  <c r="J19600" i="1"/>
  <c r="C19601" i="1"/>
  <c r="E19601" i="1"/>
  <c r="G19601" i="1"/>
  <c r="I19601" i="1"/>
  <c r="B19602" i="1"/>
  <c r="D19602" i="1"/>
  <c r="F19602" i="1"/>
  <c r="H19602" i="1"/>
  <c r="J19602" i="1"/>
  <c r="C19603" i="1"/>
  <c r="E19603" i="1"/>
  <c r="G19603" i="1"/>
  <c r="I19603" i="1"/>
  <c r="B19604" i="1"/>
  <c r="D19604" i="1"/>
  <c r="F19604" i="1"/>
  <c r="H19604" i="1"/>
  <c r="J19604" i="1"/>
  <c r="C19605" i="1"/>
  <c r="E19605" i="1"/>
  <c r="G19605" i="1"/>
  <c r="I19605" i="1"/>
  <c r="B19606" i="1"/>
  <c r="D19606" i="1"/>
  <c r="F19606" i="1"/>
  <c r="H19606" i="1"/>
  <c r="J19606" i="1"/>
  <c r="C19607" i="1"/>
  <c r="E19607" i="1"/>
  <c r="G19607" i="1"/>
  <c r="I19607" i="1"/>
  <c r="B19608" i="1"/>
  <c r="D19608" i="1"/>
  <c r="F19608" i="1"/>
  <c r="H19608" i="1"/>
  <c r="J19608" i="1"/>
  <c r="C19609" i="1"/>
  <c r="E19609" i="1"/>
  <c r="G19609" i="1"/>
  <c r="I19609" i="1"/>
  <c r="B19610" i="1"/>
  <c r="D19610" i="1"/>
  <c r="F19610" i="1"/>
  <c r="H19610" i="1"/>
  <c r="J19610" i="1"/>
  <c r="C19611" i="1"/>
  <c r="E19611" i="1"/>
  <c r="G19611" i="1"/>
  <c r="I19611" i="1"/>
  <c r="B19612" i="1"/>
  <c r="D19612" i="1"/>
  <c r="F19612" i="1"/>
  <c r="H19612" i="1"/>
  <c r="J19612" i="1"/>
  <c r="C19613" i="1"/>
  <c r="E19613" i="1"/>
  <c r="G19613" i="1"/>
  <c r="I19613" i="1"/>
  <c r="B19614" i="1"/>
  <c r="D19614" i="1"/>
  <c r="F19614" i="1"/>
  <c r="H19614" i="1"/>
  <c r="J19614" i="1"/>
  <c r="C19615" i="1"/>
  <c r="E19615" i="1"/>
  <c r="G19615" i="1"/>
  <c r="I19615" i="1"/>
  <c r="B19616" i="1"/>
  <c r="D19616" i="1"/>
  <c r="F19616" i="1"/>
  <c r="H19616" i="1"/>
  <c r="J19616" i="1"/>
  <c r="C19617" i="1"/>
  <c r="E19617" i="1"/>
  <c r="G19617" i="1"/>
  <c r="I19617" i="1"/>
  <c r="B19618" i="1"/>
  <c r="D19618" i="1"/>
  <c r="F19618" i="1"/>
  <c r="H19618" i="1"/>
  <c r="J19618" i="1"/>
  <c r="C19619" i="1"/>
  <c r="E19619" i="1"/>
  <c r="G19619" i="1"/>
  <c r="I19619" i="1"/>
  <c r="B19620" i="1"/>
  <c r="D19620" i="1"/>
  <c r="F19620" i="1"/>
  <c r="H19620" i="1"/>
  <c r="J19620" i="1"/>
  <c r="C19621" i="1"/>
  <c r="E19621" i="1"/>
  <c r="G19621" i="1"/>
  <c r="I19621" i="1"/>
  <c r="B19622" i="1"/>
  <c r="D19622" i="1"/>
  <c r="F19622" i="1"/>
  <c r="H19622" i="1"/>
  <c r="J19622" i="1"/>
  <c r="C19623" i="1"/>
  <c r="E19623" i="1"/>
  <c r="G19623" i="1"/>
  <c r="I19623" i="1"/>
  <c r="B19624" i="1"/>
  <c r="D19624" i="1"/>
  <c r="F19624" i="1"/>
  <c r="H19624" i="1"/>
  <c r="J19624" i="1"/>
  <c r="C19625" i="1"/>
  <c r="E19625" i="1"/>
  <c r="G19625" i="1"/>
  <c r="I19625" i="1"/>
  <c r="B19626" i="1"/>
  <c r="D19626" i="1"/>
  <c r="F19626" i="1"/>
  <c r="H19626" i="1"/>
  <c r="J19626" i="1"/>
  <c r="C19627" i="1"/>
  <c r="E19627" i="1"/>
  <c r="G19627" i="1"/>
  <c r="I19627" i="1"/>
  <c r="B19628" i="1"/>
  <c r="D19628" i="1"/>
  <c r="F19628" i="1"/>
  <c r="H19628" i="1"/>
  <c r="J19628" i="1"/>
  <c r="C19629" i="1"/>
  <c r="E19629" i="1"/>
  <c r="G19629" i="1"/>
  <c r="I19629" i="1"/>
  <c r="B19630" i="1"/>
  <c r="D19630" i="1"/>
  <c r="F19630" i="1"/>
  <c r="H19630" i="1"/>
  <c r="J19630" i="1"/>
  <c r="C19631" i="1"/>
  <c r="E19631" i="1"/>
  <c r="G19631" i="1"/>
  <c r="I19631" i="1"/>
  <c r="B19632" i="1"/>
  <c r="D19632" i="1"/>
  <c r="F19632" i="1"/>
  <c r="H19632" i="1"/>
  <c r="J19632" i="1"/>
  <c r="C19633" i="1"/>
  <c r="E19633" i="1"/>
  <c r="G19633" i="1"/>
  <c r="I19633" i="1"/>
  <c r="B19634" i="1"/>
  <c r="D19634" i="1"/>
  <c r="F19634" i="1"/>
  <c r="H19634" i="1"/>
  <c r="J19634" i="1"/>
  <c r="C19635" i="1"/>
  <c r="E19635" i="1"/>
  <c r="G19635" i="1"/>
  <c r="I19635" i="1"/>
  <c r="B19636" i="1"/>
  <c r="D19636" i="1"/>
  <c r="F19636" i="1"/>
  <c r="H19636" i="1"/>
  <c r="J19636" i="1"/>
  <c r="C19637" i="1"/>
  <c r="E19637" i="1"/>
  <c r="G19637" i="1"/>
  <c r="I19637" i="1"/>
  <c r="B19638" i="1"/>
  <c r="D19638" i="1"/>
  <c r="F19638" i="1"/>
  <c r="H19638" i="1"/>
  <c r="J19638" i="1"/>
  <c r="C19639" i="1"/>
  <c r="E19639" i="1"/>
  <c r="G19639" i="1"/>
  <c r="I19639" i="1"/>
  <c r="B19640" i="1"/>
  <c r="D19640" i="1"/>
  <c r="F19640" i="1"/>
  <c r="H19640" i="1"/>
  <c r="J19640" i="1"/>
  <c r="C19641" i="1"/>
  <c r="E19641" i="1"/>
  <c r="G19641" i="1"/>
  <c r="I19641" i="1"/>
  <c r="B19642" i="1"/>
  <c r="D19642" i="1"/>
  <c r="F19642" i="1"/>
  <c r="H19642" i="1"/>
  <c r="J19642" i="1"/>
  <c r="C19643" i="1"/>
  <c r="E19643" i="1"/>
  <c r="G19643" i="1"/>
  <c r="I19643" i="1"/>
  <c r="B19644" i="1"/>
  <c r="D19644" i="1"/>
  <c r="F19644" i="1"/>
  <c r="H19644" i="1"/>
  <c r="J19644" i="1"/>
  <c r="C19645" i="1"/>
  <c r="E19645" i="1"/>
  <c r="G19645" i="1"/>
  <c r="I19645" i="1"/>
  <c r="B19646" i="1"/>
  <c r="D19646" i="1"/>
  <c r="F19646" i="1"/>
  <c r="H19646" i="1"/>
  <c r="J19646" i="1"/>
  <c r="C19647" i="1"/>
  <c r="E19647" i="1"/>
  <c r="G19647" i="1"/>
  <c r="I19647" i="1"/>
  <c r="B19648" i="1"/>
  <c r="D19648" i="1"/>
  <c r="F19648" i="1"/>
  <c r="H19648" i="1"/>
  <c r="J19648" i="1"/>
  <c r="C19649" i="1"/>
  <c r="E19649" i="1"/>
  <c r="G19649" i="1"/>
  <c r="I19649" i="1"/>
  <c r="B19650" i="1"/>
  <c r="D19650" i="1"/>
  <c r="F19650" i="1"/>
  <c r="H19650" i="1"/>
  <c r="J19650" i="1"/>
  <c r="C19651" i="1"/>
  <c r="E19651" i="1"/>
  <c r="G19651" i="1"/>
  <c r="I19651" i="1"/>
  <c r="B19652" i="1"/>
  <c r="D19652" i="1"/>
  <c r="F19652" i="1"/>
  <c r="H19652" i="1"/>
  <c r="J19652" i="1"/>
  <c r="C19653" i="1"/>
  <c r="E19653" i="1"/>
  <c r="G19653" i="1"/>
  <c r="I19653" i="1"/>
  <c r="B19654" i="1"/>
  <c r="D19654" i="1"/>
  <c r="F19654" i="1"/>
  <c r="H19654" i="1"/>
  <c r="J19654" i="1"/>
  <c r="C19655" i="1"/>
  <c r="E19655" i="1"/>
  <c r="G19655" i="1"/>
  <c r="I19655" i="1"/>
  <c r="B19656" i="1"/>
  <c r="D19656" i="1"/>
  <c r="F19656" i="1"/>
  <c r="H19656" i="1"/>
  <c r="J19656" i="1"/>
  <c r="C19657" i="1"/>
  <c r="E19657" i="1"/>
  <c r="G19657" i="1"/>
  <c r="I19657" i="1"/>
  <c r="B19658" i="1"/>
  <c r="D19658" i="1"/>
  <c r="F19658" i="1"/>
  <c r="H19658" i="1"/>
  <c r="J19658" i="1"/>
  <c r="C19659" i="1"/>
  <c r="E19659" i="1"/>
  <c r="G19659" i="1"/>
  <c r="I19659" i="1"/>
  <c r="B19660" i="1"/>
  <c r="D19660" i="1"/>
  <c r="F19660" i="1"/>
  <c r="H19660" i="1"/>
  <c r="J19660" i="1"/>
  <c r="C19661" i="1"/>
  <c r="E19661" i="1"/>
  <c r="G19661" i="1"/>
  <c r="I19661" i="1"/>
  <c r="B19662" i="1"/>
  <c r="D19662" i="1"/>
  <c r="F19662" i="1"/>
  <c r="H19662" i="1"/>
  <c r="J19662" i="1"/>
  <c r="C19663" i="1"/>
  <c r="E19663" i="1"/>
  <c r="G19663" i="1"/>
  <c r="I19663" i="1"/>
  <c r="B19664" i="1"/>
  <c r="D19664" i="1"/>
  <c r="F19664" i="1"/>
  <c r="H19664" i="1"/>
  <c r="J19664" i="1"/>
  <c r="C19665" i="1"/>
  <c r="E19665" i="1"/>
  <c r="G19665" i="1"/>
  <c r="I19665" i="1"/>
  <c r="B19666" i="1"/>
  <c r="D19666" i="1"/>
  <c r="F19666" i="1"/>
  <c r="H19666" i="1"/>
  <c r="J19666" i="1"/>
  <c r="C19667" i="1"/>
  <c r="E19667" i="1"/>
  <c r="G19667" i="1"/>
  <c r="I19667" i="1"/>
  <c r="B19668" i="1"/>
  <c r="D19668" i="1"/>
  <c r="F19668" i="1"/>
  <c r="H19668" i="1"/>
  <c r="J19668" i="1"/>
  <c r="C19669" i="1"/>
  <c r="E19669" i="1"/>
  <c r="G19669" i="1"/>
  <c r="I19669" i="1"/>
  <c r="B19670" i="1"/>
  <c r="D19670" i="1"/>
  <c r="F19670" i="1"/>
  <c r="H19670" i="1"/>
  <c r="J19670" i="1"/>
  <c r="C19671" i="1"/>
  <c r="E19671" i="1"/>
  <c r="G19671" i="1"/>
  <c r="I19671" i="1"/>
  <c r="B19672" i="1"/>
  <c r="D19672" i="1"/>
  <c r="F19672" i="1"/>
  <c r="H19672" i="1"/>
  <c r="J19672" i="1"/>
  <c r="C19673" i="1"/>
  <c r="E19673" i="1"/>
  <c r="G19673" i="1"/>
  <c r="I19673" i="1"/>
  <c r="B19674" i="1"/>
  <c r="D19674" i="1"/>
  <c r="F19674" i="1"/>
  <c r="H19674" i="1"/>
  <c r="J19674" i="1"/>
  <c r="C19675" i="1"/>
  <c r="E19675" i="1"/>
  <c r="G19675" i="1"/>
  <c r="I19675" i="1"/>
  <c r="B19676" i="1"/>
  <c r="D19676" i="1"/>
  <c r="F19676" i="1"/>
  <c r="H19676" i="1"/>
  <c r="J19676" i="1"/>
  <c r="C19677" i="1"/>
  <c r="E19677" i="1"/>
  <c r="G19677" i="1"/>
  <c r="I19677" i="1"/>
  <c r="B19678" i="1"/>
  <c r="D19678" i="1"/>
  <c r="F19678" i="1"/>
  <c r="H19678" i="1"/>
  <c r="J19678" i="1"/>
  <c r="C19679" i="1"/>
  <c r="E19679" i="1"/>
  <c r="G19679" i="1"/>
  <c r="I19679" i="1"/>
  <c r="B19680" i="1"/>
  <c r="D19680" i="1"/>
  <c r="F19680" i="1"/>
  <c r="H19680" i="1"/>
  <c r="J19680" i="1"/>
  <c r="C19681" i="1"/>
  <c r="E19681" i="1"/>
  <c r="G19681" i="1"/>
  <c r="I19681" i="1"/>
  <c r="B19682" i="1"/>
  <c r="D19682" i="1"/>
  <c r="F19682" i="1"/>
  <c r="H19682" i="1"/>
  <c r="J19682" i="1"/>
  <c r="C19683" i="1"/>
  <c r="E19683" i="1"/>
  <c r="G19683" i="1"/>
  <c r="I19683" i="1"/>
  <c r="B19684" i="1"/>
  <c r="D19684" i="1"/>
  <c r="F19684" i="1"/>
  <c r="H19684" i="1"/>
  <c r="J19684" i="1"/>
  <c r="C19685" i="1"/>
  <c r="E19685" i="1"/>
  <c r="G19685" i="1"/>
  <c r="I19685" i="1"/>
  <c r="B19686" i="1"/>
  <c r="D19686" i="1"/>
  <c r="F19686" i="1"/>
  <c r="H19686" i="1"/>
  <c r="J19686" i="1"/>
  <c r="C19687" i="1"/>
  <c r="E19687" i="1"/>
  <c r="G19687" i="1"/>
  <c r="I19687" i="1"/>
  <c r="B19688" i="1"/>
  <c r="D19688" i="1"/>
  <c r="F19688" i="1"/>
  <c r="H19688" i="1"/>
  <c r="J19688" i="1"/>
  <c r="C19689" i="1"/>
  <c r="E19689" i="1"/>
  <c r="G19689" i="1"/>
  <c r="I19689" i="1"/>
  <c r="B19690" i="1"/>
  <c r="D19690" i="1"/>
  <c r="F19690" i="1"/>
  <c r="H19690" i="1"/>
  <c r="J19690" i="1"/>
  <c r="C19691" i="1"/>
  <c r="E19691" i="1"/>
  <c r="G19691" i="1"/>
  <c r="I19691" i="1"/>
  <c r="B19692" i="1"/>
  <c r="D19692" i="1"/>
  <c r="F19692" i="1"/>
  <c r="H19692" i="1"/>
  <c r="J19692" i="1"/>
  <c r="C19693" i="1"/>
  <c r="E19693" i="1"/>
  <c r="G19693" i="1"/>
  <c r="I19693" i="1"/>
  <c r="B19694" i="1"/>
  <c r="D19694" i="1"/>
  <c r="F19694" i="1"/>
  <c r="H19694" i="1"/>
  <c r="J19694" i="1"/>
  <c r="C19695" i="1"/>
  <c r="E19695" i="1"/>
  <c r="G19695" i="1"/>
  <c r="I19695" i="1"/>
  <c r="B19696" i="1"/>
  <c r="D19696" i="1"/>
  <c r="F19696" i="1"/>
  <c r="H19696" i="1"/>
  <c r="J19696" i="1"/>
  <c r="C19697" i="1"/>
  <c r="E19697" i="1"/>
  <c r="G19697" i="1"/>
  <c r="I19697" i="1"/>
  <c r="B19698" i="1"/>
  <c r="D19698" i="1"/>
  <c r="F19698" i="1"/>
  <c r="H19698" i="1"/>
  <c r="J19698" i="1"/>
  <c r="C19699" i="1"/>
  <c r="E19699" i="1"/>
  <c r="G19699" i="1"/>
  <c r="I19699" i="1"/>
  <c r="B19700" i="1"/>
  <c r="D19700" i="1"/>
  <c r="F19700" i="1"/>
  <c r="H19700" i="1"/>
  <c r="J19700" i="1"/>
  <c r="C19701" i="1"/>
  <c r="E19701" i="1"/>
  <c r="G19701" i="1"/>
  <c r="I19701" i="1"/>
  <c r="B19702" i="1"/>
  <c r="D19702" i="1"/>
  <c r="F19702" i="1"/>
  <c r="H19702" i="1"/>
  <c r="J19702" i="1"/>
  <c r="C19703" i="1"/>
  <c r="E19703" i="1"/>
  <c r="G19703" i="1"/>
  <c r="I19703" i="1"/>
  <c r="B19704" i="1"/>
  <c r="D19704" i="1"/>
  <c r="F19704" i="1"/>
  <c r="H19704" i="1"/>
  <c r="J19704" i="1"/>
  <c r="C19705" i="1"/>
  <c r="E19705" i="1"/>
  <c r="G19705" i="1"/>
  <c r="I19705" i="1"/>
  <c r="B19706" i="1"/>
  <c r="D19706" i="1"/>
  <c r="F19706" i="1"/>
  <c r="H19706" i="1"/>
  <c r="J19706" i="1"/>
  <c r="C19707" i="1"/>
  <c r="E19707" i="1"/>
  <c r="G19707" i="1"/>
  <c r="I19707" i="1"/>
  <c r="B19708" i="1"/>
  <c r="D19708" i="1"/>
  <c r="F19708" i="1"/>
  <c r="H19708" i="1"/>
  <c r="J19708" i="1"/>
  <c r="C19709" i="1"/>
  <c r="E19709" i="1"/>
  <c r="G19709" i="1"/>
  <c r="I19709" i="1"/>
  <c r="B19710" i="1"/>
  <c r="D19710" i="1"/>
  <c r="F19710" i="1"/>
  <c r="H19710" i="1"/>
  <c r="J19710" i="1"/>
  <c r="C19711" i="1"/>
  <c r="E19711" i="1"/>
  <c r="G19711" i="1"/>
  <c r="I19711" i="1"/>
  <c r="B19712" i="1"/>
  <c r="D19712" i="1"/>
  <c r="F19712" i="1"/>
  <c r="H19712" i="1"/>
  <c r="J19712" i="1"/>
  <c r="C19713" i="1"/>
  <c r="E19713" i="1"/>
  <c r="G19713" i="1"/>
  <c r="I19713" i="1"/>
  <c r="B19714" i="1"/>
  <c r="D19714" i="1"/>
  <c r="F19714" i="1"/>
  <c r="H19714" i="1"/>
  <c r="J19714" i="1"/>
  <c r="C19715" i="1"/>
  <c r="E19715" i="1"/>
  <c r="G19715" i="1"/>
  <c r="I19715" i="1"/>
  <c r="B19716" i="1"/>
  <c r="D19716" i="1"/>
  <c r="F19716" i="1"/>
  <c r="H19716" i="1"/>
  <c r="J19716" i="1"/>
  <c r="C19717" i="1"/>
  <c r="E19717" i="1"/>
  <c r="G19717" i="1"/>
  <c r="I19717" i="1"/>
  <c r="B19718" i="1"/>
  <c r="D19718" i="1"/>
  <c r="F19718" i="1"/>
  <c r="H19718" i="1"/>
  <c r="J19718" i="1"/>
  <c r="C19719" i="1"/>
  <c r="E19719" i="1"/>
  <c r="G19719" i="1"/>
  <c r="I19719" i="1"/>
  <c r="B19720" i="1"/>
  <c r="D19720" i="1"/>
  <c r="F19720" i="1"/>
  <c r="H19720" i="1"/>
  <c r="J19720" i="1"/>
  <c r="C19721" i="1"/>
  <c r="E19721" i="1"/>
  <c r="G19721" i="1"/>
  <c r="I19721" i="1"/>
  <c r="B19722" i="1"/>
  <c r="D19722" i="1"/>
  <c r="F19722" i="1"/>
  <c r="H19722" i="1"/>
  <c r="J19722" i="1"/>
  <c r="C19723" i="1"/>
  <c r="E19723" i="1"/>
  <c r="G19723" i="1"/>
  <c r="I19723" i="1"/>
  <c r="B19724" i="1"/>
  <c r="D19724" i="1"/>
  <c r="F19724" i="1"/>
  <c r="H19724" i="1"/>
  <c r="J19724" i="1"/>
  <c r="C19725" i="1"/>
  <c r="E19725" i="1"/>
  <c r="G19725" i="1"/>
  <c r="I19725" i="1"/>
  <c r="B19726" i="1"/>
  <c r="D19726" i="1"/>
  <c r="F19726" i="1"/>
  <c r="H19726" i="1"/>
  <c r="J19726" i="1"/>
  <c r="C19727" i="1"/>
  <c r="E19727" i="1"/>
  <c r="G19727" i="1"/>
  <c r="I19727" i="1"/>
  <c r="B19728" i="1"/>
  <c r="D19728" i="1"/>
  <c r="F19728" i="1"/>
  <c r="H19728" i="1"/>
  <c r="J19728" i="1"/>
  <c r="C19729" i="1"/>
  <c r="E19729" i="1"/>
  <c r="G19729" i="1"/>
  <c r="I19729" i="1"/>
  <c r="B19730" i="1"/>
  <c r="D19730" i="1"/>
  <c r="F19730" i="1"/>
  <c r="H19730" i="1"/>
  <c r="J19730" i="1"/>
  <c r="C19731" i="1"/>
  <c r="E19731" i="1"/>
  <c r="G19731" i="1"/>
  <c r="I19731" i="1"/>
  <c r="B19732" i="1"/>
  <c r="D19732" i="1"/>
  <c r="F19732" i="1"/>
  <c r="H19732" i="1"/>
  <c r="J19732" i="1"/>
  <c r="C19733" i="1"/>
  <c r="E19733" i="1"/>
  <c r="G19733" i="1"/>
  <c r="I19733" i="1"/>
  <c r="B19734" i="1"/>
  <c r="D19734" i="1"/>
  <c r="F19734" i="1"/>
  <c r="H19734" i="1"/>
  <c r="J19734" i="1"/>
  <c r="C19735" i="1"/>
  <c r="E19735" i="1"/>
  <c r="G19735" i="1"/>
  <c r="I19735" i="1"/>
  <c r="B19736" i="1"/>
  <c r="D19736" i="1"/>
  <c r="F19736" i="1"/>
  <c r="H19736" i="1"/>
  <c r="J19736" i="1"/>
  <c r="C19737" i="1"/>
  <c r="E19737" i="1"/>
  <c r="G19737" i="1"/>
  <c r="I19737" i="1"/>
  <c r="B19738" i="1"/>
  <c r="D19738" i="1"/>
  <c r="F19738" i="1"/>
  <c r="H19738" i="1"/>
  <c r="J19738" i="1"/>
  <c r="C19739" i="1"/>
  <c r="E19739" i="1"/>
  <c r="G19739" i="1"/>
  <c r="I19739" i="1"/>
  <c r="B19740" i="1"/>
  <c r="D19740" i="1"/>
  <c r="F19740" i="1"/>
  <c r="H19740" i="1"/>
  <c r="J19740" i="1"/>
  <c r="C19741" i="1"/>
  <c r="E19741" i="1"/>
  <c r="G19741" i="1"/>
  <c r="I19741" i="1"/>
  <c r="B19742" i="1"/>
  <c r="D19742" i="1"/>
  <c r="F19742" i="1"/>
  <c r="H19742" i="1"/>
  <c r="J19742" i="1"/>
  <c r="C19743" i="1"/>
  <c r="E19743" i="1"/>
  <c r="G19743" i="1"/>
  <c r="I19743" i="1"/>
  <c r="B19744" i="1"/>
  <c r="D19744" i="1"/>
  <c r="F19744" i="1"/>
  <c r="H19744" i="1"/>
  <c r="J19744" i="1"/>
  <c r="C19745" i="1"/>
  <c r="E19745" i="1"/>
  <c r="G19745" i="1"/>
  <c r="I19745" i="1"/>
  <c r="B19746" i="1"/>
  <c r="D19746" i="1"/>
  <c r="F19746" i="1"/>
  <c r="H19746" i="1"/>
  <c r="J19746" i="1"/>
  <c r="C19747" i="1"/>
  <c r="E19747" i="1"/>
  <c r="G19747" i="1"/>
  <c r="I19747" i="1"/>
  <c r="B19748" i="1"/>
  <c r="D19748" i="1"/>
  <c r="F19748" i="1"/>
  <c r="H19748" i="1"/>
  <c r="J19748" i="1"/>
  <c r="C19749" i="1"/>
  <c r="E19749" i="1"/>
  <c r="G19749" i="1"/>
  <c r="I19749" i="1"/>
  <c r="B19750" i="1"/>
  <c r="D19750" i="1"/>
  <c r="F19750" i="1"/>
  <c r="H19750" i="1"/>
  <c r="J19750" i="1"/>
  <c r="C19751" i="1"/>
  <c r="E19751" i="1"/>
  <c r="G19751" i="1"/>
  <c r="I19751" i="1"/>
  <c r="B19752" i="1"/>
  <c r="D19752" i="1"/>
  <c r="F19752" i="1"/>
  <c r="H19752" i="1"/>
  <c r="J19752" i="1"/>
  <c r="C19753" i="1"/>
  <c r="E19753" i="1"/>
  <c r="G19753" i="1"/>
  <c r="I19753" i="1"/>
  <c r="B19754" i="1"/>
  <c r="D19754" i="1"/>
  <c r="F19754" i="1"/>
  <c r="H19754" i="1"/>
  <c r="J19754" i="1"/>
  <c r="C19755" i="1"/>
  <c r="E19755" i="1"/>
  <c r="G19755" i="1"/>
  <c r="I19755" i="1"/>
  <c r="B19756" i="1"/>
  <c r="D19756" i="1"/>
  <c r="F19756" i="1"/>
  <c r="H19756" i="1"/>
  <c r="J19756" i="1"/>
  <c r="C19757" i="1"/>
  <c r="E19757" i="1"/>
  <c r="G19757" i="1"/>
  <c r="I19757" i="1"/>
  <c r="B19758" i="1"/>
  <c r="D19758" i="1"/>
  <c r="F19758" i="1"/>
  <c r="H19758" i="1"/>
  <c r="J19758" i="1"/>
  <c r="C19759" i="1"/>
  <c r="E19759" i="1"/>
  <c r="G19759" i="1"/>
  <c r="I19759" i="1"/>
  <c r="B19760" i="1"/>
  <c r="D19760" i="1"/>
  <c r="F19760" i="1"/>
  <c r="H19760" i="1"/>
  <c r="J19760" i="1"/>
  <c r="C19761" i="1"/>
  <c r="E19761" i="1"/>
  <c r="G19761" i="1"/>
  <c r="I19761" i="1"/>
  <c r="B19762" i="1"/>
  <c r="D19762" i="1"/>
  <c r="F19762" i="1"/>
  <c r="H19762" i="1"/>
  <c r="J19762" i="1"/>
  <c r="C19763" i="1"/>
  <c r="E19763" i="1"/>
  <c r="G19763" i="1"/>
  <c r="I19763" i="1"/>
  <c r="B19764" i="1"/>
  <c r="D19764" i="1"/>
  <c r="F19764" i="1"/>
  <c r="H19764" i="1"/>
  <c r="J19764" i="1"/>
  <c r="C19765" i="1"/>
  <c r="E19765" i="1"/>
  <c r="G19765" i="1"/>
  <c r="I19765" i="1"/>
  <c r="B19766" i="1"/>
  <c r="D19766" i="1"/>
  <c r="F19766" i="1"/>
  <c r="H19766" i="1"/>
  <c r="J19766" i="1"/>
  <c r="C19767" i="1"/>
  <c r="E19767" i="1"/>
  <c r="G19767" i="1"/>
  <c r="I19767" i="1"/>
  <c r="B19768" i="1"/>
  <c r="D19768" i="1"/>
  <c r="F19768" i="1"/>
  <c r="H19768" i="1"/>
  <c r="J19768" i="1"/>
  <c r="C19769" i="1"/>
  <c r="E19769" i="1"/>
  <c r="G19769" i="1"/>
  <c r="I19769" i="1"/>
  <c r="B19770" i="1"/>
  <c r="D19770" i="1"/>
  <c r="F19770" i="1"/>
  <c r="H19770" i="1"/>
  <c r="J19770" i="1"/>
  <c r="C19771" i="1"/>
  <c r="E19771" i="1"/>
  <c r="G19771" i="1"/>
  <c r="I19771" i="1"/>
  <c r="B19772" i="1"/>
  <c r="D19772" i="1"/>
  <c r="F19772" i="1"/>
  <c r="H19772" i="1"/>
  <c r="J19772" i="1"/>
  <c r="C19773" i="1"/>
  <c r="E19773" i="1"/>
  <c r="G19773" i="1"/>
  <c r="I19773" i="1"/>
  <c r="B19774" i="1"/>
  <c r="D19774" i="1"/>
  <c r="F19774" i="1"/>
  <c r="H19774" i="1"/>
  <c r="J19774" i="1"/>
  <c r="C19775" i="1"/>
  <c r="E19775" i="1"/>
  <c r="G19775" i="1"/>
  <c r="I19775" i="1"/>
  <c r="B19776" i="1"/>
  <c r="D19776" i="1"/>
  <c r="F19776" i="1"/>
  <c r="H19776" i="1"/>
  <c r="J19776" i="1"/>
  <c r="C19777" i="1"/>
  <c r="E19777" i="1"/>
  <c r="G19777" i="1"/>
  <c r="I19777" i="1"/>
  <c r="B19778" i="1"/>
  <c r="D19778" i="1"/>
  <c r="F19778" i="1"/>
  <c r="H19778" i="1"/>
  <c r="J19778" i="1"/>
  <c r="C19779" i="1"/>
  <c r="E19779" i="1"/>
  <c r="G19779" i="1"/>
  <c r="I19779" i="1"/>
  <c r="B19780" i="1"/>
  <c r="D19780" i="1"/>
  <c r="F19780" i="1"/>
  <c r="H19780" i="1"/>
  <c r="J19780" i="1"/>
  <c r="C19781" i="1"/>
  <c r="E19781" i="1"/>
  <c r="G19781" i="1"/>
  <c r="I19781" i="1"/>
  <c r="B19782" i="1"/>
  <c r="D19782" i="1"/>
  <c r="F19782" i="1"/>
  <c r="H19782" i="1"/>
  <c r="J19782" i="1"/>
  <c r="C19783" i="1"/>
  <c r="E19783" i="1"/>
  <c r="G19783" i="1"/>
  <c r="I19783" i="1"/>
  <c r="B19784" i="1"/>
  <c r="D19784" i="1"/>
  <c r="F19784" i="1"/>
  <c r="H19784" i="1"/>
  <c r="J19784" i="1"/>
  <c r="C19785" i="1"/>
  <c r="E19785" i="1"/>
  <c r="G19785" i="1"/>
  <c r="I19785" i="1"/>
  <c r="B19786" i="1"/>
  <c r="D19786" i="1"/>
  <c r="F19786" i="1"/>
  <c r="H19786" i="1"/>
  <c r="J19786" i="1"/>
  <c r="C19787" i="1"/>
  <c r="E19787" i="1"/>
  <c r="G19787" i="1"/>
  <c r="I19787" i="1"/>
  <c r="B19788" i="1"/>
  <c r="D19788" i="1"/>
  <c r="F19788" i="1"/>
  <c r="H19788" i="1"/>
  <c r="J19788" i="1"/>
  <c r="C19789" i="1"/>
  <c r="E19789" i="1"/>
  <c r="G19789" i="1"/>
  <c r="I19789" i="1"/>
  <c r="B19790" i="1"/>
  <c r="D19790" i="1"/>
  <c r="F19790" i="1"/>
  <c r="H19790" i="1"/>
  <c r="J19790" i="1"/>
  <c r="C19791" i="1"/>
  <c r="E19791" i="1"/>
  <c r="G19791" i="1"/>
  <c r="I19791" i="1"/>
  <c r="B19792" i="1"/>
  <c r="D19792" i="1"/>
  <c r="F19792" i="1"/>
  <c r="H19792" i="1"/>
  <c r="J19792" i="1"/>
  <c r="C19793" i="1"/>
  <c r="E19793" i="1"/>
  <c r="G19793" i="1"/>
  <c r="I19793" i="1"/>
  <c r="B19794" i="1"/>
  <c r="D19794" i="1"/>
  <c r="F19794" i="1"/>
  <c r="H19794" i="1"/>
  <c r="J19794" i="1"/>
  <c r="C19795" i="1"/>
  <c r="E19795" i="1"/>
  <c r="G19795" i="1"/>
  <c r="I19795" i="1"/>
  <c r="B19796" i="1"/>
  <c r="D19796" i="1"/>
  <c r="F19796" i="1"/>
  <c r="H19796" i="1"/>
  <c r="J19796" i="1"/>
  <c r="C19797" i="1"/>
  <c r="E19797" i="1"/>
  <c r="G19797" i="1"/>
  <c r="I19797" i="1"/>
  <c r="B19798" i="1"/>
  <c r="D19798" i="1"/>
  <c r="F19798" i="1"/>
  <c r="H19798" i="1"/>
  <c r="J19798" i="1"/>
  <c r="C19799" i="1"/>
  <c r="E19799" i="1"/>
  <c r="G19799" i="1"/>
  <c r="I19799" i="1"/>
  <c r="B19800" i="1"/>
  <c r="D19800" i="1"/>
  <c r="F19800" i="1"/>
  <c r="H19800" i="1"/>
  <c r="J19800" i="1"/>
  <c r="C19801" i="1"/>
  <c r="E19801" i="1"/>
  <c r="G19801" i="1"/>
  <c r="I19801" i="1"/>
  <c r="B19802" i="1"/>
  <c r="D19802" i="1"/>
  <c r="F19802" i="1"/>
  <c r="H19802" i="1"/>
  <c r="J19802" i="1"/>
  <c r="C19803" i="1"/>
  <c r="E19803" i="1"/>
  <c r="G19803" i="1"/>
  <c r="I19803" i="1"/>
  <c r="B19804" i="1"/>
  <c r="D19804" i="1"/>
  <c r="F19804" i="1"/>
  <c r="H19804" i="1"/>
  <c r="J19804" i="1"/>
  <c r="C19805" i="1"/>
  <c r="E19805" i="1"/>
  <c r="G19805" i="1"/>
  <c r="I19805" i="1"/>
  <c r="B19806" i="1"/>
  <c r="D19806" i="1"/>
  <c r="F19806" i="1"/>
  <c r="H19806" i="1"/>
  <c r="J19806" i="1"/>
  <c r="C19807" i="1"/>
  <c r="E19807" i="1"/>
  <c r="G19807" i="1"/>
  <c r="I19807" i="1"/>
  <c r="B19808" i="1"/>
  <c r="D19808" i="1"/>
  <c r="F19808" i="1"/>
  <c r="H19808" i="1"/>
  <c r="J19808" i="1"/>
  <c r="C19809" i="1"/>
  <c r="E19809" i="1"/>
  <c r="G19809" i="1"/>
  <c r="I19809" i="1"/>
  <c r="B19810" i="1"/>
  <c r="D19810" i="1"/>
  <c r="F19810" i="1"/>
  <c r="H19810" i="1"/>
  <c r="J19810" i="1"/>
  <c r="C19811" i="1"/>
  <c r="E19811" i="1"/>
  <c r="G19811" i="1"/>
  <c r="I19811" i="1"/>
  <c r="B19812" i="1"/>
  <c r="D19812" i="1"/>
  <c r="F19812" i="1"/>
  <c r="H19812" i="1"/>
  <c r="J19812" i="1"/>
  <c r="C19813" i="1"/>
  <c r="E19813" i="1"/>
  <c r="G19813" i="1"/>
  <c r="I19813" i="1"/>
  <c r="B19814" i="1"/>
  <c r="D19814" i="1"/>
  <c r="F19814" i="1"/>
  <c r="H19814" i="1"/>
  <c r="J19814" i="1"/>
  <c r="C19815" i="1"/>
  <c r="E19815" i="1"/>
  <c r="G19815" i="1"/>
  <c r="I19815" i="1"/>
  <c r="B19816" i="1"/>
  <c r="D19816" i="1"/>
  <c r="F19816" i="1"/>
  <c r="H19816" i="1"/>
  <c r="J19816" i="1"/>
  <c r="C19817" i="1"/>
  <c r="E19817" i="1"/>
  <c r="G19817" i="1"/>
  <c r="I19817" i="1"/>
  <c r="B19818" i="1"/>
  <c r="D19818" i="1"/>
  <c r="F19818" i="1"/>
  <c r="H19818" i="1"/>
  <c r="J19818" i="1"/>
  <c r="C19819" i="1"/>
  <c r="E19819" i="1"/>
  <c r="G19819" i="1"/>
  <c r="I19819" i="1"/>
  <c r="B19820" i="1"/>
  <c r="D19820" i="1"/>
  <c r="F19820" i="1"/>
  <c r="H19820" i="1"/>
  <c r="J19820" i="1"/>
  <c r="C19821" i="1"/>
  <c r="E19821" i="1"/>
  <c r="G19821" i="1"/>
  <c r="I19821" i="1"/>
  <c r="B19822" i="1"/>
  <c r="D19822" i="1"/>
  <c r="F19822" i="1"/>
  <c r="H19822" i="1"/>
  <c r="J19822" i="1"/>
  <c r="C19823" i="1"/>
  <c r="E19823" i="1"/>
  <c r="G19823" i="1"/>
  <c r="I19823" i="1"/>
  <c r="B19824" i="1"/>
  <c r="D19824" i="1"/>
  <c r="F19824" i="1"/>
  <c r="H19824" i="1"/>
  <c r="J19824" i="1"/>
  <c r="C19825" i="1"/>
  <c r="E19825" i="1"/>
  <c r="G19825" i="1"/>
  <c r="I19825" i="1"/>
  <c r="B19826" i="1"/>
  <c r="D19826" i="1"/>
  <c r="F19826" i="1"/>
  <c r="H19826" i="1"/>
  <c r="J19826" i="1"/>
  <c r="C19827" i="1"/>
  <c r="E19827" i="1"/>
  <c r="G19827" i="1"/>
  <c r="I19827" i="1"/>
  <c r="B19828" i="1"/>
  <c r="D19828" i="1"/>
  <c r="F19828" i="1"/>
  <c r="H19828" i="1"/>
  <c r="J19828" i="1"/>
  <c r="C19829" i="1"/>
  <c r="E19829" i="1"/>
  <c r="G19829" i="1"/>
  <c r="I19829" i="1"/>
  <c r="B19830" i="1"/>
  <c r="D19830" i="1"/>
  <c r="F19830" i="1"/>
  <c r="H19830" i="1"/>
  <c r="J19830" i="1"/>
  <c r="C19831" i="1"/>
  <c r="E19831" i="1"/>
  <c r="G19831" i="1"/>
  <c r="I19831" i="1"/>
  <c r="B19832" i="1"/>
  <c r="D19832" i="1"/>
  <c r="F19832" i="1"/>
  <c r="H19832" i="1"/>
  <c r="J19832" i="1"/>
  <c r="C19833" i="1"/>
  <c r="E19833" i="1"/>
  <c r="G19833" i="1"/>
  <c r="I19833" i="1"/>
  <c r="B19834" i="1"/>
  <c r="D19834" i="1"/>
  <c r="F19834" i="1"/>
  <c r="H19834" i="1"/>
  <c r="J19834" i="1"/>
  <c r="C19835" i="1"/>
  <c r="E19835" i="1"/>
  <c r="G19835" i="1"/>
  <c r="I19835" i="1"/>
  <c r="B19836" i="1"/>
  <c r="D19836" i="1"/>
  <c r="F19836" i="1"/>
  <c r="H19836" i="1"/>
  <c r="J19836" i="1"/>
  <c r="C19837" i="1"/>
  <c r="E19837" i="1"/>
  <c r="G19837" i="1"/>
  <c r="I19837" i="1"/>
  <c r="B19838" i="1"/>
  <c r="D19838" i="1"/>
  <c r="F19838" i="1"/>
  <c r="H19838" i="1"/>
  <c r="J19838" i="1"/>
  <c r="C19839" i="1"/>
  <c r="E19839" i="1"/>
  <c r="G19839" i="1"/>
  <c r="I19839" i="1"/>
  <c r="B19840" i="1"/>
  <c r="D19840" i="1"/>
  <c r="F19840" i="1"/>
  <c r="H19840" i="1"/>
  <c r="J19840" i="1"/>
  <c r="C19841" i="1"/>
  <c r="E19841" i="1"/>
  <c r="G19841" i="1"/>
  <c r="I19841" i="1"/>
  <c r="B19842" i="1"/>
  <c r="D19842" i="1"/>
  <c r="F19842" i="1"/>
  <c r="H19842" i="1"/>
  <c r="J19842" i="1"/>
  <c r="C19843" i="1"/>
  <c r="E19843" i="1"/>
  <c r="G19843" i="1"/>
  <c r="I19843" i="1"/>
  <c r="B19844" i="1"/>
  <c r="D19844" i="1"/>
  <c r="F19844" i="1"/>
  <c r="H19844" i="1"/>
  <c r="J19844" i="1"/>
  <c r="C19845" i="1"/>
  <c r="E19845" i="1"/>
  <c r="G19845" i="1"/>
  <c r="I19845" i="1"/>
  <c r="B19846" i="1"/>
  <c r="D19846" i="1"/>
  <c r="F19846" i="1"/>
  <c r="H19846" i="1"/>
  <c r="J19846" i="1"/>
  <c r="C19847" i="1"/>
  <c r="E19847" i="1"/>
  <c r="G19847" i="1"/>
  <c r="I19847" i="1"/>
  <c r="B19848" i="1"/>
  <c r="D19848" i="1"/>
  <c r="F19848" i="1"/>
  <c r="H19848" i="1"/>
  <c r="J19848" i="1"/>
  <c r="C19849" i="1"/>
  <c r="E19849" i="1"/>
  <c r="G19849" i="1"/>
  <c r="I19849" i="1"/>
  <c r="B19850" i="1"/>
  <c r="D19850" i="1"/>
  <c r="F19850" i="1"/>
  <c r="H19850" i="1"/>
  <c r="J19850" i="1"/>
  <c r="C19851" i="1"/>
  <c r="E19851" i="1"/>
  <c r="G19851" i="1"/>
  <c r="I19851" i="1"/>
  <c r="B19852" i="1"/>
  <c r="D19852" i="1"/>
  <c r="F19852" i="1"/>
  <c r="H19852" i="1"/>
  <c r="J19852" i="1"/>
  <c r="C19853" i="1"/>
  <c r="E19853" i="1"/>
  <c r="G19853" i="1"/>
  <c r="I19853" i="1"/>
  <c r="B19854" i="1"/>
  <c r="D19854" i="1"/>
  <c r="F19854" i="1"/>
  <c r="H19854" i="1"/>
  <c r="J19854" i="1"/>
  <c r="C19855" i="1"/>
  <c r="E19855" i="1"/>
  <c r="G19855" i="1"/>
  <c r="I19855" i="1"/>
  <c r="B19856" i="1"/>
  <c r="D19856" i="1"/>
  <c r="F19856" i="1"/>
  <c r="H19856" i="1"/>
  <c r="J19856" i="1"/>
  <c r="C19857" i="1"/>
  <c r="E19857" i="1"/>
  <c r="G19857" i="1"/>
  <c r="I19857" i="1"/>
  <c r="B19858" i="1"/>
  <c r="D19858" i="1"/>
  <c r="F19858" i="1"/>
  <c r="H19858" i="1"/>
  <c r="J19858" i="1"/>
  <c r="C19859" i="1"/>
  <c r="E19859" i="1"/>
  <c r="G19859" i="1"/>
  <c r="I19859" i="1"/>
  <c r="B19860" i="1"/>
  <c r="D19860" i="1"/>
  <c r="F19860" i="1"/>
  <c r="H19860" i="1"/>
  <c r="J19860" i="1"/>
  <c r="C19861" i="1"/>
  <c r="E19861" i="1"/>
  <c r="G19861" i="1"/>
  <c r="I19861" i="1"/>
  <c r="B19862" i="1"/>
  <c r="D19862" i="1"/>
  <c r="F19862" i="1"/>
  <c r="H19862" i="1"/>
  <c r="J19862" i="1"/>
  <c r="C19863" i="1"/>
  <c r="E19863" i="1"/>
  <c r="G19863" i="1"/>
  <c r="I19863" i="1"/>
  <c r="B19864" i="1"/>
  <c r="D19864" i="1"/>
  <c r="F19864" i="1"/>
  <c r="H19864" i="1"/>
  <c r="J19864" i="1"/>
  <c r="C19865" i="1"/>
  <c r="E19865" i="1"/>
  <c r="G19865" i="1"/>
  <c r="I19865" i="1"/>
  <c r="B19866" i="1"/>
  <c r="D19866" i="1"/>
  <c r="F19866" i="1"/>
  <c r="H19866" i="1"/>
  <c r="J19866" i="1"/>
  <c r="C19867" i="1"/>
  <c r="E19867" i="1"/>
  <c r="G19867" i="1"/>
  <c r="I19867" i="1"/>
  <c r="B19868" i="1"/>
  <c r="D19868" i="1"/>
  <c r="F19868" i="1"/>
  <c r="H19868" i="1"/>
  <c r="J19868" i="1"/>
  <c r="C19869" i="1"/>
  <c r="E19869" i="1"/>
  <c r="G19869" i="1"/>
  <c r="I19869" i="1"/>
  <c r="B19870" i="1"/>
  <c r="D19870" i="1"/>
  <c r="F19870" i="1"/>
  <c r="H19870" i="1"/>
  <c r="J19870" i="1"/>
  <c r="C19871" i="1"/>
  <c r="E19871" i="1"/>
  <c r="G19871" i="1"/>
  <c r="I19871" i="1"/>
  <c r="B19872" i="1"/>
  <c r="D19872" i="1"/>
  <c r="F19872" i="1"/>
  <c r="H19872" i="1"/>
  <c r="J19872" i="1"/>
  <c r="C19873" i="1"/>
  <c r="E19873" i="1"/>
  <c r="G19873" i="1"/>
  <c r="I19873" i="1"/>
  <c r="B19874" i="1"/>
  <c r="D19874" i="1"/>
  <c r="F19874" i="1"/>
  <c r="H19874" i="1"/>
  <c r="J19874" i="1"/>
  <c r="C19875" i="1"/>
  <c r="E19875" i="1"/>
  <c r="G19875" i="1"/>
  <c r="I19875" i="1"/>
  <c r="B19876" i="1"/>
  <c r="D19876" i="1"/>
  <c r="F19876" i="1"/>
  <c r="H19876" i="1"/>
  <c r="J19876" i="1"/>
  <c r="C19877" i="1"/>
  <c r="E19877" i="1"/>
  <c r="G19877" i="1"/>
  <c r="I19877" i="1"/>
  <c r="B19878" i="1"/>
  <c r="D19878" i="1"/>
  <c r="F19878" i="1"/>
  <c r="H19878" i="1"/>
  <c r="J19878" i="1"/>
  <c r="C19879" i="1"/>
  <c r="E19879" i="1"/>
  <c r="G19879" i="1"/>
  <c r="I19879" i="1"/>
  <c r="B19880" i="1"/>
  <c r="D19880" i="1"/>
  <c r="F19880" i="1"/>
  <c r="H19880" i="1"/>
  <c r="J19880" i="1"/>
  <c r="C19881" i="1"/>
  <c r="E19881" i="1"/>
  <c r="G19881" i="1"/>
  <c r="I19881" i="1"/>
  <c r="B19882" i="1"/>
  <c r="D19882" i="1"/>
  <c r="F19882" i="1"/>
  <c r="H19882" i="1"/>
  <c r="J19882" i="1"/>
  <c r="C19883" i="1"/>
  <c r="E19883" i="1"/>
  <c r="G19883" i="1"/>
  <c r="I19883" i="1"/>
  <c r="B19884" i="1"/>
  <c r="D19884" i="1"/>
  <c r="F19884" i="1"/>
  <c r="H19884" i="1"/>
  <c r="J19884" i="1"/>
  <c r="C19885" i="1"/>
  <c r="E19885" i="1"/>
  <c r="G19885" i="1"/>
  <c r="I19885" i="1"/>
  <c r="B19886" i="1"/>
  <c r="D19886" i="1"/>
  <c r="F19886" i="1"/>
  <c r="H19886" i="1"/>
  <c r="J19886" i="1"/>
  <c r="C19887" i="1"/>
  <c r="E19887" i="1"/>
  <c r="G19887" i="1"/>
  <c r="I19887" i="1"/>
  <c r="B19888" i="1"/>
  <c r="D19888" i="1"/>
  <c r="F19888" i="1"/>
  <c r="H19888" i="1"/>
  <c r="J19888" i="1"/>
  <c r="C19889" i="1"/>
  <c r="E19889" i="1"/>
  <c r="G19889" i="1"/>
  <c r="I19889" i="1"/>
  <c r="B19890" i="1"/>
  <c r="D19890" i="1"/>
  <c r="F19890" i="1"/>
  <c r="H19890" i="1"/>
  <c r="J19890" i="1"/>
  <c r="C19891" i="1"/>
  <c r="E19891" i="1"/>
  <c r="G19891" i="1"/>
  <c r="I19891" i="1"/>
  <c r="B19892" i="1"/>
  <c r="D19892" i="1"/>
  <c r="F19892" i="1"/>
  <c r="H19892" i="1"/>
  <c r="J19892" i="1"/>
  <c r="C19893" i="1"/>
  <c r="E19893" i="1"/>
  <c r="G19893" i="1"/>
  <c r="I19893" i="1"/>
  <c r="B19894" i="1"/>
  <c r="D19894" i="1"/>
  <c r="F19894" i="1"/>
  <c r="H19894" i="1"/>
  <c r="J19894" i="1"/>
  <c r="C19895" i="1"/>
  <c r="E19895" i="1"/>
  <c r="G19895" i="1"/>
  <c r="I19895" i="1"/>
  <c r="B19896" i="1"/>
  <c r="D19896" i="1"/>
  <c r="F19896" i="1"/>
  <c r="H19896" i="1"/>
  <c r="J19896" i="1"/>
  <c r="C19897" i="1"/>
  <c r="E19897" i="1"/>
  <c r="G19897" i="1"/>
  <c r="I19897" i="1"/>
  <c r="B19898" i="1"/>
  <c r="D19898" i="1"/>
  <c r="F19898" i="1"/>
  <c r="H19898" i="1"/>
  <c r="J19898" i="1"/>
  <c r="C19899" i="1"/>
  <c r="E19899" i="1"/>
  <c r="G19899" i="1"/>
  <c r="I19899" i="1"/>
  <c r="B19900" i="1"/>
  <c r="D19900" i="1"/>
  <c r="F19900" i="1"/>
  <c r="H19900" i="1"/>
  <c r="J19900" i="1"/>
  <c r="C19901" i="1"/>
  <c r="E19901" i="1"/>
  <c r="G19901" i="1"/>
  <c r="I19901" i="1"/>
  <c r="B19902" i="1"/>
  <c r="D19902" i="1"/>
  <c r="F19902" i="1"/>
  <c r="H19902" i="1"/>
  <c r="J19902" i="1"/>
  <c r="C19903" i="1"/>
  <c r="E19903" i="1"/>
  <c r="G19903" i="1"/>
  <c r="I19903" i="1"/>
  <c r="B19904" i="1"/>
  <c r="D19904" i="1"/>
  <c r="F19904" i="1"/>
  <c r="H19904" i="1"/>
  <c r="J19904" i="1"/>
  <c r="C19905" i="1"/>
  <c r="E19905" i="1"/>
  <c r="G19905" i="1"/>
  <c r="I19905" i="1"/>
  <c r="B19906" i="1"/>
  <c r="D19906" i="1"/>
  <c r="F19906" i="1"/>
  <c r="H19906" i="1"/>
  <c r="J19906" i="1"/>
  <c r="C19907" i="1"/>
  <c r="E19907" i="1"/>
  <c r="G19907" i="1"/>
  <c r="I19907" i="1"/>
  <c r="B19908" i="1"/>
  <c r="D19908" i="1"/>
  <c r="F19908" i="1"/>
  <c r="H19908" i="1"/>
  <c r="J19908" i="1"/>
  <c r="C19909" i="1"/>
  <c r="E19909" i="1"/>
  <c r="G19909" i="1"/>
  <c r="I19909" i="1"/>
  <c r="B19910" i="1"/>
  <c r="D19910" i="1"/>
  <c r="F19910" i="1"/>
  <c r="H19910" i="1"/>
  <c r="J19910" i="1"/>
  <c r="C19911" i="1"/>
  <c r="E19911" i="1"/>
  <c r="G19911" i="1"/>
  <c r="I19911" i="1"/>
  <c r="B19912" i="1"/>
  <c r="D19912" i="1"/>
  <c r="F19912" i="1"/>
  <c r="H19912" i="1"/>
  <c r="J19912" i="1"/>
  <c r="C19913" i="1"/>
  <c r="E19913" i="1"/>
  <c r="G19913" i="1"/>
  <c r="I19913" i="1"/>
  <c r="B19914" i="1"/>
  <c r="D19914" i="1"/>
  <c r="F19914" i="1"/>
  <c r="H19914" i="1"/>
  <c r="J19914" i="1"/>
  <c r="C19915" i="1"/>
  <c r="E19915" i="1"/>
  <c r="G19915" i="1"/>
  <c r="I19915" i="1"/>
  <c r="B19916" i="1"/>
  <c r="D19916" i="1"/>
  <c r="F19916" i="1"/>
  <c r="H19916" i="1"/>
  <c r="J19916" i="1"/>
  <c r="C19917" i="1"/>
  <c r="E19917" i="1"/>
  <c r="G19917" i="1"/>
  <c r="I19917" i="1"/>
  <c r="B19918" i="1"/>
  <c r="D19918" i="1"/>
  <c r="F19918" i="1"/>
  <c r="H19918" i="1"/>
  <c r="J19918" i="1"/>
  <c r="C19919" i="1"/>
  <c r="E19919" i="1"/>
  <c r="G19919" i="1"/>
  <c r="I19919" i="1"/>
  <c r="B19920" i="1"/>
  <c r="D19920" i="1"/>
  <c r="F19920" i="1"/>
  <c r="H19920" i="1"/>
  <c r="J19920" i="1"/>
  <c r="C19921" i="1"/>
  <c r="E19921" i="1"/>
  <c r="G19921" i="1"/>
  <c r="I19921" i="1"/>
  <c r="B19922" i="1"/>
  <c r="D19922" i="1"/>
  <c r="F19922" i="1"/>
  <c r="H19922" i="1"/>
  <c r="J19922" i="1"/>
  <c r="C19923" i="1"/>
  <c r="E19923" i="1"/>
  <c r="G19923" i="1"/>
  <c r="I19923" i="1"/>
  <c r="B19924" i="1"/>
  <c r="D19924" i="1"/>
  <c r="F19924" i="1"/>
  <c r="H19924" i="1"/>
  <c r="J19924" i="1"/>
  <c r="C19925" i="1"/>
  <c r="E19925" i="1"/>
  <c r="G19925" i="1"/>
  <c r="I19925" i="1"/>
  <c r="B19926" i="1"/>
  <c r="D19926" i="1"/>
  <c r="F19926" i="1"/>
  <c r="H19926" i="1"/>
  <c r="J19926" i="1"/>
  <c r="C19927" i="1"/>
  <c r="E19927" i="1"/>
  <c r="G19927" i="1"/>
  <c r="I19927" i="1"/>
  <c r="B19928" i="1"/>
  <c r="D19928" i="1"/>
  <c r="F19928" i="1"/>
  <c r="H19928" i="1"/>
  <c r="J19928" i="1"/>
  <c r="C19929" i="1"/>
  <c r="E19929" i="1"/>
  <c r="G19929" i="1"/>
  <c r="I19929" i="1"/>
  <c r="B19930" i="1"/>
  <c r="D19930" i="1"/>
  <c r="F19930" i="1"/>
  <c r="H19930" i="1"/>
  <c r="J19930" i="1"/>
  <c r="C19931" i="1"/>
  <c r="E19931" i="1"/>
  <c r="G19931" i="1"/>
  <c r="I19931" i="1"/>
  <c r="B19932" i="1"/>
  <c r="D19932" i="1"/>
  <c r="F19932" i="1"/>
  <c r="H19932" i="1"/>
  <c r="J19932" i="1"/>
  <c r="C19933" i="1"/>
  <c r="E19933" i="1"/>
  <c r="G19933" i="1"/>
  <c r="I19933" i="1"/>
  <c r="B19934" i="1"/>
  <c r="D19934" i="1"/>
  <c r="F19934" i="1"/>
  <c r="H19934" i="1"/>
  <c r="J19934" i="1"/>
  <c r="C19935" i="1"/>
  <c r="E19935" i="1"/>
  <c r="G19935" i="1"/>
  <c r="I19935" i="1"/>
  <c r="B19936" i="1"/>
  <c r="D19936" i="1"/>
  <c r="F19936" i="1"/>
  <c r="H19936" i="1"/>
  <c r="J19936" i="1"/>
  <c r="C19937" i="1"/>
  <c r="E19937" i="1"/>
  <c r="G19937" i="1"/>
  <c r="I19937" i="1"/>
  <c r="B19938" i="1"/>
  <c r="D19938" i="1"/>
  <c r="F19938" i="1"/>
  <c r="H19938" i="1"/>
  <c r="J19938" i="1"/>
  <c r="C19939" i="1"/>
  <c r="E19939" i="1"/>
  <c r="G19939" i="1"/>
  <c r="I19939" i="1"/>
  <c r="B19940" i="1"/>
  <c r="D19940" i="1"/>
  <c r="F19940" i="1"/>
  <c r="H19940" i="1"/>
  <c r="J19940" i="1"/>
  <c r="C19941" i="1"/>
  <c r="E19941" i="1"/>
  <c r="G19941" i="1"/>
  <c r="I19941" i="1"/>
  <c r="B19942" i="1"/>
  <c r="D19942" i="1"/>
  <c r="F19942" i="1"/>
  <c r="H19942" i="1"/>
  <c r="J19942" i="1"/>
  <c r="C19943" i="1"/>
  <c r="E19943" i="1"/>
  <c r="G19943" i="1"/>
  <c r="I19943" i="1"/>
  <c r="B19944" i="1"/>
  <c r="D19944" i="1"/>
  <c r="F19944" i="1"/>
  <c r="H19944" i="1"/>
  <c r="J19944" i="1"/>
  <c r="C19945" i="1"/>
  <c r="E19945" i="1"/>
  <c r="G19945" i="1"/>
  <c r="I19945" i="1"/>
  <c r="B19946" i="1"/>
  <c r="D19946" i="1"/>
  <c r="F19946" i="1"/>
  <c r="H19946" i="1"/>
  <c r="J19946" i="1"/>
  <c r="C19947" i="1"/>
  <c r="E19947" i="1"/>
  <c r="G19947" i="1"/>
  <c r="I19947" i="1"/>
  <c r="B19948" i="1"/>
  <c r="D19948" i="1"/>
  <c r="F19948" i="1"/>
  <c r="H19948" i="1"/>
  <c r="J19948" i="1"/>
  <c r="C19949" i="1"/>
  <c r="E19949" i="1"/>
  <c r="G19949" i="1"/>
  <c r="I19949" i="1"/>
  <c r="B19950" i="1"/>
  <c r="D19950" i="1"/>
  <c r="F19950" i="1"/>
  <c r="H19950" i="1"/>
  <c r="J19950" i="1"/>
  <c r="C19951" i="1"/>
  <c r="E19951" i="1"/>
  <c r="G19951" i="1"/>
  <c r="I19951" i="1"/>
  <c r="B19952" i="1"/>
  <c r="D19952" i="1"/>
  <c r="F19952" i="1"/>
  <c r="H19952" i="1"/>
  <c r="J19952" i="1"/>
  <c r="C19953" i="1"/>
  <c r="E19953" i="1"/>
  <c r="G19953" i="1"/>
  <c r="I19953" i="1"/>
  <c r="B19954" i="1"/>
  <c r="D19954" i="1"/>
  <c r="F19954" i="1"/>
  <c r="H19954" i="1"/>
  <c r="J19954" i="1"/>
  <c r="C19955" i="1"/>
  <c r="E19955" i="1"/>
  <c r="G19955" i="1"/>
  <c r="I19955" i="1"/>
  <c r="B19956" i="1"/>
  <c r="D19956" i="1"/>
  <c r="F19956" i="1"/>
  <c r="H19956" i="1"/>
  <c r="J19956" i="1"/>
  <c r="C19957" i="1"/>
  <c r="E19957" i="1"/>
  <c r="G19957" i="1"/>
  <c r="I19957" i="1"/>
  <c r="B19958" i="1"/>
  <c r="D19958" i="1"/>
  <c r="F19958" i="1"/>
  <c r="H19958" i="1"/>
  <c r="J19958" i="1"/>
  <c r="C19959" i="1"/>
  <c r="E19959" i="1"/>
  <c r="G19959" i="1"/>
  <c r="I19959" i="1"/>
  <c r="B19960" i="1"/>
  <c r="D19960" i="1"/>
  <c r="F19960" i="1"/>
  <c r="H19960" i="1"/>
  <c r="J19960" i="1"/>
  <c r="C19961" i="1"/>
  <c r="E19961" i="1"/>
  <c r="G19961" i="1"/>
  <c r="I19961" i="1"/>
  <c r="B19962" i="1"/>
  <c r="D19962" i="1"/>
  <c r="F19962" i="1"/>
  <c r="H19962" i="1"/>
  <c r="J19962" i="1"/>
  <c r="C19963" i="1"/>
  <c r="E19963" i="1"/>
  <c r="G19963" i="1"/>
  <c r="I19963" i="1"/>
  <c r="B19964" i="1"/>
  <c r="D19964" i="1"/>
  <c r="F19964" i="1"/>
  <c r="H19964" i="1"/>
  <c r="J19964" i="1"/>
  <c r="C19965" i="1"/>
  <c r="E19965" i="1"/>
  <c r="G19965" i="1"/>
  <c r="I19965" i="1"/>
  <c r="B19966" i="1"/>
  <c r="D19966" i="1"/>
  <c r="F19966" i="1"/>
  <c r="H19966" i="1"/>
  <c r="J19966" i="1"/>
  <c r="C19967" i="1"/>
  <c r="E19967" i="1"/>
  <c r="G19967" i="1"/>
  <c r="I19967" i="1"/>
  <c r="B19968" i="1"/>
  <c r="D19968" i="1"/>
  <c r="F19968" i="1"/>
  <c r="H19968" i="1"/>
  <c r="J19968" i="1"/>
  <c r="C19969" i="1"/>
  <c r="E19969" i="1"/>
  <c r="G19969" i="1"/>
  <c r="I19969" i="1"/>
  <c r="B19970" i="1"/>
  <c r="D19970" i="1"/>
  <c r="F19970" i="1"/>
  <c r="H19970" i="1"/>
  <c r="J19970" i="1"/>
  <c r="C19971" i="1"/>
  <c r="E19971" i="1"/>
  <c r="G19971" i="1"/>
  <c r="I19971" i="1"/>
  <c r="B19972" i="1"/>
  <c r="D19972" i="1"/>
  <c r="F19972" i="1"/>
  <c r="H19972" i="1"/>
  <c r="J19972" i="1"/>
  <c r="C19973" i="1"/>
  <c r="E19973" i="1"/>
  <c r="G19973" i="1"/>
  <c r="I19973" i="1"/>
  <c r="B19974" i="1"/>
  <c r="D19974" i="1"/>
  <c r="F19974" i="1"/>
  <c r="H19974" i="1"/>
  <c r="J19974" i="1"/>
  <c r="C19975" i="1"/>
  <c r="E19975" i="1"/>
  <c r="G19975" i="1"/>
  <c r="I19975" i="1"/>
  <c r="B19976" i="1"/>
  <c r="D19976" i="1"/>
  <c r="F19976" i="1"/>
  <c r="H19976" i="1"/>
  <c r="J19976" i="1"/>
  <c r="C19977" i="1"/>
  <c r="E19977" i="1"/>
  <c r="G19977" i="1"/>
  <c r="I19977" i="1"/>
  <c r="B19978" i="1"/>
  <c r="D19978" i="1"/>
  <c r="F19978" i="1"/>
  <c r="H19978" i="1"/>
  <c r="J19978" i="1"/>
  <c r="C19979" i="1"/>
  <c r="E19979" i="1"/>
  <c r="G19979" i="1"/>
  <c r="I19979" i="1"/>
  <c r="B19980" i="1"/>
  <c r="D19980" i="1"/>
  <c r="F19980" i="1"/>
  <c r="H19980" i="1"/>
  <c r="J19980" i="1"/>
  <c r="C19981" i="1"/>
  <c r="E19981" i="1"/>
  <c r="G19981" i="1"/>
  <c r="I19981" i="1"/>
  <c r="B19982" i="1"/>
  <c r="D19982" i="1"/>
  <c r="F19982" i="1"/>
  <c r="H19982" i="1"/>
  <c r="J19982" i="1"/>
  <c r="C19983" i="1"/>
  <c r="E19983" i="1"/>
  <c r="G19983" i="1"/>
  <c r="I19983" i="1"/>
  <c r="B19984" i="1"/>
  <c r="D19984" i="1"/>
  <c r="F19984" i="1"/>
  <c r="H19984" i="1"/>
  <c r="J19984" i="1"/>
  <c r="C19985" i="1"/>
  <c r="E19985" i="1"/>
  <c r="G19985" i="1"/>
  <c r="I19985" i="1"/>
  <c r="B19986" i="1"/>
  <c r="D19986" i="1"/>
  <c r="F19986" i="1"/>
  <c r="H19986" i="1"/>
  <c r="J19986" i="1"/>
  <c r="C19987" i="1"/>
  <c r="E19987" i="1"/>
  <c r="G19987" i="1"/>
  <c r="I19987" i="1"/>
  <c r="B19988" i="1"/>
  <c r="D19988" i="1"/>
  <c r="F19988" i="1"/>
  <c r="H19988" i="1"/>
  <c r="J19988" i="1"/>
  <c r="C19989" i="1"/>
  <c r="E19989" i="1"/>
  <c r="G19989" i="1"/>
  <c r="I19989" i="1"/>
  <c r="B19990" i="1"/>
  <c r="D19990" i="1"/>
  <c r="F19990" i="1"/>
  <c r="H19990" i="1"/>
  <c r="J19990" i="1"/>
  <c r="C19991" i="1"/>
  <c r="E19991" i="1"/>
  <c r="G19991" i="1"/>
  <c r="I19991" i="1"/>
  <c r="B19992" i="1"/>
  <c r="D19992" i="1"/>
  <c r="F19992" i="1"/>
  <c r="H19992" i="1"/>
  <c r="J19992" i="1"/>
  <c r="C19993" i="1"/>
  <c r="E19993" i="1"/>
  <c r="G19993" i="1"/>
  <c r="I19993" i="1"/>
  <c r="B19994" i="1"/>
  <c r="D19994" i="1"/>
  <c r="F19994" i="1"/>
  <c r="H19994" i="1"/>
  <c r="J19994" i="1"/>
  <c r="C19995" i="1"/>
  <c r="E19995" i="1"/>
  <c r="G19995" i="1"/>
  <c r="I19995" i="1"/>
  <c r="B19996" i="1"/>
  <c r="D19996" i="1"/>
  <c r="F19996" i="1"/>
  <c r="H19996" i="1"/>
  <c r="J19996" i="1"/>
  <c r="C19997" i="1"/>
  <c r="E19997" i="1"/>
  <c r="G19997" i="1"/>
  <c r="I19997" i="1"/>
  <c r="B19998" i="1"/>
  <c r="D19998" i="1"/>
  <c r="F19998" i="1"/>
  <c r="H19998" i="1"/>
  <c r="J19998" i="1"/>
  <c r="C19999" i="1"/>
  <c r="E19999" i="1"/>
  <c r="G19999" i="1"/>
  <c r="I19999" i="1"/>
  <c r="B20000" i="1"/>
  <c r="D20000" i="1"/>
  <c r="F20000" i="1"/>
  <c r="H20000" i="1"/>
  <c r="J20000" i="1"/>
  <c r="C20001" i="1"/>
  <c r="E20001" i="1"/>
  <c r="G20001" i="1"/>
  <c r="I20001" i="1"/>
  <c r="B20002" i="1"/>
  <c r="D20002" i="1"/>
  <c r="F20002" i="1"/>
  <c r="H20002" i="1"/>
  <c r="J20002" i="1"/>
  <c r="C20003" i="1"/>
  <c r="E20003" i="1"/>
  <c r="G20003" i="1"/>
  <c r="I20003" i="1"/>
  <c r="B20004" i="1"/>
  <c r="D20004" i="1"/>
  <c r="F20004" i="1"/>
  <c r="H20004" i="1"/>
  <c r="J20004" i="1"/>
  <c r="C20005" i="1"/>
  <c r="E20005" i="1"/>
  <c r="G20005" i="1"/>
  <c r="I20005" i="1"/>
  <c r="B20006" i="1"/>
  <c r="D20006" i="1"/>
  <c r="F20006" i="1"/>
  <c r="H20006" i="1"/>
  <c r="J20006" i="1"/>
  <c r="C20007" i="1"/>
  <c r="E20007" i="1"/>
  <c r="G20007" i="1"/>
  <c r="I20007" i="1"/>
  <c r="B20008" i="1"/>
  <c r="D20008" i="1"/>
  <c r="F20008" i="1"/>
  <c r="H20008" i="1"/>
  <c r="J20008" i="1"/>
  <c r="C20009" i="1"/>
  <c r="E20009" i="1"/>
  <c r="G20009" i="1"/>
  <c r="I20009" i="1"/>
  <c r="B20010" i="1"/>
  <c r="D20010" i="1"/>
  <c r="F20010" i="1"/>
  <c r="H20010" i="1"/>
  <c r="J20010" i="1"/>
  <c r="C20011" i="1"/>
  <c r="E20011" i="1"/>
  <c r="G20011" i="1"/>
  <c r="I20011" i="1"/>
  <c r="B20012" i="1"/>
  <c r="D20012" i="1"/>
  <c r="F20012" i="1"/>
  <c r="H20012" i="1"/>
  <c r="J20012" i="1"/>
  <c r="C20013" i="1"/>
  <c r="E20013" i="1"/>
  <c r="G20013" i="1"/>
  <c r="I20013" i="1"/>
  <c r="B20014" i="1"/>
  <c r="D20014" i="1"/>
  <c r="F20014" i="1"/>
  <c r="H20014" i="1"/>
  <c r="J20014" i="1"/>
  <c r="C20015" i="1"/>
  <c r="E20015" i="1"/>
  <c r="G20015" i="1"/>
  <c r="I20015" i="1"/>
  <c r="B20016" i="1"/>
  <c r="D20016" i="1"/>
  <c r="F20016" i="1"/>
  <c r="H20016" i="1"/>
  <c r="J20016" i="1"/>
  <c r="C20017" i="1"/>
  <c r="E20017" i="1"/>
  <c r="G20017" i="1"/>
  <c r="I20017" i="1"/>
  <c r="B20018" i="1"/>
  <c r="D20018" i="1"/>
  <c r="F20018" i="1"/>
  <c r="H20018" i="1"/>
  <c r="J20018" i="1"/>
  <c r="C20019" i="1"/>
  <c r="E20019" i="1"/>
  <c r="G20019" i="1"/>
  <c r="I20019" i="1"/>
  <c r="B20020" i="1"/>
  <c r="D20020" i="1"/>
  <c r="F20020" i="1"/>
  <c r="H20020" i="1"/>
  <c r="J20020" i="1"/>
  <c r="C20021" i="1"/>
  <c r="E20021" i="1"/>
  <c r="G20021" i="1"/>
  <c r="I20021" i="1"/>
  <c r="B20022" i="1"/>
  <c r="D20022" i="1"/>
  <c r="F20022" i="1"/>
  <c r="H20022" i="1"/>
  <c r="J20022" i="1"/>
  <c r="C20023" i="1"/>
  <c r="E20023" i="1"/>
  <c r="G20023" i="1"/>
  <c r="I20023" i="1"/>
  <c r="B20024" i="1"/>
  <c r="D20024" i="1"/>
  <c r="F20024" i="1"/>
  <c r="H20024" i="1"/>
  <c r="J20024" i="1"/>
  <c r="C20025" i="1"/>
  <c r="E20025" i="1"/>
  <c r="G20025" i="1"/>
  <c r="I20025" i="1"/>
  <c r="B20026" i="1"/>
  <c r="D20026" i="1"/>
  <c r="F20026" i="1"/>
  <c r="H20026" i="1"/>
  <c r="J20026" i="1"/>
  <c r="C20027" i="1"/>
  <c r="E20027" i="1"/>
  <c r="G20027" i="1"/>
  <c r="I20027" i="1"/>
  <c r="B20028" i="1"/>
  <c r="D20028" i="1"/>
  <c r="F20028" i="1"/>
  <c r="H20028" i="1"/>
  <c r="J20028" i="1"/>
  <c r="C20029" i="1"/>
  <c r="E20029" i="1"/>
  <c r="G20029" i="1"/>
  <c r="I20029" i="1"/>
  <c r="B20030" i="1"/>
  <c r="D20030" i="1"/>
  <c r="F20030" i="1"/>
  <c r="H20030" i="1"/>
  <c r="J20030" i="1"/>
  <c r="C20031" i="1"/>
  <c r="E20031" i="1"/>
  <c r="G20031" i="1"/>
  <c r="I20031" i="1"/>
  <c r="B20032" i="1"/>
  <c r="D20032" i="1"/>
  <c r="F20032" i="1"/>
  <c r="H20032" i="1"/>
  <c r="J20032" i="1"/>
  <c r="C20033" i="1"/>
  <c r="E20033" i="1"/>
  <c r="G20033" i="1"/>
  <c r="I20033" i="1"/>
  <c r="B20034" i="1"/>
  <c r="D20034" i="1"/>
  <c r="F20034" i="1"/>
  <c r="H20034" i="1"/>
  <c r="J20034" i="1"/>
  <c r="C20035" i="1"/>
  <c r="E20035" i="1"/>
  <c r="G20035" i="1"/>
  <c r="I20035" i="1"/>
  <c r="B20036" i="1"/>
  <c r="D20036" i="1"/>
  <c r="F20036" i="1"/>
  <c r="H20036" i="1"/>
  <c r="J20036" i="1"/>
  <c r="C20037" i="1"/>
  <c r="E20037" i="1"/>
  <c r="G20037" i="1"/>
  <c r="I20037" i="1"/>
  <c r="B20038" i="1"/>
  <c r="D20038" i="1"/>
  <c r="F20038" i="1"/>
  <c r="H20038" i="1"/>
  <c r="J20038" i="1"/>
  <c r="C20039" i="1"/>
  <c r="E20039" i="1"/>
  <c r="G20039" i="1"/>
  <c r="I20039" i="1"/>
  <c r="B20040" i="1"/>
  <c r="D20040" i="1"/>
  <c r="F20040" i="1"/>
  <c r="H20040" i="1"/>
  <c r="J20040" i="1"/>
  <c r="C20041" i="1"/>
  <c r="E20041" i="1"/>
  <c r="G20041" i="1"/>
  <c r="I20041" i="1"/>
  <c r="B20042" i="1"/>
  <c r="D20042" i="1"/>
  <c r="F20042" i="1"/>
  <c r="H20042" i="1"/>
  <c r="J20042" i="1"/>
  <c r="C20043" i="1"/>
  <c r="E20043" i="1"/>
  <c r="G20043" i="1"/>
  <c r="I20043" i="1"/>
  <c r="B20044" i="1"/>
  <c r="D20044" i="1"/>
  <c r="F20044" i="1"/>
  <c r="H20044" i="1"/>
  <c r="J20044" i="1"/>
  <c r="C20045" i="1"/>
  <c r="E20045" i="1"/>
  <c r="G20045" i="1"/>
  <c r="I20045" i="1"/>
  <c r="B20046" i="1"/>
  <c r="D20046" i="1"/>
  <c r="F20046" i="1"/>
  <c r="H20046" i="1"/>
  <c r="J20046" i="1"/>
  <c r="C20047" i="1"/>
  <c r="E20047" i="1"/>
  <c r="G20047" i="1"/>
  <c r="I20047" i="1"/>
  <c r="B20048" i="1"/>
  <c r="D20048" i="1"/>
  <c r="F20048" i="1"/>
  <c r="H20048" i="1"/>
  <c r="J20048" i="1"/>
  <c r="C20049" i="1"/>
  <c r="E20049" i="1"/>
  <c r="G20049" i="1"/>
  <c r="I20049" i="1"/>
  <c r="B20050" i="1"/>
  <c r="D20050" i="1"/>
  <c r="F20050" i="1"/>
  <c r="H20050" i="1"/>
  <c r="J20050" i="1"/>
  <c r="C20051" i="1"/>
  <c r="E20051" i="1"/>
  <c r="G20051" i="1"/>
  <c r="I20051" i="1"/>
  <c r="B20052" i="1"/>
  <c r="D20052" i="1"/>
  <c r="F20052" i="1"/>
  <c r="H20052" i="1"/>
  <c r="J20052" i="1"/>
  <c r="C20053" i="1"/>
  <c r="E20053" i="1"/>
  <c r="G20053" i="1"/>
  <c r="I20053" i="1"/>
  <c r="B20054" i="1"/>
  <c r="D20054" i="1"/>
  <c r="F20054" i="1"/>
  <c r="H20054" i="1"/>
  <c r="J20054" i="1"/>
  <c r="C20055" i="1"/>
  <c r="E20055" i="1"/>
  <c r="G20055" i="1"/>
  <c r="I20055" i="1"/>
  <c r="B20056" i="1"/>
  <c r="D20056" i="1"/>
  <c r="F20056" i="1"/>
  <c r="H20056" i="1"/>
  <c r="J20056" i="1"/>
  <c r="C20057" i="1"/>
  <c r="E20057" i="1"/>
  <c r="G20057" i="1"/>
  <c r="I20057" i="1"/>
  <c r="B20058" i="1"/>
  <c r="D20058" i="1"/>
  <c r="F20058" i="1"/>
  <c r="H20058" i="1"/>
  <c r="J20058" i="1"/>
  <c r="C20059" i="1"/>
  <c r="E20059" i="1"/>
  <c r="G20059" i="1"/>
  <c r="I20059" i="1"/>
  <c r="B20060" i="1"/>
  <c r="D20060" i="1"/>
  <c r="F20060" i="1"/>
  <c r="H20060" i="1"/>
  <c r="J20060" i="1"/>
  <c r="C20061" i="1"/>
  <c r="E20061" i="1"/>
  <c r="G20061" i="1"/>
  <c r="I20061" i="1"/>
  <c r="B20062" i="1"/>
  <c r="D20062" i="1"/>
  <c r="F20062" i="1"/>
  <c r="H20062" i="1"/>
  <c r="J20062" i="1"/>
  <c r="C20063" i="1"/>
  <c r="E20063" i="1"/>
  <c r="G20063" i="1"/>
  <c r="I20063" i="1"/>
  <c r="B20064" i="1"/>
  <c r="D20064" i="1"/>
  <c r="F20064" i="1"/>
  <c r="H20064" i="1"/>
  <c r="J20064" i="1"/>
  <c r="C20065" i="1"/>
  <c r="E20065" i="1"/>
  <c r="G20065" i="1"/>
  <c r="I20065" i="1"/>
  <c r="B20066" i="1"/>
  <c r="D20066" i="1"/>
  <c r="F20066" i="1"/>
  <c r="H20066" i="1"/>
  <c r="J20066" i="1"/>
  <c r="C20067" i="1"/>
  <c r="E20067" i="1"/>
  <c r="G20067" i="1"/>
  <c r="I20067" i="1"/>
  <c r="B20068" i="1"/>
  <c r="D20068" i="1"/>
  <c r="F20068" i="1"/>
  <c r="H20068" i="1"/>
  <c r="J20068" i="1"/>
  <c r="C20069" i="1"/>
  <c r="E20069" i="1"/>
  <c r="G20069" i="1"/>
  <c r="I20069" i="1"/>
  <c r="B20070" i="1"/>
  <c r="D20070" i="1"/>
  <c r="F20070" i="1"/>
  <c r="H20070" i="1"/>
  <c r="J20070" i="1"/>
  <c r="C20071" i="1"/>
  <c r="E20071" i="1"/>
  <c r="G20071" i="1"/>
  <c r="I20071" i="1"/>
  <c r="B20072" i="1"/>
  <c r="D20072" i="1"/>
  <c r="F20072" i="1"/>
  <c r="H20072" i="1"/>
  <c r="J20072" i="1"/>
  <c r="C20073" i="1"/>
  <c r="E20073" i="1"/>
  <c r="G20073" i="1"/>
  <c r="I20073" i="1"/>
  <c r="B20074" i="1"/>
  <c r="D20074" i="1"/>
  <c r="F20074" i="1"/>
  <c r="H20074" i="1"/>
  <c r="J20074" i="1"/>
  <c r="C20075" i="1"/>
  <c r="E20075" i="1"/>
  <c r="G20075" i="1"/>
  <c r="I20075" i="1"/>
  <c r="B20076" i="1"/>
  <c r="D20076" i="1"/>
  <c r="F20076" i="1"/>
  <c r="H20076" i="1"/>
  <c r="J20076" i="1"/>
  <c r="C20077" i="1"/>
  <c r="E20077" i="1"/>
  <c r="G20077" i="1"/>
  <c r="I20077" i="1"/>
  <c r="B20078" i="1"/>
  <c r="D20078" i="1"/>
  <c r="F20078" i="1"/>
  <c r="H20078" i="1"/>
  <c r="J20078" i="1"/>
  <c r="C20079" i="1"/>
  <c r="E20079" i="1"/>
  <c r="G20079" i="1"/>
  <c r="I20079" i="1"/>
  <c r="B20080" i="1"/>
  <c r="D20080" i="1"/>
  <c r="F20080" i="1"/>
  <c r="H20080" i="1"/>
  <c r="J20080" i="1"/>
  <c r="C20081" i="1"/>
  <c r="E20081" i="1"/>
  <c r="G20081" i="1"/>
  <c r="I20081" i="1"/>
  <c r="B20082" i="1"/>
  <c r="D20082" i="1"/>
  <c r="F20082" i="1"/>
  <c r="H20082" i="1"/>
  <c r="J20082" i="1"/>
  <c r="C20083" i="1"/>
  <c r="E20083" i="1"/>
  <c r="G20083" i="1"/>
  <c r="I20083" i="1"/>
  <c r="B20084" i="1"/>
  <c r="D20084" i="1"/>
  <c r="F20084" i="1"/>
  <c r="H20084" i="1"/>
  <c r="J20084" i="1"/>
  <c r="C20085" i="1"/>
  <c r="E20085" i="1"/>
  <c r="G20085" i="1"/>
  <c r="I20085" i="1"/>
  <c r="B20086" i="1"/>
  <c r="D20086" i="1"/>
  <c r="F20086" i="1"/>
  <c r="H20086" i="1"/>
  <c r="J20086" i="1"/>
  <c r="C20087" i="1"/>
  <c r="E20087" i="1"/>
  <c r="G20087" i="1"/>
  <c r="I20087" i="1"/>
  <c r="B20088" i="1"/>
  <c r="D20088" i="1"/>
  <c r="F20088" i="1"/>
  <c r="H20088" i="1"/>
  <c r="J20088" i="1"/>
  <c r="C20089" i="1"/>
  <c r="E20089" i="1"/>
  <c r="G20089" i="1"/>
  <c r="I20089" i="1"/>
  <c r="B20090" i="1"/>
  <c r="D20090" i="1"/>
  <c r="F20090" i="1"/>
  <c r="H20090" i="1"/>
  <c r="J20090" i="1"/>
  <c r="C20091" i="1"/>
  <c r="E20091" i="1"/>
  <c r="G20091" i="1"/>
  <c r="I20091" i="1"/>
  <c r="B20092" i="1"/>
  <c r="D20092" i="1"/>
  <c r="F20092" i="1"/>
  <c r="H20092" i="1"/>
  <c r="J20092" i="1"/>
  <c r="C20093" i="1"/>
  <c r="E20093" i="1"/>
  <c r="G20093" i="1"/>
  <c r="I20093" i="1"/>
  <c r="B20094" i="1"/>
  <c r="D20094" i="1"/>
  <c r="F20094" i="1"/>
  <c r="H20094" i="1"/>
  <c r="J20094" i="1"/>
  <c r="C20095" i="1"/>
  <c r="E20095" i="1"/>
  <c r="G20095" i="1"/>
  <c r="I20095" i="1"/>
  <c r="B20096" i="1"/>
  <c r="D20096" i="1"/>
  <c r="F20096" i="1"/>
  <c r="H20096" i="1"/>
  <c r="J20096" i="1"/>
  <c r="C20097" i="1"/>
  <c r="E20097" i="1"/>
  <c r="G20097" i="1"/>
  <c r="I20097" i="1"/>
  <c r="B20098" i="1"/>
  <c r="D20098" i="1"/>
  <c r="F20098" i="1"/>
  <c r="H20098" i="1"/>
  <c r="J20098" i="1"/>
  <c r="C20099" i="1"/>
  <c r="E20099" i="1"/>
  <c r="G20099" i="1"/>
  <c r="I20099" i="1"/>
  <c r="B20100" i="1"/>
  <c r="D20100" i="1"/>
  <c r="F20100" i="1"/>
  <c r="H20100" i="1"/>
  <c r="J20100" i="1"/>
  <c r="C20101" i="1"/>
  <c r="E20101" i="1"/>
  <c r="G20101" i="1"/>
  <c r="I20101" i="1"/>
  <c r="B20102" i="1"/>
  <c r="D20102" i="1"/>
  <c r="F20102" i="1"/>
  <c r="H20102" i="1"/>
  <c r="J20102" i="1"/>
  <c r="C20103" i="1"/>
  <c r="E20103" i="1"/>
  <c r="G20103" i="1"/>
  <c r="I20103" i="1"/>
  <c r="B20104" i="1"/>
  <c r="D20104" i="1"/>
  <c r="F20104" i="1"/>
  <c r="H20104" i="1"/>
  <c r="J20104" i="1"/>
  <c r="C20105" i="1"/>
  <c r="E20105" i="1"/>
  <c r="G20105" i="1"/>
  <c r="I20105" i="1"/>
  <c r="B20106" i="1"/>
  <c r="D20106" i="1"/>
  <c r="F20106" i="1"/>
  <c r="H20106" i="1"/>
  <c r="J20106" i="1"/>
  <c r="C20107" i="1"/>
  <c r="E20107" i="1"/>
  <c r="G20107" i="1"/>
  <c r="I20107" i="1"/>
  <c r="B20108" i="1"/>
  <c r="D20108" i="1"/>
  <c r="F20108" i="1"/>
  <c r="H20108" i="1"/>
  <c r="J20108" i="1"/>
  <c r="C20109" i="1"/>
  <c r="E20109" i="1"/>
  <c r="G20109" i="1"/>
  <c r="I20109" i="1"/>
  <c r="B20110" i="1"/>
  <c r="D20110" i="1"/>
  <c r="F20110" i="1"/>
  <c r="H20110" i="1"/>
  <c r="J20110" i="1"/>
  <c r="C20111" i="1"/>
  <c r="E20111" i="1"/>
  <c r="G20111" i="1"/>
  <c r="I20111" i="1"/>
  <c r="B20112" i="1"/>
  <c r="D20112" i="1"/>
  <c r="F20112" i="1"/>
  <c r="H20112" i="1"/>
  <c r="J20112" i="1"/>
  <c r="C20113" i="1"/>
  <c r="E20113" i="1"/>
  <c r="G20113" i="1"/>
  <c r="I20113" i="1"/>
  <c r="B20114" i="1"/>
  <c r="D20114" i="1"/>
  <c r="F20114" i="1"/>
  <c r="H20114" i="1"/>
  <c r="J20114" i="1"/>
  <c r="C20115" i="1"/>
  <c r="E20115" i="1"/>
  <c r="G20115" i="1"/>
  <c r="I20115" i="1"/>
  <c r="B20116" i="1"/>
  <c r="D20116" i="1"/>
  <c r="F20116" i="1"/>
  <c r="H20116" i="1"/>
  <c r="J20116" i="1"/>
  <c r="C20117" i="1"/>
  <c r="E20117" i="1"/>
  <c r="G20117" i="1"/>
  <c r="I20117" i="1"/>
  <c r="B20118" i="1"/>
  <c r="D20118" i="1"/>
  <c r="F20118" i="1"/>
  <c r="H20118" i="1"/>
  <c r="J20118" i="1"/>
  <c r="C20119" i="1"/>
  <c r="E20119" i="1"/>
  <c r="G20119" i="1"/>
  <c r="I20119" i="1"/>
  <c r="B20120" i="1"/>
  <c r="D20120" i="1"/>
  <c r="F20120" i="1"/>
  <c r="H20120" i="1"/>
  <c r="J20120" i="1"/>
  <c r="C20121" i="1"/>
  <c r="E20121" i="1"/>
  <c r="G20121" i="1"/>
  <c r="I20121" i="1"/>
  <c r="B20122" i="1"/>
  <c r="D20122" i="1"/>
  <c r="F20122" i="1"/>
  <c r="H20122" i="1"/>
  <c r="J20122" i="1"/>
  <c r="C20123" i="1"/>
  <c r="E20123" i="1"/>
  <c r="G20123" i="1"/>
  <c r="I20123" i="1"/>
  <c r="B20124" i="1"/>
  <c r="D20124" i="1"/>
  <c r="F20124" i="1"/>
  <c r="H20124" i="1"/>
  <c r="J20124" i="1"/>
  <c r="C20125" i="1"/>
  <c r="E20125" i="1"/>
  <c r="G20125" i="1"/>
  <c r="I20125" i="1"/>
  <c r="B20126" i="1"/>
  <c r="D20126" i="1"/>
  <c r="F20126" i="1"/>
  <c r="H20126" i="1"/>
  <c r="J20126" i="1"/>
  <c r="C20127" i="1"/>
  <c r="E20127" i="1"/>
  <c r="G20127" i="1"/>
  <c r="I20127" i="1"/>
  <c r="B20128" i="1"/>
  <c r="D20128" i="1"/>
  <c r="F20128" i="1"/>
  <c r="H20128" i="1"/>
  <c r="J20128" i="1"/>
  <c r="C20129" i="1"/>
  <c r="E20129" i="1"/>
  <c r="G20129" i="1"/>
  <c r="I20129" i="1"/>
  <c r="B20130" i="1"/>
  <c r="D20130" i="1"/>
  <c r="F20130" i="1"/>
  <c r="H20130" i="1"/>
  <c r="J20130" i="1"/>
  <c r="C20131" i="1"/>
  <c r="E20131" i="1"/>
  <c r="G20131" i="1"/>
  <c r="I20131" i="1"/>
  <c r="B20132" i="1"/>
  <c r="D20132" i="1"/>
  <c r="F20132" i="1"/>
  <c r="H20132" i="1"/>
  <c r="J20132" i="1"/>
  <c r="C20133" i="1"/>
  <c r="E20133" i="1"/>
  <c r="G20133" i="1"/>
  <c r="I20133" i="1"/>
  <c r="B20134" i="1"/>
  <c r="D20134" i="1"/>
  <c r="F20134" i="1"/>
  <c r="H20134" i="1"/>
  <c r="J20134" i="1"/>
  <c r="C20135" i="1"/>
  <c r="E20135" i="1"/>
  <c r="G20135" i="1"/>
  <c r="I20135" i="1"/>
  <c r="B20136" i="1"/>
  <c r="D20136" i="1"/>
  <c r="F20136" i="1"/>
  <c r="H20136" i="1"/>
  <c r="J20136" i="1"/>
  <c r="C20137" i="1"/>
  <c r="E20137" i="1"/>
  <c r="G20137" i="1"/>
  <c r="I20137" i="1"/>
  <c r="B20138" i="1"/>
  <c r="D20138" i="1"/>
  <c r="F20138" i="1"/>
  <c r="H20138" i="1"/>
  <c r="J20138" i="1"/>
  <c r="C20139" i="1"/>
  <c r="E20139" i="1"/>
  <c r="G20139" i="1"/>
  <c r="I20139" i="1"/>
  <c r="B20140" i="1"/>
  <c r="D20140" i="1"/>
  <c r="F20140" i="1"/>
  <c r="H20140" i="1"/>
  <c r="J20140" i="1"/>
  <c r="C20141" i="1"/>
  <c r="E20141" i="1"/>
  <c r="G20141" i="1"/>
  <c r="I20141" i="1"/>
  <c r="B20142" i="1"/>
  <c r="D20142" i="1"/>
  <c r="F20142" i="1"/>
  <c r="H20142" i="1"/>
  <c r="J20142" i="1"/>
  <c r="C20143" i="1"/>
  <c r="E20143" i="1"/>
  <c r="G20143" i="1"/>
  <c r="I20143" i="1"/>
  <c r="B20144" i="1"/>
  <c r="D20144" i="1"/>
  <c r="F20144" i="1"/>
  <c r="H20144" i="1"/>
  <c r="J20144" i="1"/>
  <c r="C20145" i="1"/>
  <c r="E20145" i="1"/>
  <c r="G20145" i="1"/>
  <c r="I20145" i="1"/>
  <c r="B20146" i="1"/>
  <c r="D20146" i="1"/>
  <c r="F20146" i="1"/>
  <c r="H20146" i="1"/>
  <c r="J20146" i="1"/>
  <c r="C20147" i="1"/>
  <c r="E20147" i="1"/>
  <c r="G20147" i="1"/>
  <c r="I20147" i="1"/>
  <c r="B20148" i="1"/>
  <c r="D20148" i="1"/>
  <c r="F20148" i="1"/>
  <c r="H20148" i="1"/>
  <c r="J20148" i="1"/>
  <c r="C20149" i="1"/>
  <c r="E20149" i="1"/>
  <c r="G20149" i="1"/>
  <c r="I20149" i="1"/>
  <c r="B20150" i="1"/>
  <c r="D20150" i="1"/>
  <c r="F20150" i="1"/>
  <c r="H20150" i="1"/>
  <c r="J20150" i="1"/>
  <c r="C20151" i="1"/>
  <c r="E20151" i="1"/>
  <c r="G20151" i="1"/>
  <c r="I20151" i="1"/>
  <c r="B20152" i="1"/>
  <c r="D20152" i="1"/>
  <c r="F20152" i="1"/>
  <c r="H20152" i="1"/>
  <c r="J20152" i="1"/>
  <c r="C20153" i="1"/>
  <c r="E20153" i="1"/>
  <c r="G20153" i="1"/>
  <c r="I20153" i="1"/>
  <c r="B20154" i="1"/>
  <c r="D20154" i="1"/>
  <c r="F20154" i="1"/>
  <c r="H20154" i="1"/>
  <c r="J20154" i="1"/>
  <c r="C20155" i="1"/>
  <c r="E20155" i="1"/>
  <c r="G20155" i="1"/>
  <c r="I20155" i="1"/>
  <c r="B20156" i="1"/>
  <c r="D20156" i="1"/>
  <c r="F20156" i="1"/>
  <c r="H20156" i="1"/>
  <c r="J20156" i="1"/>
  <c r="C20157" i="1"/>
  <c r="E20157" i="1"/>
  <c r="G20157" i="1"/>
  <c r="I20157" i="1"/>
  <c r="B20158" i="1"/>
  <c r="D20158" i="1"/>
  <c r="F20158" i="1"/>
  <c r="H20158" i="1"/>
  <c r="J20158" i="1"/>
  <c r="C20159" i="1"/>
  <c r="E20159" i="1"/>
  <c r="G20159" i="1"/>
  <c r="I20159" i="1"/>
  <c r="B20160" i="1"/>
  <c r="D20160" i="1"/>
  <c r="F20160" i="1"/>
  <c r="H20160" i="1"/>
  <c r="J20160" i="1"/>
  <c r="C20161" i="1"/>
  <c r="E20161" i="1"/>
  <c r="G20161" i="1"/>
  <c r="I20161" i="1"/>
  <c r="B20162" i="1"/>
  <c r="D20162" i="1"/>
  <c r="F20162" i="1"/>
  <c r="H20162" i="1"/>
  <c r="J20162" i="1"/>
  <c r="C20163" i="1"/>
  <c r="E20163" i="1"/>
  <c r="G20163" i="1"/>
  <c r="I20163" i="1"/>
  <c r="B20164" i="1"/>
  <c r="D20164" i="1"/>
  <c r="F20164" i="1"/>
  <c r="H20164" i="1"/>
  <c r="J20164" i="1"/>
  <c r="C20165" i="1"/>
  <c r="E20165" i="1"/>
  <c r="G20165" i="1"/>
  <c r="I20165" i="1"/>
  <c r="B20166" i="1"/>
  <c r="D20166" i="1"/>
  <c r="F20166" i="1"/>
  <c r="H20166" i="1"/>
  <c r="J20166" i="1"/>
  <c r="C20167" i="1"/>
  <c r="E20167" i="1"/>
  <c r="G20167" i="1"/>
  <c r="I20167" i="1"/>
  <c r="B20168" i="1"/>
  <c r="D20168" i="1"/>
  <c r="F20168" i="1"/>
  <c r="H20168" i="1"/>
  <c r="J20168" i="1"/>
  <c r="C20169" i="1"/>
  <c r="E20169" i="1"/>
  <c r="G20169" i="1"/>
  <c r="I20169" i="1"/>
  <c r="B20170" i="1"/>
  <c r="D20170" i="1"/>
  <c r="F20170" i="1"/>
  <c r="H20170" i="1"/>
  <c r="J20170" i="1"/>
  <c r="C20171" i="1"/>
  <c r="E20171" i="1"/>
  <c r="G20171" i="1"/>
  <c r="I20171" i="1"/>
  <c r="B20172" i="1"/>
  <c r="D20172" i="1"/>
  <c r="F20172" i="1"/>
  <c r="H20172" i="1"/>
  <c r="J20172" i="1"/>
  <c r="C20173" i="1"/>
  <c r="E20173" i="1"/>
  <c r="G20173" i="1"/>
  <c r="I20173" i="1"/>
  <c r="B20174" i="1"/>
  <c r="D20174" i="1"/>
  <c r="F20174" i="1"/>
  <c r="H20174" i="1"/>
  <c r="J20174" i="1"/>
  <c r="C20175" i="1"/>
  <c r="E20175" i="1"/>
  <c r="G20175" i="1"/>
  <c r="I20175" i="1"/>
  <c r="B20176" i="1"/>
  <c r="D20176" i="1"/>
  <c r="F20176" i="1"/>
  <c r="H20176" i="1"/>
  <c r="J20176" i="1"/>
  <c r="C20177" i="1"/>
  <c r="E20177" i="1"/>
  <c r="G20177" i="1"/>
  <c r="I20177" i="1"/>
  <c r="B20178" i="1"/>
  <c r="D20178" i="1"/>
  <c r="F20178" i="1"/>
  <c r="H20178" i="1"/>
  <c r="J20178" i="1"/>
  <c r="C20179" i="1"/>
  <c r="E20179" i="1"/>
  <c r="G20179" i="1"/>
  <c r="I20179" i="1"/>
  <c r="B20180" i="1"/>
  <c r="D20180" i="1"/>
  <c r="F20180" i="1"/>
  <c r="H20180" i="1"/>
  <c r="J20180" i="1"/>
  <c r="C20181" i="1"/>
  <c r="E20181" i="1"/>
  <c r="G20181" i="1"/>
  <c r="I20181" i="1"/>
  <c r="B20182" i="1"/>
  <c r="D20182" i="1"/>
  <c r="F20182" i="1"/>
  <c r="H20182" i="1"/>
  <c r="J20182" i="1"/>
  <c r="C20183" i="1"/>
  <c r="E20183" i="1"/>
  <c r="G20183" i="1"/>
  <c r="I20183" i="1"/>
  <c r="B20184" i="1"/>
  <c r="D20184" i="1"/>
  <c r="F20184" i="1"/>
  <c r="H20184" i="1"/>
  <c r="J20184" i="1"/>
  <c r="C20185" i="1"/>
  <c r="E20185" i="1"/>
  <c r="G20185" i="1"/>
  <c r="I20185" i="1"/>
  <c r="B20186" i="1"/>
  <c r="D20186" i="1"/>
  <c r="F20186" i="1"/>
  <c r="H20186" i="1"/>
  <c r="J20186" i="1"/>
  <c r="C20187" i="1"/>
  <c r="E20187" i="1"/>
  <c r="G20187" i="1"/>
  <c r="I20187" i="1"/>
  <c r="B20188" i="1"/>
  <c r="D20188" i="1"/>
  <c r="F20188" i="1"/>
  <c r="H20188" i="1"/>
  <c r="J20188" i="1"/>
  <c r="C20189" i="1"/>
  <c r="E20189" i="1"/>
  <c r="G20189" i="1"/>
  <c r="I20189" i="1"/>
  <c r="B20190" i="1"/>
  <c r="D20190" i="1"/>
  <c r="F20190" i="1"/>
  <c r="H20190" i="1"/>
  <c r="J20190" i="1"/>
  <c r="C20191" i="1"/>
  <c r="E20191" i="1"/>
  <c r="G20191" i="1"/>
  <c r="I20191" i="1"/>
  <c r="B20192" i="1"/>
  <c r="D20192" i="1"/>
  <c r="F20192" i="1"/>
  <c r="H20192" i="1"/>
  <c r="J20192" i="1"/>
  <c r="C20193" i="1"/>
  <c r="E20193" i="1"/>
  <c r="G20193" i="1"/>
  <c r="I20193" i="1"/>
  <c r="B20194" i="1"/>
  <c r="D20194" i="1"/>
  <c r="F20194" i="1"/>
  <c r="H20194" i="1"/>
  <c r="J20194" i="1"/>
  <c r="C20195" i="1"/>
  <c r="E20195" i="1"/>
  <c r="G20195" i="1"/>
  <c r="I20195" i="1"/>
  <c r="B20196" i="1"/>
  <c r="D20196" i="1"/>
  <c r="F20196" i="1"/>
  <c r="H20196" i="1"/>
  <c r="J20196" i="1"/>
  <c r="C20197" i="1"/>
  <c r="E20197" i="1"/>
  <c r="G20197" i="1"/>
  <c r="I20197" i="1"/>
  <c r="B20198" i="1"/>
  <c r="D20198" i="1"/>
  <c r="F20198" i="1"/>
  <c r="H20198" i="1"/>
  <c r="J20198" i="1"/>
  <c r="C20199" i="1"/>
  <c r="E20199" i="1"/>
  <c r="G20199" i="1"/>
  <c r="I20199" i="1"/>
  <c r="B20200" i="1"/>
  <c r="D20200" i="1"/>
  <c r="F20200" i="1"/>
  <c r="H20200" i="1"/>
  <c r="J20200" i="1"/>
  <c r="C20201" i="1"/>
  <c r="E20201" i="1"/>
  <c r="G20201" i="1"/>
  <c r="I20201" i="1"/>
  <c r="B20202" i="1"/>
  <c r="D20202" i="1"/>
  <c r="F20202" i="1"/>
  <c r="H20202" i="1"/>
  <c r="J20202" i="1"/>
  <c r="C20203" i="1"/>
  <c r="E20203" i="1"/>
  <c r="G20203" i="1"/>
  <c r="I20203" i="1"/>
  <c r="B20204" i="1"/>
  <c r="D20204" i="1"/>
  <c r="F20204" i="1"/>
  <c r="H20204" i="1"/>
  <c r="J20204" i="1"/>
  <c r="C20205" i="1"/>
  <c r="E20205" i="1"/>
  <c r="G20205" i="1"/>
  <c r="I20205" i="1"/>
  <c r="B20206" i="1"/>
  <c r="D20206" i="1"/>
  <c r="F20206" i="1"/>
  <c r="H20206" i="1"/>
  <c r="J20206" i="1"/>
  <c r="C20207" i="1"/>
  <c r="E20207" i="1"/>
  <c r="G20207" i="1"/>
  <c r="I20207" i="1"/>
  <c r="B20208" i="1"/>
  <c r="D20208" i="1"/>
  <c r="F20208" i="1"/>
  <c r="H20208" i="1"/>
  <c r="J20208" i="1"/>
  <c r="C20209" i="1"/>
  <c r="E20209" i="1"/>
  <c r="G20209" i="1"/>
  <c r="I20209" i="1"/>
  <c r="B20210" i="1"/>
  <c r="D20210" i="1"/>
  <c r="F20210" i="1"/>
  <c r="H20210" i="1"/>
  <c r="J20210" i="1"/>
  <c r="C20211" i="1"/>
  <c r="E20211" i="1"/>
  <c r="G20211" i="1"/>
  <c r="I20211" i="1"/>
  <c r="B20212" i="1"/>
  <c r="D20212" i="1"/>
  <c r="F20212" i="1"/>
  <c r="H20212" i="1"/>
  <c r="J20212" i="1"/>
  <c r="C20213" i="1"/>
  <c r="E20213" i="1"/>
  <c r="G20213" i="1"/>
  <c r="I20213" i="1"/>
  <c r="B20214" i="1"/>
  <c r="D20214" i="1"/>
  <c r="F20214" i="1"/>
  <c r="H20214" i="1"/>
  <c r="J20214" i="1"/>
  <c r="C20215" i="1"/>
  <c r="E20215" i="1"/>
  <c r="G20215" i="1"/>
  <c r="I20215" i="1"/>
  <c r="B20216" i="1"/>
  <c r="D20216" i="1"/>
  <c r="F20216" i="1"/>
  <c r="H20216" i="1"/>
  <c r="J20216" i="1"/>
  <c r="C20217" i="1"/>
  <c r="E20217" i="1"/>
  <c r="G20217" i="1"/>
  <c r="I20217" i="1"/>
  <c r="B20218" i="1"/>
  <c r="D20218" i="1"/>
  <c r="F20218" i="1"/>
  <c r="H20218" i="1"/>
  <c r="J20218" i="1"/>
  <c r="C20219" i="1"/>
  <c r="E20219" i="1"/>
  <c r="G20219" i="1"/>
  <c r="I20219" i="1"/>
  <c r="B20220" i="1"/>
  <c r="D20220" i="1"/>
  <c r="F20220" i="1"/>
  <c r="H20220" i="1"/>
  <c r="J20220" i="1"/>
  <c r="C20221" i="1"/>
  <c r="E20221" i="1"/>
  <c r="G20221" i="1"/>
  <c r="I20221" i="1"/>
  <c r="B20222" i="1"/>
  <c r="D20222" i="1"/>
  <c r="F20222" i="1"/>
  <c r="H20222" i="1"/>
  <c r="J20222" i="1"/>
  <c r="C20223" i="1"/>
  <c r="E20223" i="1"/>
  <c r="G20223" i="1"/>
  <c r="I20223" i="1"/>
  <c r="B20224" i="1"/>
  <c r="D20224" i="1"/>
  <c r="F20224" i="1"/>
  <c r="H20224" i="1"/>
  <c r="J20224" i="1"/>
  <c r="C20225" i="1"/>
  <c r="E20225" i="1"/>
  <c r="G20225" i="1"/>
  <c r="I20225" i="1"/>
  <c r="B20226" i="1"/>
  <c r="D20226" i="1"/>
  <c r="F20226" i="1"/>
  <c r="H20226" i="1"/>
  <c r="J20226" i="1"/>
  <c r="C20227" i="1"/>
  <c r="E20227" i="1"/>
  <c r="G20227" i="1"/>
  <c r="I20227" i="1"/>
  <c r="B20228" i="1"/>
  <c r="D20228" i="1"/>
  <c r="F20228" i="1"/>
  <c r="H20228" i="1"/>
  <c r="J20228" i="1"/>
  <c r="C20229" i="1"/>
  <c r="E20229" i="1"/>
  <c r="G20229" i="1"/>
  <c r="I20229" i="1"/>
  <c r="B20230" i="1"/>
  <c r="D20230" i="1"/>
  <c r="F20230" i="1"/>
  <c r="H20230" i="1"/>
  <c r="J20230" i="1"/>
  <c r="C20231" i="1"/>
  <c r="E20231" i="1"/>
  <c r="G20231" i="1"/>
  <c r="I20231" i="1"/>
  <c r="B20232" i="1"/>
  <c r="D20232" i="1"/>
  <c r="F20232" i="1"/>
  <c r="H20232" i="1"/>
  <c r="J20232" i="1"/>
  <c r="C20233" i="1"/>
  <c r="E20233" i="1"/>
  <c r="G20233" i="1"/>
  <c r="I20233" i="1"/>
  <c r="B20234" i="1"/>
  <c r="D20234" i="1"/>
  <c r="F20234" i="1"/>
  <c r="H20234" i="1"/>
  <c r="J20234" i="1"/>
  <c r="C20235" i="1"/>
  <c r="E20235" i="1"/>
  <c r="G20235" i="1"/>
  <c r="I20235" i="1"/>
  <c r="B20236" i="1"/>
  <c r="D20236" i="1"/>
  <c r="F20236" i="1"/>
  <c r="H20236" i="1"/>
  <c r="J20236" i="1"/>
  <c r="C20237" i="1"/>
  <c r="E20237" i="1"/>
  <c r="G20237" i="1"/>
  <c r="I20237" i="1"/>
  <c r="B20238" i="1"/>
  <c r="D20238" i="1"/>
  <c r="F20238" i="1"/>
  <c r="H20238" i="1"/>
  <c r="J20238" i="1"/>
  <c r="C20239" i="1"/>
  <c r="E20239" i="1"/>
  <c r="G20239" i="1"/>
  <c r="I20239" i="1"/>
  <c r="B20240" i="1"/>
  <c r="D20240" i="1"/>
  <c r="F20240" i="1"/>
  <c r="H20240" i="1"/>
  <c r="J20240" i="1"/>
  <c r="C20241" i="1"/>
  <c r="E20241" i="1"/>
  <c r="G20241" i="1"/>
  <c r="I20241" i="1"/>
  <c r="B20242" i="1"/>
  <c r="D20242" i="1"/>
  <c r="F20242" i="1"/>
  <c r="H20242" i="1"/>
  <c r="J20242" i="1"/>
  <c r="C20243" i="1"/>
  <c r="E20243" i="1"/>
  <c r="G20243" i="1"/>
  <c r="I20243" i="1"/>
  <c r="B20244" i="1"/>
  <c r="D20244" i="1"/>
  <c r="F20244" i="1"/>
  <c r="H20244" i="1"/>
  <c r="J20244" i="1"/>
  <c r="C20245" i="1"/>
  <c r="E20245" i="1"/>
  <c r="G20245" i="1"/>
  <c r="I20245" i="1"/>
  <c r="B20246" i="1"/>
  <c r="D20246" i="1"/>
  <c r="F20246" i="1"/>
  <c r="H20246" i="1"/>
  <c r="J20246" i="1"/>
  <c r="C20247" i="1"/>
  <c r="E20247" i="1"/>
  <c r="G20247" i="1"/>
  <c r="I20247" i="1"/>
  <c r="B20248" i="1"/>
  <c r="D20248" i="1"/>
  <c r="F20248" i="1"/>
  <c r="H20248" i="1"/>
  <c r="J20248" i="1"/>
  <c r="C20249" i="1"/>
  <c r="E20249" i="1"/>
  <c r="G20249" i="1"/>
  <c r="I20249" i="1"/>
  <c r="B20250" i="1"/>
  <c r="D20250" i="1"/>
  <c r="F20250" i="1"/>
  <c r="H20250" i="1"/>
  <c r="J20250" i="1"/>
  <c r="C20251" i="1"/>
  <c r="E20251" i="1"/>
  <c r="G20251" i="1"/>
  <c r="I20251" i="1"/>
  <c r="B20252" i="1"/>
  <c r="D20252" i="1"/>
  <c r="F20252" i="1"/>
  <c r="H20252" i="1"/>
  <c r="J20252" i="1"/>
  <c r="C20253" i="1"/>
  <c r="E20253" i="1"/>
  <c r="G20253" i="1"/>
  <c r="I20253" i="1"/>
  <c r="B20254" i="1"/>
  <c r="D20254" i="1"/>
  <c r="F20254" i="1"/>
  <c r="H20254" i="1"/>
  <c r="J20254" i="1"/>
  <c r="C20255" i="1"/>
  <c r="E20255" i="1"/>
  <c r="G20255" i="1"/>
  <c r="I20255" i="1"/>
  <c r="B20256" i="1"/>
  <c r="D20256" i="1"/>
  <c r="F20256" i="1"/>
  <c r="H20256" i="1"/>
  <c r="J20256" i="1"/>
  <c r="C20257" i="1"/>
  <c r="E20257" i="1"/>
  <c r="G20257" i="1"/>
  <c r="I20257" i="1"/>
  <c r="B20258" i="1"/>
  <c r="D20258" i="1"/>
  <c r="F20258" i="1"/>
  <c r="H20258" i="1"/>
  <c r="J20258" i="1"/>
  <c r="C20259" i="1"/>
  <c r="E20259" i="1"/>
  <c r="G20259" i="1"/>
  <c r="I20259" i="1"/>
  <c r="B20260" i="1"/>
  <c r="D20260" i="1"/>
  <c r="F20260" i="1"/>
  <c r="H20260" i="1"/>
  <c r="J20260" i="1"/>
  <c r="C20261" i="1"/>
  <c r="E20261" i="1"/>
  <c r="G20261" i="1"/>
  <c r="I20261" i="1"/>
  <c r="B20262" i="1"/>
  <c r="D20262" i="1"/>
  <c r="F20262" i="1"/>
  <c r="H20262" i="1"/>
  <c r="J20262" i="1"/>
  <c r="C20263" i="1"/>
  <c r="E20263" i="1"/>
  <c r="G20263" i="1"/>
  <c r="I20263" i="1"/>
  <c r="B20264" i="1"/>
  <c r="D20264" i="1"/>
  <c r="F20264" i="1"/>
  <c r="H20264" i="1"/>
  <c r="J20264" i="1"/>
  <c r="C20265" i="1"/>
  <c r="E20265" i="1"/>
  <c r="G20265" i="1"/>
  <c r="I20265" i="1"/>
  <c r="B20266" i="1"/>
  <c r="D20266" i="1"/>
  <c r="F20266" i="1"/>
  <c r="H20266" i="1"/>
  <c r="J20266" i="1"/>
  <c r="C20267" i="1"/>
  <c r="E20267" i="1"/>
  <c r="G20267" i="1"/>
  <c r="I20267" i="1"/>
  <c r="B20268" i="1"/>
  <c r="D20268" i="1"/>
  <c r="F20268" i="1"/>
  <c r="H20268" i="1"/>
  <c r="J20268" i="1"/>
  <c r="C20269" i="1"/>
  <c r="E20269" i="1"/>
  <c r="G20269" i="1"/>
  <c r="I20269" i="1"/>
  <c r="B20270" i="1"/>
  <c r="D20270" i="1"/>
  <c r="F20270" i="1"/>
  <c r="H20270" i="1"/>
  <c r="J20270" i="1"/>
  <c r="C20271" i="1"/>
  <c r="E20271" i="1"/>
  <c r="G20271" i="1"/>
  <c r="I20271" i="1"/>
  <c r="B20272" i="1"/>
  <c r="D20272" i="1"/>
  <c r="F20272" i="1"/>
  <c r="H20272" i="1"/>
  <c r="J20272" i="1"/>
  <c r="C20273" i="1"/>
  <c r="E20273" i="1"/>
  <c r="G20273" i="1"/>
  <c r="I20273" i="1"/>
  <c r="B20274" i="1"/>
  <c r="D20274" i="1"/>
  <c r="F20274" i="1"/>
  <c r="H20274" i="1"/>
  <c r="J20274" i="1"/>
  <c r="C20275" i="1"/>
  <c r="E20275" i="1"/>
  <c r="G20275" i="1"/>
  <c r="I20275" i="1"/>
  <c r="B20276" i="1"/>
  <c r="D20276" i="1"/>
  <c r="F20276" i="1"/>
  <c r="H20276" i="1"/>
  <c r="J20276" i="1"/>
  <c r="C20277" i="1"/>
  <c r="E20277" i="1"/>
  <c r="G20277" i="1"/>
  <c r="I20277" i="1"/>
  <c r="B20278" i="1"/>
  <c r="D20278" i="1"/>
  <c r="F20278" i="1"/>
  <c r="H20278" i="1"/>
  <c r="J20278" i="1"/>
  <c r="C20279" i="1"/>
  <c r="E20279" i="1"/>
  <c r="G20279" i="1"/>
  <c r="I20279" i="1"/>
  <c r="B20280" i="1"/>
  <c r="D20280" i="1"/>
  <c r="F20280" i="1"/>
  <c r="H20280" i="1"/>
  <c r="J20280" i="1"/>
  <c r="C20281" i="1"/>
  <c r="E20281" i="1"/>
  <c r="G20281" i="1"/>
  <c r="I20281" i="1"/>
  <c r="B20282" i="1"/>
  <c r="D20282" i="1"/>
  <c r="F20282" i="1"/>
  <c r="H20282" i="1"/>
  <c r="J20282" i="1"/>
  <c r="C20283" i="1"/>
  <c r="E20283" i="1"/>
  <c r="G20283" i="1"/>
  <c r="I20283" i="1"/>
  <c r="B20284" i="1"/>
  <c r="D20284" i="1"/>
  <c r="F20284" i="1"/>
  <c r="H20284" i="1"/>
  <c r="J20284" i="1"/>
  <c r="C20285" i="1"/>
  <c r="E20285" i="1"/>
  <c r="G20285" i="1"/>
  <c r="I20285" i="1"/>
  <c r="B20286" i="1"/>
  <c r="D20286" i="1"/>
  <c r="F20286" i="1"/>
  <c r="H20286" i="1"/>
  <c r="J20286" i="1"/>
  <c r="C20287" i="1"/>
  <c r="E20287" i="1"/>
  <c r="G20287" i="1"/>
  <c r="I20287" i="1"/>
  <c r="B20288" i="1"/>
  <c r="D20288" i="1"/>
  <c r="F20288" i="1"/>
  <c r="H20288" i="1"/>
  <c r="J20288" i="1"/>
  <c r="C20289" i="1"/>
  <c r="E20289" i="1"/>
  <c r="G20289" i="1"/>
  <c r="I20289" i="1"/>
  <c r="B20290" i="1"/>
  <c r="D20290" i="1"/>
  <c r="F20290" i="1"/>
  <c r="H20290" i="1"/>
  <c r="J20290" i="1"/>
  <c r="C20291" i="1"/>
  <c r="E20291" i="1"/>
  <c r="G20291" i="1"/>
  <c r="I20291" i="1"/>
  <c r="B20292" i="1"/>
  <c r="D20292" i="1"/>
  <c r="F20292" i="1"/>
  <c r="H20292" i="1"/>
  <c r="J20292" i="1"/>
  <c r="C20293" i="1"/>
  <c r="E20293" i="1"/>
  <c r="G20293" i="1"/>
  <c r="I20293" i="1"/>
  <c r="B20294" i="1"/>
  <c r="D20294" i="1"/>
  <c r="F20294" i="1"/>
  <c r="H20294" i="1"/>
  <c r="J20294" i="1"/>
  <c r="C20295" i="1"/>
  <c r="E20295" i="1"/>
  <c r="G20295" i="1"/>
  <c r="I20295" i="1"/>
  <c r="B20296" i="1"/>
  <c r="D20296" i="1"/>
  <c r="F20296" i="1"/>
  <c r="H20296" i="1"/>
  <c r="J20296" i="1"/>
  <c r="C20297" i="1"/>
  <c r="E20297" i="1"/>
  <c r="G20297" i="1"/>
  <c r="I20297" i="1"/>
  <c r="B20298" i="1"/>
  <c r="D20298" i="1"/>
  <c r="F20298" i="1"/>
  <c r="H20298" i="1"/>
  <c r="J20298" i="1"/>
  <c r="C20299" i="1"/>
  <c r="E20299" i="1"/>
  <c r="G20299" i="1"/>
  <c r="I20299" i="1"/>
  <c r="B20300" i="1"/>
  <c r="D20300" i="1"/>
  <c r="F20300" i="1"/>
  <c r="H20300" i="1"/>
  <c r="J20300" i="1"/>
  <c r="C20301" i="1"/>
  <c r="E20301" i="1"/>
  <c r="G20301" i="1"/>
  <c r="I20301" i="1"/>
  <c r="B20302" i="1"/>
  <c r="D20302" i="1"/>
  <c r="F20302" i="1"/>
  <c r="H20302" i="1"/>
  <c r="J20302" i="1"/>
  <c r="C20303" i="1"/>
  <c r="E20303" i="1"/>
  <c r="G20303" i="1"/>
  <c r="I20303" i="1"/>
  <c r="B20304" i="1"/>
  <c r="D20304" i="1"/>
  <c r="F20304" i="1"/>
  <c r="H20304" i="1"/>
  <c r="J20304" i="1"/>
  <c r="C20305" i="1"/>
  <c r="E20305" i="1"/>
  <c r="G20305" i="1"/>
  <c r="I20305" i="1"/>
  <c r="B20306" i="1"/>
  <c r="D20306" i="1"/>
  <c r="F20306" i="1"/>
  <c r="H20306" i="1"/>
  <c r="J20306" i="1"/>
  <c r="C20307" i="1"/>
  <c r="E20307" i="1"/>
  <c r="G20307" i="1"/>
  <c r="I20307" i="1"/>
  <c r="B20308" i="1"/>
  <c r="D20308" i="1"/>
  <c r="F20308" i="1"/>
  <c r="H20308" i="1"/>
  <c r="J20308" i="1"/>
  <c r="C20309" i="1"/>
  <c r="E20309" i="1"/>
  <c r="G20309" i="1"/>
  <c r="I20309" i="1"/>
  <c r="B20310" i="1"/>
  <c r="D20310" i="1"/>
  <c r="F20310" i="1"/>
  <c r="H20310" i="1"/>
  <c r="J20310" i="1"/>
  <c r="C20311" i="1"/>
  <c r="E20311" i="1"/>
  <c r="G20311" i="1"/>
  <c r="I20311" i="1"/>
  <c r="B20312" i="1"/>
  <c r="D20312" i="1"/>
  <c r="F20312" i="1"/>
  <c r="H20312" i="1"/>
  <c r="J20312" i="1"/>
  <c r="C20313" i="1"/>
  <c r="E20313" i="1"/>
  <c r="G20313" i="1"/>
  <c r="I20313" i="1"/>
  <c r="B20314" i="1"/>
  <c r="D20314" i="1"/>
  <c r="F20314" i="1"/>
  <c r="H20314" i="1"/>
  <c r="J20314" i="1"/>
  <c r="C20315" i="1"/>
  <c r="E20315" i="1"/>
  <c r="G20315" i="1"/>
  <c r="I20315" i="1"/>
  <c r="B20316" i="1"/>
  <c r="D20316" i="1"/>
  <c r="F20316" i="1"/>
  <c r="H20316" i="1"/>
  <c r="J20316" i="1"/>
  <c r="C20317" i="1"/>
  <c r="E20317" i="1"/>
  <c r="G20317" i="1"/>
  <c r="I20317" i="1"/>
  <c r="B20318" i="1"/>
  <c r="D20318" i="1"/>
  <c r="F20318" i="1"/>
  <c r="H20318" i="1"/>
  <c r="J20318" i="1"/>
  <c r="C20319" i="1"/>
  <c r="E20319" i="1"/>
  <c r="G20319" i="1"/>
  <c r="I20319" i="1"/>
  <c r="B20320" i="1"/>
  <c r="D20320" i="1"/>
  <c r="F20320" i="1"/>
  <c r="H20320" i="1"/>
  <c r="J20320" i="1"/>
  <c r="C20321" i="1"/>
  <c r="E20321" i="1"/>
  <c r="G20321" i="1"/>
  <c r="I20321" i="1"/>
  <c r="B20322" i="1"/>
  <c r="D20322" i="1"/>
  <c r="F20322" i="1"/>
  <c r="H20322" i="1"/>
  <c r="J20322" i="1"/>
  <c r="C20323" i="1"/>
  <c r="E20323" i="1"/>
  <c r="G20323" i="1"/>
  <c r="I20323" i="1"/>
  <c r="B20324" i="1"/>
  <c r="D20324" i="1"/>
  <c r="F20324" i="1"/>
  <c r="H20324" i="1"/>
  <c r="J20324" i="1"/>
  <c r="C20325" i="1"/>
  <c r="E20325" i="1"/>
  <c r="G20325" i="1"/>
  <c r="I20325" i="1"/>
  <c r="B20326" i="1"/>
  <c r="D20326" i="1"/>
  <c r="F20326" i="1"/>
  <c r="H20326" i="1"/>
  <c r="J20326" i="1"/>
  <c r="C20327" i="1"/>
  <c r="E20327" i="1"/>
  <c r="G20327" i="1"/>
  <c r="I20327" i="1"/>
  <c r="B20328" i="1"/>
  <c r="D20328" i="1"/>
  <c r="F20328" i="1"/>
  <c r="H20328" i="1"/>
  <c r="J20328" i="1"/>
  <c r="C20329" i="1"/>
  <c r="E20329" i="1"/>
  <c r="G20329" i="1"/>
  <c r="I20329" i="1"/>
  <c r="B20330" i="1"/>
  <c r="D20330" i="1"/>
  <c r="F20330" i="1"/>
  <c r="H20330" i="1"/>
  <c r="J20330" i="1"/>
  <c r="C20331" i="1"/>
  <c r="E20331" i="1"/>
  <c r="G20331" i="1"/>
  <c r="I20331" i="1"/>
  <c r="B20332" i="1"/>
  <c r="D20332" i="1"/>
  <c r="F20332" i="1"/>
  <c r="H20332" i="1"/>
  <c r="J20332" i="1"/>
  <c r="C20333" i="1"/>
  <c r="E20333" i="1"/>
  <c r="G20333" i="1"/>
  <c r="I20333" i="1"/>
  <c r="B20334" i="1"/>
  <c r="D20334" i="1"/>
  <c r="F20334" i="1"/>
  <c r="H20334" i="1"/>
  <c r="J20334" i="1"/>
  <c r="C20335" i="1"/>
  <c r="E20335" i="1"/>
  <c r="G20335" i="1"/>
  <c r="I20335" i="1"/>
  <c r="B20336" i="1"/>
  <c r="D20336" i="1"/>
  <c r="F20336" i="1"/>
  <c r="H20336" i="1"/>
  <c r="J20336" i="1"/>
  <c r="C20337" i="1"/>
  <c r="E20337" i="1"/>
  <c r="G20337" i="1"/>
  <c r="I20337" i="1"/>
  <c r="B20338" i="1"/>
  <c r="D20338" i="1"/>
  <c r="F20338" i="1"/>
  <c r="H20338" i="1"/>
  <c r="J20338" i="1"/>
  <c r="C20339" i="1"/>
  <c r="E20339" i="1"/>
  <c r="G20339" i="1"/>
  <c r="I20339" i="1"/>
  <c r="B20340" i="1"/>
  <c r="D20340" i="1"/>
  <c r="F20340" i="1"/>
  <c r="H20340" i="1"/>
  <c r="J20340" i="1"/>
  <c r="C20341" i="1"/>
  <c r="E20341" i="1"/>
  <c r="G20341" i="1"/>
  <c r="I20341" i="1"/>
  <c r="B20342" i="1"/>
  <c r="D20342" i="1"/>
  <c r="F20342" i="1"/>
  <c r="H20342" i="1"/>
  <c r="J20342" i="1"/>
  <c r="C20343" i="1"/>
  <c r="E20343" i="1"/>
  <c r="G20343" i="1"/>
  <c r="I20343" i="1"/>
  <c r="B20344" i="1"/>
  <c r="D20344" i="1"/>
  <c r="F20344" i="1"/>
  <c r="H20344" i="1"/>
  <c r="J20344" i="1"/>
  <c r="C20345" i="1"/>
  <c r="E20345" i="1"/>
  <c r="G20345" i="1"/>
  <c r="I20345" i="1"/>
  <c r="B20346" i="1"/>
  <c r="D20346" i="1"/>
  <c r="F20346" i="1"/>
  <c r="H20346" i="1"/>
  <c r="J20346" i="1"/>
  <c r="C20347" i="1"/>
  <c r="E20347" i="1"/>
  <c r="G20347" i="1"/>
  <c r="I20347" i="1"/>
  <c r="B20348" i="1"/>
  <c r="D20348" i="1"/>
  <c r="F20348" i="1"/>
  <c r="H20348" i="1"/>
  <c r="J20348" i="1"/>
  <c r="C20349" i="1"/>
  <c r="E20349" i="1"/>
  <c r="G20349" i="1"/>
  <c r="I20349" i="1"/>
  <c r="B20350" i="1"/>
  <c r="D20350" i="1"/>
  <c r="F20350" i="1"/>
  <c r="H20350" i="1"/>
  <c r="J20350" i="1"/>
  <c r="C20351" i="1"/>
  <c r="E20351" i="1"/>
  <c r="G20351" i="1"/>
  <c r="I20351" i="1"/>
  <c r="B20352" i="1"/>
  <c r="D20352" i="1"/>
  <c r="F20352" i="1"/>
  <c r="H20352" i="1"/>
  <c r="J20352" i="1"/>
  <c r="C20353" i="1"/>
  <c r="E20353" i="1"/>
  <c r="G20353" i="1"/>
  <c r="I20353" i="1"/>
  <c r="B20354" i="1"/>
  <c r="D20354" i="1"/>
  <c r="F20354" i="1"/>
  <c r="H20354" i="1"/>
  <c r="J20354" i="1"/>
  <c r="C20355" i="1"/>
  <c r="E20355" i="1"/>
  <c r="G20355" i="1"/>
  <c r="I20355" i="1"/>
  <c r="B20356" i="1"/>
  <c r="D20356" i="1"/>
  <c r="F20356" i="1"/>
  <c r="H20356" i="1"/>
  <c r="J20356" i="1"/>
  <c r="C20357" i="1"/>
  <c r="E20357" i="1"/>
  <c r="G20357" i="1"/>
  <c r="I20357" i="1"/>
  <c r="B20358" i="1"/>
  <c r="D20358" i="1"/>
  <c r="F20358" i="1"/>
  <c r="H20358" i="1"/>
  <c r="J20358" i="1"/>
  <c r="C20359" i="1"/>
  <c r="E20359" i="1"/>
  <c r="G20359" i="1"/>
  <c r="I20359" i="1"/>
  <c r="B20360" i="1"/>
  <c r="D20360" i="1"/>
  <c r="F20360" i="1"/>
  <c r="H20360" i="1"/>
  <c r="J20360" i="1"/>
  <c r="C20361" i="1"/>
  <c r="E20361" i="1"/>
  <c r="G20361" i="1"/>
  <c r="I20361" i="1"/>
  <c r="B20362" i="1"/>
  <c r="D20362" i="1"/>
  <c r="F20362" i="1"/>
  <c r="H20362" i="1"/>
  <c r="J20362" i="1"/>
  <c r="C20363" i="1"/>
  <c r="E20363" i="1"/>
  <c r="G20363" i="1"/>
  <c r="I20363" i="1"/>
  <c r="B20364" i="1"/>
  <c r="D20364" i="1"/>
  <c r="F20364" i="1"/>
  <c r="H20364" i="1"/>
  <c r="J20364" i="1"/>
  <c r="C20365" i="1"/>
  <c r="E20365" i="1"/>
  <c r="G20365" i="1"/>
  <c r="I20365" i="1"/>
  <c r="B20366" i="1"/>
  <c r="D20366" i="1"/>
  <c r="F20366" i="1"/>
  <c r="H20366" i="1"/>
  <c r="J20366" i="1"/>
  <c r="C20367" i="1"/>
  <c r="E20367" i="1"/>
  <c r="G20367" i="1"/>
  <c r="I20367" i="1"/>
  <c r="B20368" i="1"/>
  <c r="D20368" i="1"/>
  <c r="F20368" i="1"/>
  <c r="H20368" i="1"/>
  <c r="J20368" i="1"/>
  <c r="C20369" i="1"/>
  <c r="E20369" i="1"/>
  <c r="G20369" i="1"/>
  <c r="I20369" i="1"/>
  <c r="B20370" i="1"/>
  <c r="D20370" i="1"/>
  <c r="F20370" i="1"/>
  <c r="H20370" i="1"/>
  <c r="J20370" i="1"/>
  <c r="C20371" i="1"/>
  <c r="E20371" i="1"/>
  <c r="G20371" i="1"/>
  <c r="I20371" i="1"/>
  <c r="B20372" i="1"/>
  <c r="D20372" i="1"/>
  <c r="F20372" i="1"/>
  <c r="H20372" i="1"/>
  <c r="J20372" i="1"/>
  <c r="C20373" i="1"/>
  <c r="E20373" i="1"/>
  <c r="G20373" i="1"/>
  <c r="I20373" i="1"/>
  <c r="B20374" i="1"/>
  <c r="D20374" i="1"/>
  <c r="F20374" i="1"/>
  <c r="H20374" i="1"/>
  <c r="J20374" i="1"/>
  <c r="C20375" i="1"/>
  <c r="E20375" i="1"/>
  <c r="G20375" i="1"/>
  <c r="I20375" i="1"/>
  <c r="B20376" i="1"/>
  <c r="D20376" i="1"/>
  <c r="F20376" i="1"/>
  <c r="H20376" i="1"/>
  <c r="J20376" i="1"/>
  <c r="C20377" i="1"/>
  <c r="E20377" i="1"/>
  <c r="G20377" i="1"/>
  <c r="I20377" i="1"/>
  <c r="B20378" i="1"/>
  <c r="D20378" i="1"/>
  <c r="F20378" i="1"/>
  <c r="H20378" i="1"/>
  <c r="J20378" i="1"/>
  <c r="C20379" i="1"/>
  <c r="E20379" i="1"/>
  <c r="G20379" i="1"/>
  <c r="I20379" i="1"/>
  <c r="B20380" i="1"/>
  <c r="D20380" i="1"/>
  <c r="F20380" i="1"/>
  <c r="H20380" i="1"/>
  <c r="J20380" i="1"/>
  <c r="C20381" i="1"/>
  <c r="E20381" i="1"/>
  <c r="G20381" i="1"/>
  <c r="I20381" i="1"/>
  <c r="B20382" i="1"/>
  <c r="D20382" i="1"/>
  <c r="F20382" i="1"/>
  <c r="H20382" i="1"/>
  <c r="J20382" i="1"/>
  <c r="C20383" i="1"/>
  <c r="E20383" i="1"/>
  <c r="G20383" i="1"/>
  <c r="I20383" i="1"/>
  <c r="B20384" i="1"/>
  <c r="D20384" i="1"/>
  <c r="F20384" i="1"/>
  <c r="H20384" i="1"/>
  <c r="J20384" i="1"/>
  <c r="C20385" i="1"/>
  <c r="E20385" i="1"/>
  <c r="G20385" i="1"/>
  <c r="I20385" i="1"/>
  <c r="B20386" i="1"/>
  <c r="D20386" i="1"/>
  <c r="F20386" i="1"/>
  <c r="H20386" i="1"/>
  <c r="J20386" i="1"/>
  <c r="C20387" i="1"/>
  <c r="E20387" i="1"/>
  <c r="G20387" i="1"/>
  <c r="I20387" i="1"/>
  <c r="B20388" i="1"/>
  <c r="D20388" i="1"/>
  <c r="F20388" i="1"/>
  <c r="H20388" i="1"/>
  <c r="J20388" i="1"/>
  <c r="C20389" i="1"/>
  <c r="E20389" i="1"/>
  <c r="G20389" i="1"/>
  <c r="I20389" i="1"/>
  <c r="B20390" i="1"/>
  <c r="D20390" i="1"/>
  <c r="F20390" i="1"/>
  <c r="H20390" i="1"/>
  <c r="J20390" i="1"/>
  <c r="C20391" i="1"/>
  <c r="E20391" i="1"/>
  <c r="G20391" i="1"/>
  <c r="I20391" i="1"/>
  <c r="B20392" i="1"/>
  <c r="D20392" i="1"/>
  <c r="F20392" i="1"/>
  <c r="H20392" i="1"/>
  <c r="J20392" i="1"/>
  <c r="C20393" i="1"/>
  <c r="E20393" i="1"/>
  <c r="G20393" i="1"/>
  <c r="I20393" i="1"/>
  <c r="B20394" i="1"/>
  <c r="D20394" i="1"/>
  <c r="F20394" i="1"/>
  <c r="H20394" i="1"/>
  <c r="J20394" i="1"/>
  <c r="C20395" i="1"/>
  <c r="E20395" i="1"/>
  <c r="G20395" i="1"/>
  <c r="I20395" i="1"/>
  <c r="B20396" i="1"/>
  <c r="D20396" i="1"/>
  <c r="F20396" i="1"/>
  <c r="H20396" i="1"/>
  <c r="J20396" i="1"/>
  <c r="C20397" i="1"/>
  <c r="E20397" i="1"/>
  <c r="G20397" i="1"/>
  <c r="I20397" i="1"/>
  <c r="B20398" i="1"/>
  <c r="D20398" i="1"/>
  <c r="F20398" i="1"/>
  <c r="H20398" i="1"/>
  <c r="J20398" i="1"/>
  <c r="C20399" i="1"/>
  <c r="E20399" i="1"/>
  <c r="G20399" i="1"/>
  <c r="I20399" i="1"/>
  <c r="B20400" i="1"/>
  <c r="D20400" i="1"/>
  <c r="F20400" i="1"/>
  <c r="H20400" i="1"/>
  <c r="J20400" i="1"/>
  <c r="C20401" i="1"/>
  <c r="E20401" i="1"/>
  <c r="G20401" i="1"/>
  <c r="I20401" i="1"/>
  <c r="B20402" i="1"/>
  <c r="D20402" i="1"/>
  <c r="F20402" i="1"/>
  <c r="H20402" i="1"/>
  <c r="J20402" i="1"/>
  <c r="C20403" i="1"/>
  <c r="E20403" i="1"/>
  <c r="G20403" i="1"/>
  <c r="I20403" i="1"/>
  <c r="B20404" i="1"/>
  <c r="D20404" i="1"/>
  <c r="F20404" i="1"/>
  <c r="H20404" i="1"/>
  <c r="J20404" i="1"/>
  <c r="C20405" i="1"/>
  <c r="E20405" i="1"/>
  <c r="G20405" i="1"/>
  <c r="I20405" i="1"/>
  <c r="B20406" i="1"/>
  <c r="D20406" i="1"/>
  <c r="F20406" i="1"/>
  <c r="H20406" i="1"/>
  <c r="J20406" i="1"/>
  <c r="C20407" i="1"/>
  <c r="E20407" i="1"/>
  <c r="G20407" i="1"/>
  <c r="I20407" i="1"/>
  <c r="B20408" i="1"/>
  <c r="D20408" i="1"/>
  <c r="F20408" i="1"/>
  <c r="H20408" i="1"/>
  <c r="J20408" i="1"/>
  <c r="C20409" i="1"/>
  <c r="E20409" i="1"/>
  <c r="G20409" i="1"/>
  <c r="I20409" i="1"/>
  <c r="B20410" i="1"/>
  <c r="D20410" i="1"/>
  <c r="F20410" i="1"/>
  <c r="H20410" i="1"/>
  <c r="J20410" i="1"/>
  <c r="C20411" i="1"/>
  <c r="E20411" i="1"/>
  <c r="G20411" i="1"/>
  <c r="I20411" i="1"/>
  <c r="B20412" i="1"/>
  <c r="D20412" i="1"/>
  <c r="F20412" i="1"/>
  <c r="H20412" i="1"/>
  <c r="J20412" i="1"/>
  <c r="C20413" i="1"/>
  <c r="E20413" i="1"/>
  <c r="G20413" i="1"/>
  <c r="I20413" i="1"/>
  <c r="B20414" i="1"/>
  <c r="D20414" i="1"/>
  <c r="F20414" i="1"/>
  <c r="H20414" i="1"/>
  <c r="J20414" i="1"/>
  <c r="C20415" i="1"/>
  <c r="E20415" i="1"/>
  <c r="G20415" i="1"/>
  <c r="I20415" i="1"/>
  <c r="B20416" i="1"/>
  <c r="D20416" i="1"/>
  <c r="F20416" i="1"/>
  <c r="H20416" i="1"/>
  <c r="J20416" i="1"/>
  <c r="C20417" i="1"/>
  <c r="E20417" i="1"/>
  <c r="G20417" i="1"/>
  <c r="I20417" i="1"/>
  <c r="B20418" i="1"/>
  <c r="D20418" i="1"/>
  <c r="F20418" i="1"/>
  <c r="H20418" i="1"/>
  <c r="J20418" i="1"/>
  <c r="C20419" i="1"/>
  <c r="E20419" i="1"/>
  <c r="G20419" i="1"/>
  <c r="I20419" i="1"/>
  <c r="B20420" i="1"/>
  <c r="D20420" i="1"/>
  <c r="F20420" i="1"/>
  <c r="H20420" i="1"/>
  <c r="J20420" i="1"/>
  <c r="C20421" i="1"/>
  <c r="E20421" i="1"/>
  <c r="G20421" i="1"/>
  <c r="I20421" i="1"/>
  <c r="B20422" i="1"/>
  <c r="D20422" i="1"/>
  <c r="F20422" i="1"/>
  <c r="H20422" i="1"/>
  <c r="J20422" i="1"/>
  <c r="C20423" i="1"/>
  <c r="E20423" i="1"/>
  <c r="G20423" i="1"/>
  <c r="I20423" i="1"/>
  <c r="B20424" i="1"/>
  <c r="D20424" i="1"/>
  <c r="F20424" i="1"/>
  <c r="H20424" i="1"/>
  <c r="J20424" i="1"/>
  <c r="C20425" i="1"/>
  <c r="E20425" i="1"/>
  <c r="G20425" i="1"/>
  <c r="I20425" i="1"/>
  <c r="B20426" i="1"/>
  <c r="D20426" i="1"/>
  <c r="F20426" i="1"/>
  <c r="H20426" i="1"/>
  <c r="J20426" i="1"/>
  <c r="C20427" i="1"/>
  <c r="E20427" i="1"/>
  <c r="G20427" i="1"/>
  <c r="I20427" i="1"/>
  <c r="B20428" i="1"/>
  <c r="D20428" i="1"/>
  <c r="F20428" i="1"/>
  <c r="H20428" i="1"/>
  <c r="J20428" i="1"/>
  <c r="C20429" i="1"/>
  <c r="E20429" i="1"/>
  <c r="G20429" i="1"/>
  <c r="I20429" i="1"/>
  <c r="B20430" i="1"/>
  <c r="D20430" i="1"/>
  <c r="F20430" i="1"/>
  <c r="H20430" i="1"/>
  <c r="J20430" i="1"/>
  <c r="C20431" i="1"/>
  <c r="E20431" i="1"/>
  <c r="G20431" i="1"/>
  <c r="I20431" i="1"/>
  <c r="B20432" i="1"/>
  <c r="D20432" i="1"/>
  <c r="F20432" i="1"/>
  <c r="H20432" i="1"/>
  <c r="J20432" i="1"/>
  <c r="C20433" i="1"/>
  <c r="E20433" i="1"/>
  <c r="G20433" i="1"/>
  <c r="I20433" i="1"/>
  <c r="B20434" i="1"/>
  <c r="D20434" i="1"/>
  <c r="F20434" i="1"/>
  <c r="H20434" i="1"/>
  <c r="J20434" i="1"/>
  <c r="C20435" i="1"/>
  <c r="E20435" i="1"/>
  <c r="G20435" i="1"/>
  <c r="I20435" i="1"/>
  <c r="B20436" i="1"/>
  <c r="D20436" i="1"/>
  <c r="F20436" i="1"/>
  <c r="H20436" i="1"/>
  <c r="J20436" i="1"/>
  <c r="C20437" i="1"/>
  <c r="E20437" i="1"/>
  <c r="G20437" i="1"/>
  <c r="I20437" i="1"/>
  <c r="B20438" i="1"/>
  <c r="D20438" i="1"/>
  <c r="F20438" i="1"/>
  <c r="H20438" i="1"/>
  <c r="J20438" i="1"/>
  <c r="C20439" i="1"/>
  <c r="E20439" i="1"/>
  <c r="G20439" i="1"/>
  <c r="I20439" i="1"/>
  <c r="B20440" i="1"/>
  <c r="D20440" i="1"/>
  <c r="F20440" i="1"/>
  <c r="H20440" i="1"/>
  <c r="J20440" i="1"/>
  <c r="C20441" i="1"/>
  <c r="E20441" i="1"/>
  <c r="G20441" i="1"/>
  <c r="I20441" i="1"/>
  <c r="B20442" i="1"/>
  <c r="D20442" i="1"/>
  <c r="F20442" i="1"/>
  <c r="H20442" i="1"/>
  <c r="J20442" i="1"/>
  <c r="C20443" i="1"/>
  <c r="E20443" i="1"/>
  <c r="G20443" i="1"/>
  <c r="I20443" i="1"/>
  <c r="B20444" i="1"/>
  <c r="D20444" i="1"/>
  <c r="F20444" i="1"/>
  <c r="H20444" i="1"/>
  <c r="J20444" i="1"/>
  <c r="C20445" i="1"/>
  <c r="E20445" i="1"/>
  <c r="G20445" i="1"/>
  <c r="I20445" i="1"/>
  <c r="B20446" i="1"/>
  <c r="D20446" i="1"/>
  <c r="F20446" i="1"/>
  <c r="H20446" i="1"/>
  <c r="J20446" i="1"/>
  <c r="C20447" i="1"/>
  <c r="E20447" i="1"/>
  <c r="G20447" i="1"/>
  <c r="I20447" i="1"/>
  <c r="B20448" i="1"/>
  <c r="D20448" i="1"/>
  <c r="F20448" i="1"/>
  <c r="H20448" i="1"/>
  <c r="J20448" i="1"/>
  <c r="C20449" i="1"/>
  <c r="E20449" i="1"/>
  <c r="G20449" i="1"/>
  <c r="I20449" i="1"/>
  <c r="B20450" i="1"/>
  <c r="D20450" i="1"/>
  <c r="F20450" i="1"/>
  <c r="H20450" i="1"/>
  <c r="J20450" i="1"/>
  <c r="C20451" i="1"/>
  <c r="E20451" i="1"/>
  <c r="G20451" i="1"/>
  <c r="I20451" i="1"/>
  <c r="B20452" i="1"/>
  <c r="D20452" i="1"/>
  <c r="F20452" i="1"/>
  <c r="H20452" i="1"/>
  <c r="J20452" i="1"/>
  <c r="C20453" i="1"/>
  <c r="E20453" i="1"/>
  <c r="G20453" i="1"/>
  <c r="I20453" i="1"/>
  <c r="B20454" i="1"/>
  <c r="D20454" i="1"/>
  <c r="F20454" i="1"/>
  <c r="H20454" i="1"/>
  <c r="J20454" i="1"/>
  <c r="C20455" i="1"/>
  <c r="E20455" i="1"/>
  <c r="G20455" i="1"/>
  <c r="I20455" i="1"/>
  <c r="B20456" i="1"/>
  <c r="D20456" i="1"/>
  <c r="F20456" i="1"/>
  <c r="H20456" i="1"/>
  <c r="J20456" i="1"/>
  <c r="C20457" i="1"/>
  <c r="E20457" i="1"/>
  <c r="G20457" i="1"/>
  <c r="I20457" i="1"/>
  <c r="B20458" i="1"/>
  <c r="D20458" i="1"/>
  <c r="F20458" i="1"/>
  <c r="H20458" i="1"/>
  <c r="J20458" i="1"/>
  <c r="C20459" i="1"/>
  <c r="E20459" i="1"/>
  <c r="G20459" i="1"/>
  <c r="I20459" i="1"/>
  <c r="B20460" i="1"/>
  <c r="D20460" i="1"/>
  <c r="F20460" i="1"/>
  <c r="H20460" i="1"/>
  <c r="J20460" i="1"/>
  <c r="C20461" i="1"/>
  <c r="E20461" i="1"/>
  <c r="G20461" i="1"/>
  <c r="I20461" i="1"/>
  <c r="B20462" i="1"/>
  <c r="D20462" i="1"/>
  <c r="F20462" i="1"/>
  <c r="H20462" i="1"/>
  <c r="J20462" i="1"/>
  <c r="C20463" i="1"/>
  <c r="E20463" i="1"/>
  <c r="G20463" i="1"/>
  <c r="I20463" i="1"/>
  <c r="B20464" i="1"/>
  <c r="D20464" i="1"/>
  <c r="F20464" i="1"/>
  <c r="H20464" i="1"/>
  <c r="J20464" i="1"/>
  <c r="C20465" i="1"/>
  <c r="E20465" i="1"/>
  <c r="G20465" i="1"/>
  <c r="I20465" i="1"/>
  <c r="B20466" i="1"/>
  <c r="D20466" i="1"/>
  <c r="F20466" i="1"/>
  <c r="H20466" i="1"/>
  <c r="J20466" i="1"/>
  <c r="C20467" i="1"/>
  <c r="E20467" i="1"/>
  <c r="G20467" i="1"/>
  <c r="I20467" i="1"/>
  <c r="B20468" i="1"/>
  <c r="D20468" i="1"/>
  <c r="F20468" i="1"/>
  <c r="H20468" i="1"/>
  <c r="J20468" i="1"/>
  <c r="C20469" i="1"/>
  <c r="E20469" i="1"/>
  <c r="G20469" i="1"/>
  <c r="I20469" i="1"/>
  <c r="B20470" i="1"/>
  <c r="D20470" i="1"/>
  <c r="F20470" i="1"/>
  <c r="H20470" i="1"/>
  <c r="J20470" i="1"/>
  <c r="C20471" i="1"/>
  <c r="E20471" i="1"/>
  <c r="G20471" i="1"/>
  <c r="I20471" i="1"/>
  <c r="B20472" i="1"/>
  <c r="D20472" i="1"/>
  <c r="F20472" i="1"/>
  <c r="H20472" i="1"/>
  <c r="J20472" i="1"/>
  <c r="C20473" i="1"/>
  <c r="E20473" i="1"/>
  <c r="G20473" i="1"/>
  <c r="I20473" i="1"/>
  <c r="B20474" i="1"/>
  <c r="D20474" i="1"/>
  <c r="F20474" i="1"/>
  <c r="H20474" i="1"/>
  <c r="J20474" i="1"/>
  <c r="C20475" i="1"/>
  <c r="E20475" i="1"/>
  <c r="G20475" i="1"/>
  <c r="I20475" i="1"/>
  <c r="B20476" i="1"/>
  <c r="D20476" i="1"/>
  <c r="F20476" i="1"/>
  <c r="H20476" i="1"/>
  <c r="J20476" i="1"/>
  <c r="C20477" i="1"/>
  <c r="E20477" i="1"/>
  <c r="G20477" i="1"/>
  <c r="I20477" i="1"/>
  <c r="B20478" i="1"/>
  <c r="D20478" i="1"/>
  <c r="F20478" i="1"/>
  <c r="H20478" i="1"/>
  <c r="J20478" i="1"/>
  <c r="C20479" i="1"/>
  <c r="E20479" i="1"/>
  <c r="G20479" i="1"/>
  <c r="I20479" i="1"/>
  <c r="B20480" i="1"/>
  <c r="D20480" i="1"/>
  <c r="F20480" i="1"/>
  <c r="H20480" i="1"/>
  <c r="J20480" i="1"/>
  <c r="C20481" i="1"/>
  <c r="E20481" i="1"/>
  <c r="G20481" i="1"/>
  <c r="I20481" i="1"/>
  <c r="B20482" i="1"/>
  <c r="D20482" i="1"/>
  <c r="F20482" i="1"/>
  <c r="H20482" i="1"/>
  <c r="J20482" i="1"/>
  <c r="C20483" i="1"/>
  <c r="E20483" i="1"/>
  <c r="G20483" i="1"/>
  <c r="I20483" i="1"/>
  <c r="B20484" i="1"/>
  <c r="D20484" i="1"/>
  <c r="F20484" i="1"/>
  <c r="H20484" i="1"/>
  <c r="J20484" i="1"/>
  <c r="C20485" i="1"/>
  <c r="E20485" i="1"/>
  <c r="G20485" i="1"/>
  <c r="I20485" i="1"/>
  <c r="B20486" i="1"/>
  <c r="D20486" i="1"/>
  <c r="F20486" i="1"/>
  <c r="H20486" i="1"/>
  <c r="J20486" i="1"/>
  <c r="C20487" i="1"/>
  <c r="E20487" i="1"/>
  <c r="G20487" i="1"/>
  <c r="I20487" i="1"/>
  <c r="B20488" i="1"/>
  <c r="D20488" i="1"/>
  <c r="F20488" i="1"/>
  <c r="H20488" i="1"/>
  <c r="J20488" i="1"/>
  <c r="C20489" i="1"/>
  <c r="E20489" i="1"/>
  <c r="G20489" i="1"/>
  <c r="I20489" i="1"/>
  <c r="B20490" i="1"/>
  <c r="D20490" i="1"/>
  <c r="F20490" i="1"/>
  <c r="H20490" i="1"/>
  <c r="J20490" i="1"/>
  <c r="C20491" i="1"/>
  <c r="E20491" i="1"/>
  <c r="G20491" i="1"/>
  <c r="I20491" i="1"/>
  <c r="B20492" i="1"/>
  <c r="D20492" i="1"/>
  <c r="F20492" i="1"/>
  <c r="H20492" i="1"/>
  <c r="J20492" i="1"/>
  <c r="C20493" i="1"/>
  <c r="E20493" i="1"/>
  <c r="G20493" i="1"/>
  <c r="I20493" i="1"/>
  <c r="B20494" i="1"/>
  <c r="D20494" i="1"/>
  <c r="F20494" i="1"/>
  <c r="H20494" i="1"/>
  <c r="J20494" i="1"/>
  <c r="C20495" i="1"/>
  <c r="E20495" i="1"/>
  <c r="G20495" i="1"/>
  <c r="I20495" i="1"/>
  <c r="B20496" i="1"/>
  <c r="D20496" i="1"/>
  <c r="F20496" i="1"/>
  <c r="H20496" i="1"/>
  <c r="J20496" i="1"/>
  <c r="C20497" i="1"/>
  <c r="E20497" i="1"/>
  <c r="G20497" i="1"/>
  <c r="I20497" i="1"/>
  <c r="B20498" i="1"/>
  <c r="D20498" i="1"/>
  <c r="F20498" i="1"/>
  <c r="H20498" i="1"/>
  <c r="J20498" i="1"/>
  <c r="C20499" i="1"/>
  <c r="E20499" i="1"/>
  <c r="G20499" i="1"/>
  <c r="I20499" i="1"/>
  <c r="B20500" i="1"/>
  <c r="D20500" i="1"/>
  <c r="F20500" i="1"/>
  <c r="H20500" i="1"/>
  <c r="J20500" i="1"/>
  <c r="C20501" i="1"/>
  <c r="E20501" i="1"/>
  <c r="G20501" i="1"/>
  <c r="I20501" i="1"/>
  <c r="B20502" i="1"/>
  <c r="D20502" i="1"/>
  <c r="F20502" i="1"/>
  <c r="H20502" i="1"/>
  <c r="J20502" i="1"/>
  <c r="C20503" i="1"/>
  <c r="E20503" i="1"/>
  <c r="G20503" i="1"/>
  <c r="I20503" i="1"/>
  <c r="B20504" i="1"/>
  <c r="D20504" i="1"/>
  <c r="F20504" i="1"/>
  <c r="H20504" i="1"/>
  <c r="J20504" i="1"/>
  <c r="C20505" i="1"/>
  <c r="E20505" i="1"/>
  <c r="G20505" i="1"/>
  <c r="I20505" i="1"/>
  <c r="B20506" i="1"/>
  <c r="D20506" i="1"/>
  <c r="F20506" i="1"/>
  <c r="H20506" i="1"/>
  <c r="J20506" i="1"/>
  <c r="C20507" i="1"/>
  <c r="E20507" i="1"/>
  <c r="G20507" i="1"/>
  <c r="I20507" i="1"/>
  <c r="B20508" i="1"/>
  <c r="D20508" i="1"/>
  <c r="F20508" i="1"/>
  <c r="H20508" i="1"/>
  <c r="J20508" i="1"/>
  <c r="C20509" i="1"/>
  <c r="E20509" i="1"/>
  <c r="G20509" i="1"/>
  <c r="I20509" i="1"/>
  <c r="B20510" i="1"/>
  <c r="D20510" i="1"/>
  <c r="F20510" i="1"/>
  <c r="H20510" i="1"/>
  <c r="J20510" i="1"/>
  <c r="C20511" i="1"/>
  <c r="E20511" i="1"/>
  <c r="G20511" i="1"/>
  <c r="I20511" i="1"/>
  <c r="B20512" i="1"/>
  <c r="D20512" i="1"/>
  <c r="F20512" i="1"/>
  <c r="H20512" i="1"/>
  <c r="J20512" i="1"/>
  <c r="C20513" i="1"/>
  <c r="E20513" i="1"/>
  <c r="G20513" i="1"/>
  <c r="I20513" i="1"/>
  <c r="B20514" i="1"/>
  <c r="D20514" i="1"/>
  <c r="F20514" i="1"/>
  <c r="H20514" i="1"/>
  <c r="J20514" i="1"/>
  <c r="C20515" i="1"/>
  <c r="E20515" i="1"/>
  <c r="G20515" i="1"/>
  <c r="I20515" i="1"/>
  <c r="B20516" i="1"/>
  <c r="D20516" i="1"/>
  <c r="F20516" i="1"/>
  <c r="H20516" i="1"/>
  <c r="J20516" i="1"/>
  <c r="C20517" i="1"/>
  <c r="E20517" i="1"/>
  <c r="G20517" i="1"/>
  <c r="I20517" i="1"/>
  <c r="B20518" i="1"/>
  <c r="D20518" i="1"/>
  <c r="F20518" i="1"/>
  <c r="H20518" i="1"/>
  <c r="J20518" i="1"/>
  <c r="C20519" i="1"/>
  <c r="E20519" i="1"/>
  <c r="G20519" i="1"/>
  <c r="I20519" i="1"/>
  <c r="B20520" i="1"/>
  <c r="D20520" i="1"/>
  <c r="F20520" i="1"/>
  <c r="H20520" i="1"/>
  <c r="J20520" i="1"/>
  <c r="C20521" i="1"/>
  <c r="E20521" i="1"/>
  <c r="G20521" i="1"/>
  <c r="I20521" i="1"/>
  <c r="B20522" i="1"/>
  <c r="D20522" i="1"/>
  <c r="F20522" i="1"/>
  <c r="H20522" i="1"/>
  <c r="J20522" i="1"/>
  <c r="C20523" i="1"/>
  <c r="E20523" i="1"/>
  <c r="G20523" i="1"/>
  <c r="I20523" i="1"/>
  <c r="B20524" i="1"/>
  <c r="D20524" i="1"/>
  <c r="F20524" i="1"/>
  <c r="H20524" i="1"/>
  <c r="J20524" i="1"/>
  <c r="C20525" i="1"/>
  <c r="E20525" i="1"/>
  <c r="G20525" i="1"/>
  <c r="I20525" i="1"/>
  <c r="B20526" i="1"/>
  <c r="D20526" i="1"/>
  <c r="F20526" i="1"/>
  <c r="H20526" i="1"/>
  <c r="J20526" i="1"/>
  <c r="C20527" i="1"/>
  <c r="E20527" i="1"/>
  <c r="G20527" i="1"/>
  <c r="I20527" i="1"/>
  <c r="B20528" i="1"/>
  <c r="D20528" i="1"/>
  <c r="F20528" i="1"/>
  <c r="H20528" i="1"/>
  <c r="J20528" i="1"/>
  <c r="C20529" i="1"/>
  <c r="E20529" i="1"/>
  <c r="G20529" i="1"/>
  <c r="I20529" i="1"/>
  <c r="B20530" i="1"/>
  <c r="D20530" i="1"/>
  <c r="F20530" i="1"/>
  <c r="H20530" i="1"/>
  <c r="J20530" i="1"/>
  <c r="C20531" i="1"/>
  <c r="E20531" i="1"/>
  <c r="G20531" i="1"/>
  <c r="I20531" i="1"/>
  <c r="B20532" i="1"/>
  <c r="D20532" i="1"/>
  <c r="F20532" i="1"/>
  <c r="H20532" i="1"/>
  <c r="J20532" i="1"/>
  <c r="C20533" i="1"/>
  <c r="E20533" i="1"/>
  <c r="G20533" i="1"/>
  <c r="I20533" i="1"/>
  <c r="B20534" i="1"/>
  <c r="D20534" i="1"/>
  <c r="F20534" i="1"/>
  <c r="H20534" i="1"/>
  <c r="J20534" i="1"/>
  <c r="C20535" i="1"/>
  <c r="E20535" i="1"/>
  <c r="G20535" i="1"/>
  <c r="I20535" i="1"/>
  <c r="B20536" i="1"/>
  <c r="D20536" i="1"/>
  <c r="F20536" i="1"/>
  <c r="H20536" i="1"/>
  <c r="J20536" i="1"/>
  <c r="C20537" i="1"/>
  <c r="E20537" i="1"/>
  <c r="G20537" i="1"/>
  <c r="I20537" i="1"/>
  <c r="B20538" i="1"/>
  <c r="D20538" i="1"/>
  <c r="F20538" i="1"/>
  <c r="H20538" i="1"/>
  <c r="J20538" i="1"/>
  <c r="C20539" i="1"/>
  <c r="E20539" i="1"/>
  <c r="G20539" i="1"/>
  <c r="I20539" i="1"/>
  <c r="B20540" i="1"/>
  <c r="D20540" i="1"/>
  <c r="F20540" i="1"/>
  <c r="H20540" i="1"/>
  <c r="J20540" i="1"/>
  <c r="C20541" i="1"/>
  <c r="E20541" i="1"/>
  <c r="G20541" i="1"/>
  <c r="I20541" i="1"/>
  <c r="B20542" i="1"/>
  <c r="D20542" i="1"/>
  <c r="F20542" i="1"/>
  <c r="H20542" i="1"/>
  <c r="J20542" i="1"/>
  <c r="C20543" i="1"/>
  <c r="E20543" i="1"/>
  <c r="G20543" i="1"/>
  <c r="I20543" i="1"/>
  <c r="B20544" i="1"/>
  <c r="D20544" i="1"/>
  <c r="F20544" i="1"/>
  <c r="H20544" i="1"/>
  <c r="J20544" i="1"/>
  <c r="C20545" i="1"/>
  <c r="E20545" i="1"/>
  <c r="G20545" i="1"/>
  <c r="I20545" i="1"/>
  <c r="B20546" i="1"/>
  <c r="D20546" i="1"/>
  <c r="F20546" i="1"/>
  <c r="H20546" i="1"/>
  <c r="J20546" i="1"/>
  <c r="C20547" i="1"/>
  <c r="E20547" i="1"/>
  <c r="G20547" i="1"/>
  <c r="I20547" i="1"/>
  <c r="B20548" i="1"/>
  <c r="D20548" i="1"/>
  <c r="F20548" i="1"/>
  <c r="H20548" i="1"/>
  <c r="J20548" i="1"/>
  <c r="C20549" i="1"/>
  <c r="E20549" i="1"/>
  <c r="G20549" i="1"/>
  <c r="I20549" i="1"/>
  <c r="B20550" i="1"/>
  <c r="D20550" i="1"/>
  <c r="F20550" i="1"/>
  <c r="H20550" i="1"/>
  <c r="J20550" i="1"/>
  <c r="C20551" i="1"/>
  <c r="E20551" i="1"/>
  <c r="G20551" i="1"/>
  <c r="I20551" i="1"/>
  <c r="B20552" i="1"/>
  <c r="D20552" i="1"/>
  <c r="F20552" i="1"/>
  <c r="H20552" i="1"/>
  <c r="J20552" i="1"/>
  <c r="C20553" i="1"/>
  <c r="E20553" i="1"/>
  <c r="G20553" i="1"/>
  <c r="I20553" i="1"/>
  <c r="B20554" i="1"/>
  <c r="D20554" i="1"/>
  <c r="F20554" i="1"/>
  <c r="H20554" i="1"/>
  <c r="J20554" i="1"/>
  <c r="C20555" i="1"/>
  <c r="E20555" i="1"/>
  <c r="G20555" i="1"/>
  <c r="I20555" i="1"/>
  <c r="B20556" i="1"/>
  <c r="D20556" i="1"/>
  <c r="F20556" i="1"/>
  <c r="H20556" i="1"/>
  <c r="J20556" i="1"/>
  <c r="C20557" i="1"/>
  <c r="E20557" i="1"/>
  <c r="G20557" i="1"/>
  <c r="I20557" i="1"/>
  <c r="B20558" i="1"/>
  <c r="D20558" i="1"/>
  <c r="F20558" i="1"/>
  <c r="H20558" i="1"/>
  <c r="J20558" i="1"/>
  <c r="C20559" i="1"/>
  <c r="E20559" i="1"/>
  <c r="G20559" i="1"/>
  <c r="I20559" i="1"/>
  <c r="B20560" i="1"/>
  <c r="D20560" i="1"/>
  <c r="F20560" i="1"/>
  <c r="H20560" i="1"/>
  <c r="J20560" i="1"/>
  <c r="C20561" i="1"/>
  <c r="E20561" i="1"/>
  <c r="G20561" i="1"/>
  <c r="I20561" i="1"/>
  <c r="B20562" i="1"/>
  <c r="D20562" i="1"/>
  <c r="F20562" i="1"/>
  <c r="H20562" i="1"/>
  <c r="J20562" i="1"/>
  <c r="C20563" i="1"/>
  <c r="E20563" i="1"/>
  <c r="G20563" i="1"/>
  <c r="I20563" i="1"/>
  <c r="B20564" i="1"/>
  <c r="D20564" i="1"/>
  <c r="F20564" i="1"/>
  <c r="H20564" i="1"/>
  <c r="J20564" i="1"/>
  <c r="C20565" i="1"/>
  <c r="E20565" i="1"/>
  <c r="G20565" i="1"/>
  <c r="I20565" i="1"/>
  <c r="B20566" i="1"/>
  <c r="D20566" i="1"/>
  <c r="F20566" i="1"/>
  <c r="H20566" i="1"/>
  <c r="J20566" i="1"/>
  <c r="C20567" i="1"/>
  <c r="E20567" i="1"/>
  <c r="G20567" i="1"/>
  <c r="I20567" i="1"/>
  <c r="B20568" i="1"/>
  <c r="D20568" i="1"/>
  <c r="F20568" i="1"/>
  <c r="H20568" i="1"/>
  <c r="J20568" i="1"/>
  <c r="C20569" i="1"/>
  <c r="E20569" i="1"/>
  <c r="G20569" i="1"/>
  <c r="I20569" i="1"/>
  <c r="B20570" i="1"/>
  <c r="D20570" i="1"/>
  <c r="F20570" i="1"/>
  <c r="H20570" i="1"/>
  <c r="J20570" i="1"/>
  <c r="C20571" i="1"/>
  <c r="E20571" i="1"/>
  <c r="G20571" i="1"/>
  <c r="I20571" i="1"/>
  <c r="B20572" i="1"/>
  <c r="D20572" i="1"/>
  <c r="F20572" i="1"/>
  <c r="H20572" i="1"/>
  <c r="J20572" i="1"/>
  <c r="C20573" i="1"/>
  <c r="E20573" i="1"/>
  <c r="G20573" i="1"/>
  <c r="I20573" i="1"/>
  <c r="B20574" i="1"/>
  <c r="D20574" i="1"/>
  <c r="F20574" i="1"/>
  <c r="H20574" i="1"/>
  <c r="J20574" i="1"/>
  <c r="C20575" i="1"/>
  <c r="E20575" i="1"/>
  <c r="G20575" i="1"/>
  <c r="I20575" i="1"/>
  <c r="B20576" i="1"/>
  <c r="D20576" i="1"/>
  <c r="F20576" i="1"/>
  <c r="H20576" i="1"/>
  <c r="J20576" i="1"/>
  <c r="C20577" i="1"/>
  <c r="E20577" i="1"/>
  <c r="G20577" i="1"/>
  <c r="I20577" i="1"/>
  <c r="B20578" i="1"/>
  <c r="D20578" i="1"/>
  <c r="F20578" i="1"/>
  <c r="H20578" i="1"/>
  <c r="J20578" i="1"/>
  <c r="C20579" i="1"/>
  <c r="E20579" i="1"/>
  <c r="G20579" i="1"/>
  <c r="I20579" i="1"/>
  <c r="B20580" i="1"/>
  <c r="D20580" i="1"/>
  <c r="F20580" i="1"/>
  <c r="H20580" i="1"/>
  <c r="J20580" i="1"/>
  <c r="C20581" i="1"/>
  <c r="E20581" i="1"/>
  <c r="G20581" i="1"/>
  <c r="I20581" i="1"/>
  <c r="B20582" i="1"/>
  <c r="D20582" i="1"/>
  <c r="F20582" i="1"/>
  <c r="H20582" i="1"/>
  <c r="J20582" i="1"/>
  <c r="C20583" i="1"/>
  <c r="E20583" i="1"/>
  <c r="G20583" i="1"/>
  <c r="I20583" i="1"/>
  <c r="B20584" i="1"/>
  <c r="D20584" i="1"/>
  <c r="F20584" i="1"/>
  <c r="H20584" i="1"/>
  <c r="J20584" i="1"/>
  <c r="C20585" i="1"/>
  <c r="E20585" i="1"/>
  <c r="G20585" i="1"/>
  <c r="I20585" i="1"/>
  <c r="B20586" i="1"/>
  <c r="D20586" i="1"/>
  <c r="F20586" i="1"/>
  <c r="H20586" i="1"/>
  <c r="J20586" i="1"/>
  <c r="C20587" i="1"/>
  <c r="E20587" i="1"/>
  <c r="G20587" i="1"/>
  <c r="I20587" i="1"/>
  <c r="B20588" i="1"/>
  <c r="D20588" i="1"/>
  <c r="F20588" i="1"/>
  <c r="H20588" i="1"/>
  <c r="J20588" i="1"/>
  <c r="C20589" i="1"/>
  <c r="E20589" i="1"/>
  <c r="G20589" i="1"/>
  <c r="I20589" i="1"/>
  <c r="B20590" i="1"/>
  <c r="D20590" i="1"/>
  <c r="F20590" i="1"/>
  <c r="H20590" i="1"/>
  <c r="J20590" i="1"/>
  <c r="C20591" i="1"/>
  <c r="E20591" i="1"/>
  <c r="G20591" i="1"/>
  <c r="I20591" i="1"/>
  <c r="B20592" i="1"/>
  <c r="D20592" i="1"/>
  <c r="F20592" i="1"/>
  <c r="H20592" i="1"/>
  <c r="J20592" i="1"/>
  <c r="C20593" i="1"/>
  <c r="E20593" i="1"/>
  <c r="G20593" i="1"/>
  <c r="I20593" i="1"/>
  <c r="B20594" i="1"/>
  <c r="D20594" i="1"/>
  <c r="F20594" i="1"/>
  <c r="H20594" i="1"/>
  <c r="J20594" i="1"/>
  <c r="C20595" i="1"/>
  <c r="E20595" i="1"/>
  <c r="G20595" i="1"/>
  <c r="I20595" i="1"/>
  <c r="B20596" i="1"/>
  <c r="D20596" i="1"/>
  <c r="F20596" i="1"/>
  <c r="H20596" i="1"/>
  <c r="J20596" i="1"/>
  <c r="C20597" i="1"/>
  <c r="E20597" i="1"/>
  <c r="G20597" i="1"/>
  <c r="I20597" i="1"/>
  <c r="B20598" i="1"/>
  <c r="D20598" i="1"/>
  <c r="F20598" i="1"/>
  <c r="H20598" i="1"/>
  <c r="J20598" i="1"/>
  <c r="C20599" i="1"/>
  <c r="E20599" i="1"/>
  <c r="G20599" i="1"/>
  <c r="I20599" i="1"/>
  <c r="B20600" i="1"/>
  <c r="D20600" i="1"/>
  <c r="F20600" i="1"/>
  <c r="H20600" i="1"/>
  <c r="J20600" i="1"/>
  <c r="C20601" i="1"/>
  <c r="E20601" i="1"/>
  <c r="G20601" i="1"/>
  <c r="I20601" i="1"/>
  <c r="B20602" i="1"/>
  <c r="D20602" i="1"/>
  <c r="F20602" i="1"/>
  <c r="H20602" i="1"/>
  <c r="J20602" i="1"/>
  <c r="C20603" i="1"/>
  <c r="E20603" i="1"/>
  <c r="G20603" i="1"/>
  <c r="I20603" i="1"/>
  <c r="B20604" i="1"/>
  <c r="D20604" i="1"/>
  <c r="F20604" i="1"/>
  <c r="H20604" i="1"/>
  <c r="J20604" i="1"/>
  <c r="C20605" i="1"/>
  <c r="E20605" i="1"/>
  <c r="G20605" i="1"/>
  <c r="I20605" i="1"/>
  <c r="B20606" i="1"/>
  <c r="D20606" i="1"/>
  <c r="F20606" i="1"/>
  <c r="H20606" i="1"/>
  <c r="J20606" i="1"/>
  <c r="C20607" i="1"/>
  <c r="E20607" i="1"/>
  <c r="G20607" i="1"/>
  <c r="I20607" i="1"/>
  <c r="B20608" i="1"/>
  <c r="D20608" i="1"/>
  <c r="F20608" i="1"/>
  <c r="H20608" i="1"/>
  <c r="J20608" i="1"/>
  <c r="C20609" i="1"/>
  <c r="E20609" i="1"/>
  <c r="G20609" i="1"/>
  <c r="I20609" i="1"/>
  <c r="B20610" i="1"/>
  <c r="D20610" i="1"/>
  <c r="F20610" i="1"/>
  <c r="H20610" i="1"/>
  <c r="J20610" i="1"/>
  <c r="C20611" i="1"/>
  <c r="E20611" i="1"/>
  <c r="G20611" i="1"/>
  <c r="I20611" i="1"/>
  <c r="B20612" i="1"/>
  <c r="D20612" i="1"/>
  <c r="F20612" i="1"/>
  <c r="H20612" i="1"/>
  <c r="J20612" i="1"/>
  <c r="C20613" i="1"/>
  <c r="E20613" i="1"/>
  <c r="G20613" i="1"/>
  <c r="I20613" i="1"/>
  <c r="B20614" i="1"/>
  <c r="D20614" i="1"/>
  <c r="F20614" i="1"/>
  <c r="H20614" i="1"/>
  <c r="J20614" i="1"/>
  <c r="C20615" i="1"/>
  <c r="E20615" i="1"/>
  <c r="G20615" i="1"/>
  <c r="I20615" i="1"/>
  <c r="B20616" i="1"/>
  <c r="D20616" i="1"/>
  <c r="F20616" i="1"/>
  <c r="H20616" i="1"/>
  <c r="J20616" i="1"/>
  <c r="C20617" i="1"/>
  <c r="E20617" i="1"/>
  <c r="G20617" i="1"/>
  <c r="I20617" i="1"/>
  <c r="B20618" i="1"/>
  <c r="D20618" i="1"/>
  <c r="F20618" i="1"/>
  <c r="H20618" i="1"/>
  <c r="J20618" i="1"/>
  <c r="C20619" i="1"/>
  <c r="E20619" i="1"/>
  <c r="G20619" i="1"/>
  <c r="I20619" i="1"/>
  <c r="B20620" i="1"/>
  <c r="D20620" i="1"/>
  <c r="F20620" i="1"/>
  <c r="H20620" i="1"/>
  <c r="J20620" i="1"/>
  <c r="C20621" i="1"/>
  <c r="E20621" i="1"/>
  <c r="G20621" i="1"/>
  <c r="I20621" i="1"/>
  <c r="B20622" i="1"/>
  <c r="D20622" i="1"/>
  <c r="F20622" i="1"/>
  <c r="H20622" i="1"/>
  <c r="J20622" i="1"/>
  <c r="C20623" i="1"/>
  <c r="E20623" i="1"/>
  <c r="G20623" i="1"/>
  <c r="I20623" i="1"/>
  <c r="B20624" i="1"/>
  <c r="D20624" i="1"/>
  <c r="F20624" i="1"/>
  <c r="H20624" i="1"/>
  <c r="J20624" i="1"/>
  <c r="C20625" i="1"/>
  <c r="E20625" i="1"/>
  <c r="G20625" i="1"/>
  <c r="I20625" i="1"/>
  <c r="B20626" i="1"/>
  <c r="D20626" i="1"/>
  <c r="F20626" i="1"/>
  <c r="H20626" i="1"/>
  <c r="J20626" i="1"/>
  <c r="C20627" i="1"/>
  <c r="E20627" i="1"/>
  <c r="G20627" i="1"/>
  <c r="I20627" i="1"/>
  <c r="B20628" i="1"/>
  <c r="D20628" i="1"/>
  <c r="F20628" i="1"/>
  <c r="H20628" i="1"/>
  <c r="J20628" i="1"/>
  <c r="C20629" i="1"/>
  <c r="E20629" i="1"/>
  <c r="G20629" i="1"/>
  <c r="I20629" i="1"/>
  <c r="B20630" i="1"/>
  <c r="D20630" i="1"/>
  <c r="F20630" i="1"/>
  <c r="H20630" i="1"/>
  <c r="J20630" i="1"/>
  <c r="C20631" i="1"/>
  <c r="E20631" i="1"/>
  <c r="G20631" i="1"/>
  <c r="I20631" i="1"/>
  <c r="B20632" i="1"/>
  <c r="D20632" i="1"/>
  <c r="F20632" i="1"/>
  <c r="H20632" i="1"/>
  <c r="J20632" i="1"/>
  <c r="C20633" i="1"/>
  <c r="E20633" i="1"/>
  <c r="G20633" i="1"/>
  <c r="I20633" i="1"/>
  <c r="B20634" i="1"/>
  <c r="D20634" i="1"/>
  <c r="F20634" i="1"/>
  <c r="H20634" i="1"/>
  <c r="J20634" i="1"/>
  <c r="C20635" i="1"/>
  <c r="E20635" i="1"/>
  <c r="G20635" i="1"/>
  <c r="I20635" i="1"/>
  <c r="B20636" i="1"/>
  <c r="D20636" i="1"/>
  <c r="F20636" i="1"/>
  <c r="H20636" i="1"/>
  <c r="J20636" i="1"/>
  <c r="C20637" i="1"/>
  <c r="E20637" i="1"/>
  <c r="G20637" i="1"/>
  <c r="I20637" i="1"/>
  <c r="B20638" i="1"/>
  <c r="D20638" i="1"/>
  <c r="F20638" i="1"/>
  <c r="H20638" i="1"/>
  <c r="J20638" i="1"/>
  <c r="C20639" i="1"/>
  <c r="E20639" i="1"/>
  <c r="G20639" i="1"/>
  <c r="I20639" i="1"/>
  <c r="B20640" i="1"/>
  <c r="D20640" i="1"/>
  <c r="F20640" i="1"/>
  <c r="H20640" i="1"/>
  <c r="J20640" i="1"/>
  <c r="C20641" i="1"/>
  <c r="E20641" i="1"/>
  <c r="G20641" i="1"/>
  <c r="I20641" i="1"/>
  <c r="B20642" i="1"/>
  <c r="D20642" i="1"/>
  <c r="F20642" i="1"/>
  <c r="H20642" i="1"/>
  <c r="J20642" i="1"/>
  <c r="C20643" i="1"/>
  <c r="E20643" i="1"/>
  <c r="G20643" i="1"/>
  <c r="I20643" i="1"/>
  <c r="B20644" i="1"/>
  <c r="D20644" i="1"/>
  <c r="F20644" i="1"/>
  <c r="H20644" i="1"/>
  <c r="J20644" i="1"/>
  <c r="C20645" i="1"/>
  <c r="E20645" i="1"/>
  <c r="G20645" i="1"/>
  <c r="I20645" i="1"/>
  <c r="B20646" i="1"/>
  <c r="D20646" i="1"/>
  <c r="F20646" i="1"/>
  <c r="H20646" i="1"/>
  <c r="J20646" i="1"/>
  <c r="C20647" i="1"/>
  <c r="E20647" i="1"/>
  <c r="G20647" i="1"/>
  <c r="I20647" i="1"/>
  <c r="B20648" i="1"/>
  <c r="D20648" i="1"/>
  <c r="F20648" i="1"/>
  <c r="H20648" i="1"/>
  <c r="J20648" i="1"/>
  <c r="C20649" i="1"/>
  <c r="E20649" i="1"/>
  <c r="G20649" i="1"/>
  <c r="I20649" i="1"/>
  <c r="B20650" i="1"/>
  <c r="D20650" i="1"/>
  <c r="F20650" i="1"/>
  <c r="H20650" i="1"/>
  <c r="J20650" i="1"/>
  <c r="C20651" i="1"/>
  <c r="E20651" i="1"/>
  <c r="G20651" i="1"/>
  <c r="I20651" i="1"/>
  <c r="B20652" i="1"/>
  <c r="D20652" i="1"/>
  <c r="F20652" i="1"/>
  <c r="H20652" i="1"/>
  <c r="J20652" i="1"/>
  <c r="C20653" i="1"/>
  <c r="E20653" i="1"/>
  <c r="G20653" i="1"/>
  <c r="I20653" i="1"/>
  <c r="B20654" i="1"/>
  <c r="D20654" i="1"/>
  <c r="F20654" i="1"/>
  <c r="H20654" i="1"/>
  <c r="J20654" i="1"/>
  <c r="C20655" i="1"/>
  <c r="E20655" i="1"/>
  <c r="G20655" i="1"/>
  <c r="I20655" i="1"/>
  <c r="B20656" i="1"/>
  <c r="D20656" i="1"/>
  <c r="F20656" i="1"/>
  <c r="H20656" i="1"/>
  <c r="J20656" i="1"/>
  <c r="C20657" i="1"/>
  <c r="E20657" i="1"/>
  <c r="G20657" i="1"/>
  <c r="I20657" i="1"/>
  <c r="B20658" i="1"/>
  <c r="D20658" i="1"/>
  <c r="F20658" i="1"/>
  <c r="H20658" i="1"/>
  <c r="J20658" i="1"/>
  <c r="C20659" i="1"/>
  <c r="E20659" i="1"/>
  <c r="G20659" i="1"/>
  <c r="I20659" i="1"/>
  <c r="B20660" i="1"/>
  <c r="D20660" i="1"/>
  <c r="F20660" i="1"/>
  <c r="H20660" i="1"/>
  <c r="J20660" i="1"/>
  <c r="C20661" i="1"/>
  <c r="E20661" i="1"/>
  <c r="G20661" i="1"/>
  <c r="I20661" i="1"/>
  <c r="B20662" i="1"/>
  <c r="D20662" i="1"/>
  <c r="F20662" i="1"/>
  <c r="H20662" i="1"/>
  <c r="J20662" i="1"/>
  <c r="C20663" i="1"/>
  <c r="E20663" i="1"/>
  <c r="G20663" i="1"/>
  <c r="I20663" i="1"/>
  <c r="B20664" i="1"/>
  <c r="D20664" i="1"/>
  <c r="F20664" i="1"/>
  <c r="H20664" i="1"/>
  <c r="J20664" i="1"/>
  <c r="C20665" i="1"/>
  <c r="E20665" i="1"/>
  <c r="G20665" i="1"/>
  <c r="I20665" i="1"/>
  <c r="B20666" i="1"/>
  <c r="D20666" i="1"/>
  <c r="F20666" i="1"/>
  <c r="H20666" i="1"/>
  <c r="J20666" i="1"/>
  <c r="C20667" i="1"/>
  <c r="E20667" i="1"/>
  <c r="G20667" i="1"/>
  <c r="I20667" i="1"/>
  <c r="B20668" i="1"/>
  <c r="D20668" i="1"/>
  <c r="F20668" i="1"/>
  <c r="H20668" i="1"/>
  <c r="J20668" i="1"/>
  <c r="C20669" i="1"/>
  <c r="E20669" i="1"/>
  <c r="G20669" i="1"/>
  <c r="I20669" i="1"/>
  <c r="B20670" i="1"/>
  <c r="D20670" i="1"/>
  <c r="F20670" i="1"/>
  <c r="H20670" i="1"/>
  <c r="J20670" i="1"/>
  <c r="C20671" i="1"/>
  <c r="E20671" i="1"/>
  <c r="G20671" i="1"/>
  <c r="I20671" i="1"/>
  <c r="B20672" i="1"/>
  <c r="D20672" i="1"/>
  <c r="F20672" i="1"/>
  <c r="H20672" i="1"/>
  <c r="J20672" i="1"/>
  <c r="C20673" i="1"/>
  <c r="E20673" i="1"/>
  <c r="G20673" i="1"/>
  <c r="I20673" i="1"/>
  <c r="B20674" i="1"/>
  <c r="D20674" i="1"/>
  <c r="F20674" i="1"/>
  <c r="H20674" i="1"/>
  <c r="J20674" i="1"/>
  <c r="C20675" i="1"/>
  <c r="E20675" i="1"/>
  <c r="G20675" i="1"/>
  <c r="I20675" i="1"/>
  <c r="B20676" i="1"/>
  <c r="D20676" i="1"/>
  <c r="F20676" i="1"/>
  <c r="H20676" i="1"/>
  <c r="J20676" i="1"/>
  <c r="C20677" i="1"/>
  <c r="E20677" i="1"/>
  <c r="G20677" i="1"/>
  <c r="I20677" i="1"/>
  <c r="B20678" i="1"/>
  <c r="D20678" i="1"/>
  <c r="F20678" i="1"/>
  <c r="H20678" i="1"/>
  <c r="J20678" i="1"/>
  <c r="C20679" i="1"/>
  <c r="E20679" i="1"/>
  <c r="G20679" i="1"/>
  <c r="I20679" i="1"/>
  <c r="B20680" i="1"/>
  <c r="D20680" i="1"/>
  <c r="F20680" i="1"/>
  <c r="H20680" i="1"/>
  <c r="J20680" i="1"/>
  <c r="C20681" i="1"/>
  <c r="E20681" i="1"/>
  <c r="G20681" i="1"/>
  <c r="I20681" i="1"/>
  <c r="B20682" i="1"/>
  <c r="D20682" i="1"/>
  <c r="F20682" i="1"/>
  <c r="H20682" i="1"/>
  <c r="J20682" i="1"/>
  <c r="C20683" i="1"/>
  <c r="E20683" i="1"/>
  <c r="G20683" i="1"/>
  <c r="I20683" i="1"/>
  <c r="B20684" i="1"/>
  <c r="D20684" i="1"/>
  <c r="F20684" i="1"/>
  <c r="H20684" i="1"/>
  <c r="J20684" i="1"/>
  <c r="C20685" i="1"/>
  <c r="E20685" i="1"/>
  <c r="G20685" i="1"/>
  <c r="I20685" i="1"/>
  <c r="B20686" i="1"/>
  <c r="D20686" i="1"/>
  <c r="F20686" i="1"/>
  <c r="H20686" i="1"/>
  <c r="J20686" i="1"/>
  <c r="C20687" i="1"/>
  <c r="E20687" i="1"/>
  <c r="G20687" i="1"/>
  <c r="I20687" i="1"/>
  <c r="B20688" i="1"/>
  <c r="D20688" i="1"/>
  <c r="F20688" i="1"/>
  <c r="H20688" i="1"/>
  <c r="J20688" i="1"/>
  <c r="C20689" i="1"/>
  <c r="E20689" i="1"/>
  <c r="G20689" i="1"/>
  <c r="I20689" i="1"/>
  <c r="B20690" i="1"/>
  <c r="D20690" i="1"/>
  <c r="F20690" i="1"/>
  <c r="H20690" i="1"/>
  <c r="J20690" i="1"/>
  <c r="C20691" i="1"/>
  <c r="E20691" i="1"/>
  <c r="G20691" i="1"/>
  <c r="I20691" i="1"/>
  <c r="B20692" i="1"/>
  <c r="D20692" i="1"/>
  <c r="F20692" i="1"/>
  <c r="H20692" i="1"/>
  <c r="J20692" i="1"/>
  <c r="C20693" i="1"/>
  <c r="E20693" i="1"/>
  <c r="G20693" i="1"/>
  <c r="I20693" i="1"/>
  <c r="B20694" i="1"/>
  <c r="D20694" i="1"/>
  <c r="F20694" i="1"/>
  <c r="H20694" i="1"/>
  <c r="J20694" i="1"/>
  <c r="C20695" i="1"/>
  <c r="E20695" i="1"/>
  <c r="G20695" i="1"/>
  <c r="I20695" i="1"/>
  <c r="B20696" i="1"/>
  <c r="D20696" i="1"/>
  <c r="F20696" i="1"/>
  <c r="H20696" i="1"/>
  <c r="J20696" i="1"/>
  <c r="C20697" i="1"/>
  <c r="E20697" i="1"/>
  <c r="G20697" i="1"/>
  <c r="I20697" i="1"/>
  <c r="B20698" i="1"/>
  <c r="D20698" i="1"/>
  <c r="F20698" i="1"/>
  <c r="H20698" i="1"/>
  <c r="J20698" i="1"/>
  <c r="C20699" i="1"/>
  <c r="E20699" i="1"/>
  <c r="G20699" i="1"/>
  <c r="I20699" i="1"/>
  <c r="B20700" i="1"/>
  <c r="D20700" i="1"/>
  <c r="F20700" i="1"/>
  <c r="H20700" i="1"/>
  <c r="J20700" i="1"/>
  <c r="C20701" i="1"/>
  <c r="E20701" i="1"/>
  <c r="G20701" i="1"/>
  <c r="I20701" i="1"/>
  <c r="B20702" i="1"/>
  <c r="D20702" i="1"/>
  <c r="F20702" i="1"/>
  <c r="H20702" i="1"/>
  <c r="J20702" i="1"/>
  <c r="C20703" i="1"/>
  <c r="E20703" i="1"/>
  <c r="G20703" i="1"/>
  <c r="I20703" i="1"/>
  <c r="B20704" i="1"/>
  <c r="D20704" i="1"/>
  <c r="F20704" i="1"/>
  <c r="H20704" i="1"/>
  <c r="J20704" i="1"/>
  <c r="C20705" i="1"/>
  <c r="E20705" i="1"/>
  <c r="G20705" i="1"/>
  <c r="I20705" i="1"/>
  <c r="B20706" i="1"/>
  <c r="D20706" i="1"/>
  <c r="F20706" i="1"/>
  <c r="H20706" i="1"/>
  <c r="J20706" i="1"/>
  <c r="C20707" i="1"/>
  <c r="E20707" i="1"/>
  <c r="G20707" i="1"/>
  <c r="I20707" i="1"/>
  <c r="B20708" i="1"/>
  <c r="D20708" i="1"/>
  <c r="F20708" i="1"/>
  <c r="H20708" i="1"/>
  <c r="J20708" i="1"/>
  <c r="C20709" i="1"/>
  <c r="E20709" i="1"/>
  <c r="G20709" i="1"/>
  <c r="I20709" i="1"/>
  <c r="B20710" i="1"/>
  <c r="D20710" i="1"/>
  <c r="F20710" i="1"/>
  <c r="H20710" i="1"/>
  <c r="J20710" i="1"/>
  <c r="C20711" i="1"/>
  <c r="E20711" i="1"/>
  <c r="G20711" i="1"/>
  <c r="I20711" i="1"/>
  <c r="B20712" i="1"/>
  <c r="D20712" i="1"/>
  <c r="F20712" i="1"/>
  <c r="H20712" i="1"/>
  <c r="J20712" i="1"/>
  <c r="C20713" i="1"/>
  <c r="E20713" i="1"/>
  <c r="G20713" i="1"/>
  <c r="I20713" i="1"/>
  <c r="B20714" i="1"/>
  <c r="D20714" i="1"/>
  <c r="F20714" i="1"/>
  <c r="H20714" i="1"/>
  <c r="J20714" i="1"/>
  <c r="C20715" i="1"/>
  <c r="E20715" i="1"/>
  <c r="G20715" i="1"/>
  <c r="I20715" i="1"/>
  <c r="B20716" i="1"/>
  <c r="D20716" i="1"/>
  <c r="F20716" i="1"/>
  <c r="H20716" i="1"/>
  <c r="J20716" i="1"/>
  <c r="C20717" i="1"/>
  <c r="E20717" i="1"/>
  <c r="G20717" i="1"/>
  <c r="I20717" i="1"/>
  <c r="B20718" i="1"/>
  <c r="D20718" i="1"/>
  <c r="F20718" i="1"/>
  <c r="H20718" i="1"/>
  <c r="J20718" i="1"/>
  <c r="C20719" i="1"/>
  <c r="E20719" i="1"/>
  <c r="G20719" i="1"/>
  <c r="I20719" i="1"/>
  <c r="B20720" i="1"/>
  <c r="D20720" i="1"/>
  <c r="F20720" i="1"/>
  <c r="H20720" i="1"/>
  <c r="J20720" i="1"/>
  <c r="C20721" i="1"/>
  <c r="E20721" i="1"/>
  <c r="G20721" i="1"/>
  <c r="I20721" i="1"/>
  <c r="B20722" i="1"/>
  <c r="D20722" i="1"/>
  <c r="F20722" i="1"/>
  <c r="H20722" i="1"/>
  <c r="J20722" i="1"/>
  <c r="C20723" i="1"/>
  <c r="E20723" i="1"/>
  <c r="G20723" i="1"/>
  <c r="I20723" i="1"/>
  <c r="B20724" i="1"/>
  <c r="D20724" i="1"/>
  <c r="F20724" i="1"/>
  <c r="H20724" i="1"/>
  <c r="J20724" i="1"/>
  <c r="C20725" i="1"/>
  <c r="E20725" i="1"/>
  <c r="G20725" i="1"/>
  <c r="I20725" i="1"/>
  <c r="B20726" i="1"/>
  <c r="D20726" i="1"/>
  <c r="F20726" i="1"/>
  <c r="H20726" i="1"/>
  <c r="J20726" i="1"/>
  <c r="C20727" i="1"/>
  <c r="E20727" i="1"/>
  <c r="G20727" i="1"/>
  <c r="I20727" i="1"/>
  <c r="B20728" i="1"/>
  <c r="D20728" i="1"/>
  <c r="F20728" i="1"/>
  <c r="H20728" i="1"/>
  <c r="J20728" i="1"/>
  <c r="C20729" i="1"/>
  <c r="E20729" i="1"/>
  <c r="G20729" i="1"/>
  <c r="I20729" i="1"/>
  <c r="B20730" i="1"/>
  <c r="D20730" i="1"/>
  <c r="F20730" i="1"/>
  <c r="H20730" i="1"/>
  <c r="J20730" i="1"/>
  <c r="C20731" i="1"/>
  <c r="E20731" i="1"/>
  <c r="G20731" i="1"/>
  <c r="I20731" i="1"/>
  <c r="B20732" i="1"/>
  <c r="D20732" i="1"/>
  <c r="F20732" i="1"/>
  <c r="H20732" i="1"/>
  <c r="J20732" i="1"/>
  <c r="C20733" i="1"/>
  <c r="E20733" i="1"/>
  <c r="G20733" i="1"/>
  <c r="I20733" i="1"/>
  <c r="B20734" i="1"/>
  <c r="D20734" i="1"/>
  <c r="F20734" i="1"/>
  <c r="H20734" i="1"/>
  <c r="J20734" i="1"/>
  <c r="C20735" i="1"/>
  <c r="E20735" i="1"/>
  <c r="G20735" i="1"/>
  <c r="I20735" i="1"/>
  <c r="B20736" i="1"/>
  <c r="D20736" i="1"/>
  <c r="F20736" i="1"/>
  <c r="H20736" i="1"/>
  <c r="J20736" i="1"/>
  <c r="C20737" i="1"/>
  <c r="E20737" i="1"/>
  <c r="G20737" i="1"/>
  <c r="I20737" i="1"/>
  <c r="B20738" i="1"/>
  <c r="D20738" i="1"/>
  <c r="F20738" i="1"/>
  <c r="H20738" i="1"/>
  <c r="J20738" i="1"/>
  <c r="C20739" i="1"/>
  <c r="E20739" i="1"/>
  <c r="G20739" i="1"/>
  <c r="I20739" i="1"/>
  <c r="B20740" i="1"/>
  <c r="D20740" i="1"/>
  <c r="F20740" i="1"/>
  <c r="H20740" i="1"/>
  <c r="J20740" i="1"/>
  <c r="C20741" i="1"/>
  <c r="E20741" i="1"/>
  <c r="G20741" i="1"/>
  <c r="I20741" i="1"/>
  <c r="B20742" i="1"/>
  <c r="D20742" i="1"/>
  <c r="F20742" i="1"/>
  <c r="H20742" i="1"/>
  <c r="J20742" i="1"/>
  <c r="C20743" i="1"/>
  <c r="E20743" i="1"/>
  <c r="G20743" i="1"/>
  <c r="I20743" i="1"/>
  <c r="B20744" i="1"/>
  <c r="D20744" i="1"/>
  <c r="F20744" i="1"/>
  <c r="H20744" i="1"/>
  <c r="J20744" i="1"/>
  <c r="C20745" i="1"/>
  <c r="E20745" i="1"/>
  <c r="G20745" i="1"/>
  <c r="I20745" i="1"/>
  <c r="B20746" i="1"/>
  <c r="D20746" i="1"/>
  <c r="F20746" i="1"/>
  <c r="H20746" i="1"/>
  <c r="J20746" i="1"/>
  <c r="C20747" i="1"/>
  <c r="E20747" i="1"/>
  <c r="G20747" i="1"/>
  <c r="I20747" i="1"/>
  <c r="B20748" i="1"/>
  <c r="D20748" i="1"/>
  <c r="F20748" i="1"/>
  <c r="H20748" i="1"/>
  <c r="J20748" i="1"/>
  <c r="C20749" i="1"/>
  <c r="E20749" i="1"/>
  <c r="G20749" i="1"/>
  <c r="I20749" i="1"/>
  <c r="B20750" i="1"/>
  <c r="D20750" i="1"/>
  <c r="F20750" i="1"/>
  <c r="H20750" i="1"/>
  <c r="J20750" i="1"/>
  <c r="C20751" i="1"/>
  <c r="E20751" i="1"/>
  <c r="G20751" i="1"/>
  <c r="I20751" i="1"/>
  <c r="B20752" i="1"/>
  <c r="D20752" i="1"/>
  <c r="F20752" i="1"/>
  <c r="H20752" i="1"/>
  <c r="J20752" i="1"/>
  <c r="C20753" i="1"/>
  <c r="E20753" i="1"/>
  <c r="G20753" i="1"/>
  <c r="I20753" i="1"/>
  <c r="B20754" i="1"/>
  <c r="D20754" i="1"/>
  <c r="F20754" i="1"/>
  <c r="H20754" i="1"/>
  <c r="J20754" i="1"/>
  <c r="C20755" i="1"/>
  <c r="E20755" i="1"/>
  <c r="G20755" i="1"/>
  <c r="I20755" i="1"/>
  <c r="B20756" i="1"/>
  <c r="D20756" i="1"/>
  <c r="F20756" i="1"/>
  <c r="H20756" i="1"/>
  <c r="J20756" i="1"/>
  <c r="C20757" i="1"/>
  <c r="E20757" i="1"/>
  <c r="G20757" i="1"/>
  <c r="I20757" i="1"/>
  <c r="B20758" i="1"/>
  <c r="D20758" i="1"/>
  <c r="F20758" i="1"/>
  <c r="H20758" i="1"/>
  <c r="J20758" i="1"/>
  <c r="C20759" i="1"/>
  <c r="E20759" i="1"/>
  <c r="G20759" i="1"/>
  <c r="I20759" i="1"/>
  <c r="B20760" i="1"/>
  <c r="D20760" i="1"/>
  <c r="F20760" i="1"/>
  <c r="H20760" i="1"/>
  <c r="J20760" i="1"/>
  <c r="C20761" i="1"/>
  <c r="E20761" i="1"/>
  <c r="G20761" i="1"/>
  <c r="I20761" i="1"/>
  <c r="B20762" i="1"/>
  <c r="D20762" i="1"/>
  <c r="F20762" i="1"/>
  <c r="H20762" i="1"/>
  <c r="J20762" i="1"/>
  <c r="C20763" i="1"/>
  <c r="E20763" i="1"/>
  <c r="G20763" i="1"/>
  <c r="I20763" i="1"/>
  <c r="B20764" i="1"/>
  <c r="D20764" i="1"/>
  <c r="F20764" i="1"/>
  <c r="H20764" i="1"/>
  <c r="J20764" i="1"/>
  <c r="C20765" i="1"/>
  <c r="E20765" i="1"/>
  <c r="G20765" i="1"/>
  <c r="I20765" i="1"/>
  <c r="B20766" i="1"/>
  <c r="D20766" i="1"/>
  <c r="F20766" i="1"/>
  <c r="H20766" i="1"/>
  <c r="J20766" i="1"/>
  <c r="C20767" i="1"/>
  <c r="E20767" i="1"/>
  <c r="G20767" i="1"/>
  <c r="I20767" i="1"/>
  <c r="B20768" i="1"/>
  <c r="D20768" i="1"/>
  <c r="F20768" i="1"/>
  <c r="H20768" i="1"/>
  <c r="J20768" i="1"/>
  <c r="C20769" i="1"/>
  <c r="E20769" i="1"/>
  <c r="G20769" i="1"/>
  <c r="I20769" i="1"/>
  <c r="B20770" i="1"/>
  <c r="D20770" i="1"/>
  <c r="F20770" i="1"/>
  <c r="H20770" i="1"/>
  <c r="J20770" i="1"/>
  <c r="C20771" i="1"/>
  <c r="E20771" i="1"/>
  <c r="G20771" i="1"/>
  <c r="I20771" i="1"/>
  <c r="B20772" i="1"/>
  <c r="D20772" i="1"/>
  <c r="F20772" i="1"/>
  <c r="H20772" i="1"/>
  <c r="J20772" i="1"/>
  <c r="C20773" i="1"/>
  <c r="E20773" i="1"/>
  <c r="G20773" i="1"/>
  <c r="I20773" i="1"/>
  <c r="B20774" i="1"/>
  <c r="D20774" i="1"/>
  <c r="F20774" i="1"/>
  <c r="H20774" i="1"/>
  <c r="J20774" i="1"/>
  <c r="C20775" i="1"/>
  <c r="E20775" i="1"/>
  <c r="G20775" i="1"/>
  <c r="I20775" i="1"/>
  <c r="B20776" i="1"/>
  <c r="D20776" i="1"/>
  <c r="F20776" i="1"/>
  <c r="H20776" i="1"/>
  <c r="J20776" i="1"/>
  <c r="C20777" i="1"/>
  <c r="E20777" i="1"/>
  <c r="G20777" i="1"/>
  <c r="I20777" i="1"/>
  <c r="B20778" i="1"/>
  <c r="D20778" i="1"/>
  <c r="F20778" i="1"/>
  <c r="H20778" i="1"/>
  <c r="J20778" i="1"/>
  <c r="C20779" i="1"/>
  <c r="E20779" i="1"/>
  <c r="G20779" i="1"/>
  <c r="I20779" i="1"/>
  <c r="B20780" i="1"/>
  <c r="D20780" i="1"/>
  <c r="F20780" i="1"/>
  <c r="H20780" i="1"/>
  <c r="J20780" i="1"/>
  <c r="C20781" i="1"/>
  <c r="E20781" i="1"/>
  <c r="G20781" i="1"/>
  <c r="I20781" i="1"/>
  <c r="B20782" i="1"/>
  <c r="D20782" i="1"/>
  <c r="F20782" i="1"/>
  <c r="H20782" i="1"/>
  <c r="J20782" i="1"/>
  <c r="C20783" i="1"/>
  <c r="E20783" i="1"/>
  <c r="G20783" i="1"/>
  <c r="I20783" i="1"/>
  <c r="B20784" i="1"/>
  <c r="D20784" i="1"/>
  <c r="F20784" i="1"/>
  <c r="H20784" i="1"/>
  <c r="J20784" i="1"/>
  <c r="C20785" i="1"/>
  <c r="E20785" i="1"/>
  <c r="G20785" i="1"/>
  <c r="I20785" i="1"/>
  <c r="B20786" i="1"/>
  <c r="D20786" i="1"/>
  <c r="F20786" i="1"/>
  <c r="H20786" i="1"/>
  <c r="J20786" i="1"/>
  <c r="C20787" i="1"/>
  <c r="E20787" i="1"/>
  <c r="G20787" i="1"/>
  <c r="I20787" i="1"/>
  <c r="B20788" i="1"/>
  <c r="D20788" i="1"/>
  <c r="F20788" i="1"/>
  <c r="H20788" i="1"/>
  <c r="J20788" i="1"/>
  <c r="C20789" i="1"/>
  <c r="E20789" i="1"/>
  <c r="G20789" i="1"/>
  <c r="I20789" i="1"/>
  <c r="B20790" i="1"/>
  <c r="D20790" i="1"/>
  <c r="F20790" i="1"/>
  <c r="H20790" i="1"/>
  <c r="J20790" i="1"/>
  <c r="C20791" i="1"/>
  <c r="E20791" i="1"/>
  <c r="G20791" i="1"/>
  <c r="I20791" i="1"/>
  <c r="B20792" i="1"/>
  <c r="D20792" i="1"/>
  <c r="F20792" i="1"/>
  <c r="H20792" i="1"/>
  <c r="J20792" i="1"/>
  <c r="C20793" i="1"/>
  <c r="E20793" i="1"/>
  <c r="G20793" i="1"/>
  <c r="I20793" i="1"/>
  <c r="B20794" i="1"/>
  <c r="D20794" i="1"/>
  <c r="F20794" i="1"/>
  <c r="H20794" i="1"/>
  <c r="J20794" i="1"/>
  <c r="C20795" i="1"/>
  <c r="E20795" i="1"/>
  <c r="G20795" i="1"/>
  <c r="I20795" i="1"/>
  <c r="B20796" i="1"/>
  <c r="D20796" i="1"/>
  <c r="F20796" i="1"/>
  <c r="H20796" i="1"/>
  <c r="J20796" i="1"/>
  <c r="C20797" i="1"/>
  <c r="E20797" i="1"/>
  <c r="G20797" i="1"/>
  <c r="I20797" i="1"/>
  <c r="B20798" i="1"/>
  <c r="D20798" i="1"/>
  <c r="F20798" i="1"/>
  <c r="H20798" i="1"/>
  <c r="J20798" i="1"/>
  <c r="C20799" i="1"/>
  <c r="E20799" i="1"/>
  <c r="G20799" i="1"/>
  <c r="I20799" i="1"/>
  <c r="B20800" i="1"/>
  <c r="D20800" i="1"/>
  <c r="F20800" i="1"/>
  <c r="H20800" i="1"/>
  <c r="J20800" i="1"/>
  <c r="C20801" i="1"/>
  <c r="E20801" i="1"/>
  <c r="G20801" i="1"/>
  <c r="I20801" i="1"/>
  <c r="B20802" i="1"/>
  <c r="D20802" i="1"/>
  <c r="F20802" i="1"/>
  <c r="H20802" i="1"/>
  <c r="J20802" i="1"/>
  <c r="C20803" i="1"/>
  <c r="E20803" i="1"/>
  <c r="G20803" i="1"/>
  <c r="I20803" i="1"/>
  <c r="B20804" i="1"/>
  <c r="D20804" i="1"/>
  <c r="F20804" i="1"/>
  <c r="H20804" i="1"/>
  <c r="J20804" i="1"/>
  <c r="C20805" i="1"/>
  <c r="E20805" i="1"/>
  <c r="G20805" i="1"/>
  <c r="I20805" i="1"/>
  <c r="B20806" i="1"/>
  <c r="D20806" i="1"/>
  <c r="F20806" i="1"/>
  <c r="H20806" i="1"/>
  <c r="J20806" i="1"/>
  <c r="C20807" i="1"/>
  <c r="E20807" i="1"/>
  <c r="G20807" i="1"/>
  <c r="I20807" i="1"/>
  <c r="B20808" i="1"/>
  <c r="D20808" i="1"/>
  <c r="F20808" i="1"/>
  <c r="H20808" i="1"/>
  <c r="J20808" i="1"/>
  <c r="C20809" i="1"/>
  <c r="E20809" i="1"/>
  <c r="G20809" i="1"/>
  <c r="I20809" i="1"/>
  <c r="B20810" i="1"/>
  <c r="D20810" i="1"/>
  <c r="F20810" i="1"/>
  <c r="H20810" i="1"/>
  <c r="J20810" i="1"/>
  <c r="C20811" i="1"/>
  <c r="E20811" i="1"/>
  <c r="G20811" i="1"/>
  <c r="I20811" i="1"/>
  <c r="B20812" i="1"/>
  <c r="D20812" i="1"/>
  <c r="F20812" i="1"/>
  <c r="H20812" i="1"/>
  <c r="J20812" i="1"/>
  <c r="C20813" i="1"/>
  <c r="E20813" i="1"/>
  <c r="G20813" i="1"/>
  <c r="I20813" i="1"/>
  <c r="B20814" i="1"/>
  <c r="D20814" i="1"/>
  <c r="F20814" i="1"/>
  <c r="H20814" i="1"/>
  <c r="J20814" i="1"/>
  <c r="C20815" i="1"/>
  <c r="E20815" i="1"/>
  <c r="G20815" i="1"/>
  <c r="I20815" i="1"/>
  <c r="B20816" i="1"/>
  <c r="D20816" i="1"/>
  <c r="F20816" i="1"/>
  <c r="H20816" i="1"/>
  <c r="J20816" i="1"/>
  <c r="C20817" i="1"/>
  <c r="E20817" i="1"/>
  <c r="G20817" i="1"/>
  <c r="I20817" i="1"/>
  <c r="B20818" i="1"/>
  <c r="D20818" i="1"/>
  <c r="F20818" i="1"/>
  <c r="H20818" i="1"/>
  <c r="J20818" i="1"/>
  <c r="C20819" i="1"/>
  <c r="E20819" i="1"/>
  <c r="G20819" i="1"/>
  <c r="I20819" i="1"/>
  <c r="B20820" i="1"/>
  <c r="D20820" i="1"/>
  <c r="F20820" i="1"/>
  <c r="H20820" i="1"/>
  <c r="J20820" i="1"/>
  <c r="C20821" i="1"/>
  <c r="E20821" i="1"/>
  <c r="G20821" i="1"/>
  <c r="I20821" i="1"/>
  <c r="B20822" i="1"/>
  <c r="D20822" i="1"/>
  <c r="F20822" i="1"/>
  <c r="H20822" i="1"/>
  <c r="J20822" i="1"/>
  <c r="C20823" i="1"/>
  <c r="E20823" i="1"/>
  <c r="G20823" i="1"/>
  <c r="I20823" i="1"/>
  <c r="B20824" i="1"/>
  <c r="D20824" i="1"/>
  <c r="F20824" i="1"/>
  <c r="H20824" i="1"/>
  <c r="J20824" i="1"/>
  <c r="C20825" i="1"/>
  <c r="E20825" i="1"/>
  <c r="G20825" i="1"/>
  <c r="I20825" i="1"/>
  <c r="B20826" i="1"/>
  <c r="D20826" i="1"/>
  <c r="F20826" i="1"/>
  <c r="H20826" i="1"/>
  <c r="J20826" i="1"/>
  <c r="C20827" i="1"/>
  <c r="E20827" i="1"/>
  <c r="G20827" i="1"/>
  <c r="I20827" i="1"/>
  <c r="B20828" i="1"/>
  <c r="D20828" i="1"/>
  <c r="F20828" i="1"/>
  <c r="H20828" i="1"/>
  <c r="J20828" i="1"/>
  <c r="C20829" i="1"/>
  <c r="E20829" i="1"/>
  <c r="G20829" i="1"/>
  <c r="I20829" i="1"/>
  <c r="B20830" i="1"/>
  <c r="D20830" i="1"/>
  <c r="F20830" i="1"/>
  <c r="H20830" i="1"/>
  <c r="J20830" i="1"/>
  <c r="C20831" i="1"/>
  <c r="E20831" i="1"/>
  <c r="G20831" i="1"/>
  <c r="I20831" i="1"/>
  <c r="B20832" i="1"/>
  <c r="D20832" i="1"/>
  <c r="F20832" i="1"/>
  <c r="H20832" i="1"/>
  <c r="J20832" i="1"/>
  <c r="C20833" i="1"/>
  <c r="E20833" i="1"/>
  <c r="G20833" i="1"/>
  <c r="I20833" i="1"/>
  <c r="B20834" i="1"/>
  <c r="D20834" i="1"/>
  <c r="F20834" i="1"/>
  <c r="H20834" i="1"/>
  <c r="J20834" i="1"/>
  <c r="C20835" i="1"/>
  <c r="E20835" i="1"/>
  <c r="G20835" i="1"/>
  <c r="I20835" i="1"/>
  <c r="B20836" i="1"/>
  <c r="D20836" i="1"/>
  <c r="F20836" i="1"/>
  <c r="H20836" i="1"/>
  <c r="J20836" i="1"/>
  <c r="C20837" i="1"/>
  <c r="E20837" i="1"/>
  <c r="G20837" i="1"/>
  <c r="I20837" i="1"/>
  <c r="B20838" i="1"/>
  <c r="D20838" i="1"/>
  <c r="F20838" i="1"/>
  <c r="H20838" i="1"/>
  <c r="J20838" i="1"/>
  <c r="C20839" i="1"/>
  <c r="E20839" i="1"/>
  <c r="G20839" i="1"/>
  <c r="I20839" i="1"/>
  <c r="B20840" i="1"/>
  <c r="D20840" i="1"/>
  <c r="F20840" i="1"/>
  <c r="H20840" i="1"/>
  <c r="J20840" i="1"/>
  <c r="C20841" i="1"/>
  <c r="E20841" i="1"/>
  <c r="G20841" i="1"/>
  <c r="I20841" i="1"/>
  <c r="B20842" i="1"/>
  <c r="D20842" i="1"/>
  <c r="F20842" i="1"/>
  <c r="H20842" i="1"/>
  <c r="J20842" i="1"/>
  <c r="C20843" i="1"/>
  <c r="E20843" i="1"/>
  <c r="G20843" i="1"/>
  <c r="I20843" i="1"/>
  <c r="B20844" i="1"/>
  <c r="D20844" i="1"/>
  <c r="F20844" i="1"/>
  <c r="H20844" i="1"/>
  <c r="J20844" i="1"/>
  <c r="C20845" i="1"/>
  <c r="E20845" i="1"/>
  <c r="G20845" i="1"/>
  <c r="I20845" i="1"/>
  <c r="B20846" i="1"/>
  <c r="D20846" i="1"/>
  <c r="F20846" i="1"/>
  <c r="H20846" i="1"/>
  <c r="J20846" i="1"/>
  <c r="C20847" i="1"/>
  <c r="E20847" i="1"/>
  <c r="G20847" i="1"/>
  <c r="I20847" i="1"/>
  <c r="B20848" i="1"/>
  <c r="D20848" i="1"/>
  <c r="F20848" i="1"/>
  <c r="H20848" i="1"/>
  <c r="J20848" i="1"/>
  <c r="C20849" i="1"/>
  <c r="E20849" i="1"/>
  <c r="G20849" i="1"/>
  <c r="I20849" i="1"/>
  <c r="B20850" i="1"/>
  <c r="D20850" i="1"/>
  <c r="F20850" i="1"/>
  <c r="H20850" i="1"/>
  <c r="J20850" i="1"/>
  <c r="C20851" i="1"/>
  <c r="E20851" i="1"/>
  <c r="G20851" i="1"/>
  <c r="I20851" i="1"/>
  <c r="B20852" i="1"/>
  <c r="D20852" i="1"/>
  <c r="F20852" i="1"/>
  <c r="H20852" i="1"/>
  <c r="J20852" i="1"/>
  <c r="C20853" i="1"/>
  <c r="E20853" i="1"/>
  <c r="G20853" i="1"/>
  <c r="I20853" i="1"/>
  <c r="B20854" i="1"/>
  <c r="D20854" i="1"/>
  <c r="F20854" i="1"/>
  <c r="H20854" i="1"/>
  <c r="J20854" i="1"/>
  <c r="C20855" i="1"/>
  <c r="E20855" i="1"/>
  <c r="G20855" i="1"/>
  <c r="I20855" i="1"/>
  <c r="B20856" i="1"/>
  <c r="D20856" i="1"/>
  <c r="F20856" i="1"/>
  <c r="H20856" i="1"/>
  <c r="J20856" i="1"/>
  <c r="C20857" i="1"/>
  <c r="E20857" i="1"/>
  <c r="G20857" i="1"/>
  <c r="I20857" i="1"/>
  <c r="B20858" i="1"/>
  <c r="D20858" i="1"/>
  <c r="F20858" i="1"/>
  <c r="H20858" i="1"/>
  <c r="J20858" i="1"/>
  <c r="C20859" i="1"/>
  <c r="E20859" i="1"/>
  <c r="G20859" i="1"/>
  <c r="I20859" i="1"/>
  <c r="B20860" i="1"/>
  <c r="D20860" i="1"/>
  <c r="F20860" i="1"/>
  <c r="H20860" i="1"/>
  <c r="J20860" i="1"/>
  <c r="C20861" i="1"/>
  <c r="E20861" i="1"/>
  <c r="G20861" i="1"/>
  <c r="I20861" i="1"/>
  <c r="B20862" i="1"/>
  <c r="D20862" i="1"/>
  <c r="F20862" i="1"/>
  <c r="H20862" i="1"/>
  <c r="J20862" i="1"/>
  <c r="C20863" i="1"/>
  <c r="E20863" i="1"/>
  <c r="G20863" i="1"/>
  <c r="I20863" i="1"/>
  <c r="B20864" i="1"/>
  <c r="D20864" i="1"/>
  <c r="F20864" i="1"/>
  <c r="H20864" i="1"/>
  <c r="J20864" i="1"/>
  <c r="C20865" i="1"/>
  <c r="E20865" i="1"/>
  <c r="G20865" i="1"/>
  <c r="I20865" i="1"/>
  <c r="B20866" i="1"/>
  <c r="D20866" i="1"/>
  <c r="F20866" i="1"/>
  <c r="H20866" i="1"/>
  <c r="J20866" i="1"/>
  <c r="C20867" i="1"/>
  <c r="E20867" i="1"/>
  <c r="G20867" i="1"/>
  <c r="I20867" i="1"/>
  <c r="B20868" i="1"/>
  <c r="D20868" i="1"/>
  <c r="F20868" i="1"/>
  <c r="H20868" i="1"/>
  <c r="J20868" i="1"/>
  <c r="C20869" i="1"/>
  <c r="E20869" i="1"/>
  <c r="G20869" i="1"/>
  <c r="I20869" i="1"/>
  <c r="B20870" i="1"/>
  <c r="D20870" i="1"/>
  <c r="F20870" i="1"/>
  <c r="H20870" i="1"/>
  <c r="J20870" i="1"/>
  <c r="C20871" i="1"/>
  <c r="E20871" i="1"/>
  <c r="G20871" i="1"/>
  <c r="I20871" i="1"/>
  <c r="B20872" i="1"/>
  <c r="D20872" i="1"/>
  <c r="F20872" i="1"/>
  <c r="H20872" i="1"/>
  <c r="J20872" i="1"/>
  <c r="C20873" i="1"/>
  <c r="E20873" i="1"/>
  <c r="G20873" i="1"/>
  <c r="I20873" i="1"/>
  <c r="B20874" i="1"/>
  <c r="D20874" i="1"/>
  <c r="F20874" i="1"/>
  <c r="H20874" i="1"/>
  <c r="J20874" i="1"/>
  <c r="C20875" i="1"/>
  <c r="E20875" i="1"/>
  <c r="G20875" i="1"/>
  <c r="I20875" i="1"/>
  <c r="B20876" i="1"/>
  <c r="D20876" i="1"/>
  <c r="F20876" i="1"/>
  <c r="H20876" i="1"/>
  <c r="J20876" i="1"/>
  <c r="C20877" i="1"/>
  <c r="E20877" i="1"/>
  <c r="G20877" i="1"/>
  <c r="I20877" i="1"/>
  <c r="B20878" i="1"/>
  <c r="D20878" i="1"/>
  <c r="F20878" i="1"/>
  <c r="H20878" i="1"/>
  <c r="J20878" i="1"/>
  <c r="C20879" i="1"/>
  <c r="E20879" i="1"/>
  <c r="G20879" i="1"/>
  <c r="I20879" i="1"/>
  <c r="B20880" i="1"/>
  <c r="D20880" i="1"/>
  <c r="F20880" i="1"/>
  <c r="H20880" i="1"/>
  <c r="J20880" i="1"/>
  <c r="C20881" i="1"/>
  <c r="E20881" i="1"/>
  <c r="G20881" i="1"/>
  <c r="I20881" i="1"/>
  <c r="B20882" i="1"/>
  <c r="D20882" i="1"/>
  <c r="F20882" i="1"/>
  <c r="H20882" i="1"/>
  <c r="J20882" i="1"/>
  <c r="C20883" i="1"/>
  <c r="E20883" i="1"/>
  <c r="G20883" i="1"/>
  <c r="I20883" i="1"/>
  <c r="B20884" i="1"/>
  <c r="D20884" i="1"/>
  <c r="F20884" i="1"/>
  <c r="H20884" i="1"/>
  <c r="J20884" i="1"/>
  <c r="C20885" i="1"/>
  <c r="E20885" i="1"/>
  <c r="G20885" i="1"/>
  <c r="I20885" i="1"/>
  <c r="B20886" i="1"/>
  <c r="D20886" i="1"/>
  <c r="F20886" i="1"/>
  <c r="H20886" i="1"/>
  <c r="J20886" i="1"/>
  <c r="C20887" i="1"/>
  <c r="E20887" i="1"/>
  <c r="G20887" i="1"/>
  <c r="I20887" i="1"/>
  <c r="B20888" i="1"/>
  <c r="D20888" i="1"/>
  <c r="F20888" i="1"/>
  <c r="H20888" i="1"/>
  <c r="J20888" i="1"/>
  <c r="C20889" i="1"/>
  <c r="E20889" i="1"/>
  <c r="G20889" i="1"/>
  <c r="I20889" i="1"/>
  <c r="B20890" i="1"/>
  <c r="D20890" i="1"/>
  <c r="F20890" i="1"/>
  <c r="H20890" i="1"/>
  <c r="J20890" i="1"/>
  <c r="C20891" i="1"/>
  <c r="E20891" i="1"/>
  <c r="G20891" i="1"/>
  <c r="I20891" i="1"/>
  <c r="B20892" i="1"/>
  <c r="D20892" i="1"/>
  <c r="F20892" i="1"/>
  <c r="H20892" i="1"/>
  <c r="J20892" i="1"/>
  <c r="C20893" i="1"/>
  <c r="E20893" i="1"/>
  <c r="G20893" i="1"/>
  <c r="I20893" i="1"/>
  <c r="B20894" i="1"/>
  <c r="D20894" i="1"/>
  <c r="F20894" i="1"/>
  <c r="H20894" i="1"/>
  <c r="J20894" i="1"/>
  <c r="C20895" i="1"/>
  <c r="E20895" i="1"/>
  <c r="G20895" i="1"/>
  <c r="I20895" i="1"/>
  <c r="B20896" i="1"/>
  <c r="D20896" i="1"/>
  <c r="F20896" i="1"/>
  <c r="H20896" i="1"/>
  <c r="J20896" i="1"/>
  <c r="C20897" i="1"/>
  <c r="E20897" i="1"/>
  <c r="G20897" i="1"/>
  <c r="I20897" i="1"/>
  <c r="B20898" i="1"/>
  <c r="D20898" i="1"/>
  <c r="F20898" i="1"/>
  <c r="H20898" i="1"/>
  <c r="J20898" i="1"/>
  <c r="C20899" i="1"/>
  <c r="E20899" i="1"/>
  <c r="G20899" i="1"/>
  <c r="I20899" i="1"/>
  <c r="B20900" i="1"/>
  <c r="D20900" i="1"/>
  <c r="F20900" i="1"/>
  <c r="H20900" i="1"/>
  <c r="J20900" i="1"/>
  <c r="C20901" i="1"/>
  <c r="E20901" i="1"/>
  <c r="G20901" i="1"/>
  <c r="I20901" i="1"/>
  <c r="B20902" i="1"/>
  <c r="D20902" i="1"/>
  <c r="F20902" i="1"/>
  <c r="H20902" i="1"/>
  <c r="J20902" i="1"/>
  <c r="C20903" i="1"/>
  <c r="E20903" i="1"/>
  <c r="G20903" i="1"/>
  <c r="I20903" i="1"/>
  <c r="B20904" i="1"/>
  <c r="D20904" i="1"/>
  <c r="F20904" i="1"/>
  <c r="H20904" i="1"/>
  <c r="J20904" i="1"/>
  <c r="C20905" i="1"/>
  <c r="E20905" i="1"/>
  <c r="G20905" i="1"/>
  <c r="I20905" i="1"/>
  <c r="B20906" i="1"/>
  <c r="D20906" i="1"/>
  <c r="F20906" i="1"/>
  <c r="H20906" i="1"/>
  <c r="J20906" i="1"/>
  <c r="C20907" i="1"/>
  <c r="E20907" i="1"/>
  <c r="G20907" i="1"/>
  <c r="I20907" i="1"/>
  <c r="B20908" i="1"/>
  <c r="D20908" i="1"/>
  <c r="F20908" i="1"/>
  <c r="H20908" i="1"/>
  <c r="J20908" i="1"/>
  <c r="C20909" i="1"/>
  <c r="E20909" i="1"/>
  <c r="G20909" i="1"/>
  <c r="I20909" i="1"/>
  <c r="B20910" i="1"/>
  <c r="D20910" i="1"/>
  <c r="F20910" i="1"/>
  <c r="H20910" i="1"/>
  <c r="J20910" i="1"/>
  <c r="C20911" i="1"/>
  <c r="E20911" i="1"/>
  <c r="G20911" i="1"/>
  <c r="I20911" i="1"/>
  <c r="B20912" i="1"/>
  <c r="D20912" i="1"/>
  <c r="F20912" i="1"/>
  <c r="H20912" i="1"/>
  <c r="J20912" i="1"/>
  <c r="C20913" i="1"/>
  <c r="E20913" i="1"/>
  <c r="G20913" i="1"/>
  <c r="I20913" i="1"/>
  <c r="B20914" i="1"/>
  <c r="D20914" i="1"/>
  <c r="F20914" i="1"/>
  <c r="H20914" i="1"/>
  <c r="J20914" i="1"/>
  <c r="C20915" i="1"/>
  <c r="E20915" i="1"/>
  <c r="G20915" i="1"/>
  <c r="I20915" i="1"/>
  <c r="B20916" i="1"/>
  <c r="D20916" i="1"/>
  <c r="F20916" i="1"/>
  <c r="H20916" i="1"/>
  <c r="J20916" i="1"/>
  <c r="C20917" i="1"/>
  <c r="E20917" i="1"/>
  <c r="G20917" i="1"/>
  <c r="I20917" i="1"/>
  <c r="B20918" i="1"/>
  <c r="D20918" i="1"/>
  <c r="F20918" i="1"/>
  <c r="H20918" i="1"/>
  <c r="J20918" i="1"/>
  <c r="C20919" i="1"/>
  <c r="E20919" i="1"/>
  <c r="G20919" i="1"/>
  <c r="I20919" i="1"/>
  <c r="B20920" i="1"/>
  <c r="D20920" i="1"/>
  <c r="F20920" i="1"/>
  <c r="H20920" i="1"/>
  <c r="J20920" i="1"/>
  <c r="C20921" i="1"/>
  <c r="E20921" i="1"/>
  <c r="G20921" i="1"/>
  <c r="I20921" i="1"/>
  <c r="B20922" i="1"/>
  <c r="D20922" i="1"/>
  <c r="F20922" i="1"/>
  <c r="H20922" i="1"/>
  <c r="J20922" i="1"/>
  <c r="C20923" i="1"/>
  <c r="E20923" i="1"/>
  <c r="G20923" i="1"/>
  <c r="I20923" i="1"/>
  <c r="B20924" i="1"/>
  <c r="D20924" i="1"/>
  <c r="F20924" i="1"/>
  <c r="H20924" i="1"/>
  <c r="J20924" i="1"/>
  <c r="C20925" i="1"/>
  <c r="E20925" i="1"/>
  <c r="G20925" i="1"/>
  <c r="I20925" i="1"/>
  <c r="B20926" i="1"/>
  <c r="D20926" i="1"/>
  <c r="F20926" i="1"/>
  <c r="H20926" i="1"/>
  <c r="J20926" i="1"/>
  <c r="C20927" i="1"/>
  <c r="E20927" i="1"/>
  <c r="G20927" i="1"/>
  <c r="I20927" i="1"/>
  <c r="B20928" i="1"/>
  <c r="D20928" i="1"/>
  <c r="F20928" i="1"/>
  <c r="H20928" i="1"/>
  <c r="J20928" i="1"/>
  <c r="C20929" i="1"/>
  <c r="E20929" i="1"/>
  <c r="G20929" i="1"/>
  <c r="I20929" i="1"/>
  <c r="B20930" i="1"/>
  <c r="D20930" i="1"/>
  <c r="F20930" i="1"/>
  <c r="H20930" i="1"/>
  <c r="J20930" i="1"/>
  <c r="C20931" i="1"/>
  <c r="E20931" i="1"/>
  <c r="G20931" i="1"/>
  <c r="I20931" i="1"/>
  <c r="B20932" i="1"/>
  <c r="D20932" i="1"/>
  <c r="F20932" i="1"/>
  <c r="H20932" i="1"/>
  <c r="J20932" i="1"/>
  <c r="C20933" i="1"/>
  <c r="E20933" i="1"/>
  <c r="G20933" i="1"/>
  <c r="I20933" i="1"/>
  <c r="B20934" i="1"/>
  <c r="D20934" i="1"/>
  <c r="F20934" i="1"/>
  <c r="H20934" i="1"/>
  <c r="J20934" i="1"/>
  <c r="C20935" i="1"/>
  <c r="E20935" i="1"/>
  <c r="G20935" i="1"/>
  <c r="I20935" i="1"/>
  <c r="B20936" i="1"/>
  <c r="D20936" i="1"/>
  <c r="F20936" i="1"/>
  <c r="H20936" i="1"/>
  <c r="J20936" i="1"/>
  <c r="C20937" i="1"/>
  <c r="E20937" i="1"/>
  <c r="G20937" i="1"/>
  <c r="I20937" i="1"/>
  <c r="B20938" i="1"/>
  <c r="D20938" i="1"/>
  <c r="F20938" i="1"/>
  <c r="H20938" i="1"/>
  <c r="J20938" i="1"/>
  <c r="C20939" i="1"/>
  <c r="E20939" i="1"/>
  <c r="G20939" i="1"/>
  <c r="I20939" i="1"/>
  <c r="B20940" i="1"/>
  <c r="D20940" i="1"/>
  <c r="F20940" i="1"/>
  <c r="H20940" i="1"/>
  <c r="J20940" i="1"/>
  <c r="C20941" i="1"/>
  <c r="E20941" i="1"/>
  <c r="G20941" i="1"/>
  <c r="I20941" i="1"/>
  <c r="B20942" i="1"/>
  <c r="D20942" i="1"/>
  <c r="F20942" i="1"/>
  <c r="H20942" i="1"/>
  <c r="J20942" i="1"/>
  <c r="C20943" i="1"/>
  <c r="E20943" i="1"/>
  <c r="G20943" i="1"/>
  <c r="I20943" i="1"/>
  <c r="B20944" i="1"/>
  <c r="D20944" i="1"/>
  <c r="F20944" i="1"/>
  <c r="H20944" i="1"/>
  <c r="J20944" i="1"/>
  <c r="C20945" i="1"/>
  <c r="E20945" i="1"/>
  <c r="G20945" i="1"/>
  <c r="I20945" i="1"/>
  <c r="B20946" i="1"/>
  <c r="D20946" i="1"/>
  <c r="F20946" i="1"/>
  <c r="H20946" i="1"/>
  <c r="J20946" i="1"/>
  <c r="C20947" i="1"/>
  <c r="E20947" i="1"/>
  <c r="G20947" i="1"/>
  <c r="I20947" i="1"/>
  <c r="B20948" i="1"/>
  <c r="D20948" i="1"/>
  <c r="F20948" i="1"/>
  <c r="H20948" i="1"/>
  <c r="J20948" i="1"/>
  <c r="C20949" i="1"/>
  <c r="E20949" i="1"/>
  <c r="G20949" i="1"/>
  <c r="I20949" i="1"/>
  <c r="B20950" i="1"/>
  <c r="D20950" i="1"/>
  <c r="F20950" i="1"/>
  <c r="H20950" i="1"/>
  <c r="J20950" i="1"/>
  <c r="C20951" i="1"/>
  <c r="E20951" i="1"/>
  <c r="G20951" i="1"/>
  <c r="I20951" i="1"/>
  <c r="B20952" i="1"/>
  <c r="D20952" i="1"/>
  <c r="F20952" i="1"/>
  <c r="H20952" i="1"/>
  <c r="J20952" i="1"/>
  <c r="C20953" i="1"/>
  <c r="E20953" i="1"/>
  <c r="G20953" i="1"/>
  <c r="I20953" i="1"/>
  <c r="B20954" i="1"/>
  <c r="D20954" i="1"/>
  <c r="F20954" i="1"/>
  <c r="H20954" i="1"/>
  <c r="J20954" i="1"/>
  <c r="C20955" i="1"/>
  <c r="E20955" i="1"/>
  <c r="G20955" i="1"/>
  <c r="I20955" i="1"/>
  <c r="B20956" i="1"/>
  <c r="D20956" i="1"/>
  <c r="F20956" i="1"/>
  <c r="H20956" i="1"/>
  <c r="J20956" i="1"/>
  <c r="C20957" i="1"/>
  <c r="E20957" i="1"/>
  <c r="G20957" i="1"/>
  <c r="I20957" i="1"/>
  <c r="B20958" i="1"/>
  <c r="D20958" i="1"/>
  <c r="F20958" i="1"/>
  <c r="H20958" i="1"/>
  <c r="J20958" i="1"/>
  <c r="C20959" i="1"/>
  <c r="E20959" i="1"/>
  <c r="G20959" i="1"/>
  <c r="I20959" i="1"/>
  <c r="B20960" i="1"/>
  <c r="D20960" i="1"/>
  <c r="F20960" i="1"/>
  <c r="H20960" i="1"/>
  <c r="J20960" i="1"/>
  <c r="C20961" i="1"/>
  <c r="E20961" i="1"/>
  <c r="G20961" i="1"/>
  <c r="I20961" i="1"/>
  <c r="B20962" i="1"/>
  <c r="D20962" i="1"/>
  <c r="F20962" i="1"/>
  <c r="H20962" i="1"/>
  <c r="J20962" i="1"/>
  <c r="C20963" i="1"/>
  <c r="E20963" i="1"/>
  <c r="G20963" i="1"/>
  <c r="I20963" i="1"/>
  <c r="B20964" i="1"/>
  <c r="D20964" i="1"/>
  <c r="F20964" i="1"/>
  <c r="H20964" i="1"/>
  <c r="J20964" i="1"/>
  <c r="C20965" i="1"/>
  <c r="E20965" i="1"/>
  <c r="G20965" i="1"/>
  <c r="I20965" i="1"/>
  <c r="B20966" i="1"/>
  <c r="D20966" i="1"/>
  <c r="F20966" i="1"/>
  <c r="H20966" i="1"/>
  <c r="J20966" i="1"/>
  <c r="C20967" i="1"/>
  <c r="E20967" i="1"/>
  <c r="G20967" i="1"/>
  <c r="I20967" i="1"/>
  <c r="B20968" i="1"/>
  <c r="D20968" i="1"/>
  <c r="F20968" i="1"/>
  <c r="H20968" i="1"/>
  <c r="J20968" i="1"/>
  <c r="C20969" i="1"/>
  <c r="E20969" i="1"/>
  <c r="G20969" i="1"/>
  <c r="I20969" i="1"/>
  <c r="B20970" i="1"/>
  <c r="D20970" i="1"/>
  <c r="F20970" i="1"/>
  <c r="H20970" i="1"/>
  <c r="J20970" i="1"/>
  <c r="C20971" i="1"/>
  <c r="E20971" i="1"/>
  <c r="G20971" i="1"/>
  <c r="I20971" i="1"/>
  <c r="B20972" i="1"/>
  <c r="D20972" i="1"/>
  <c r="F20972" i="1"/>
  <c r="H20972" i="1"/>
  <c r="J20972" i="1"/>
  <c r="C20973" i="1"/>
  <c r="E20973" i="1"/>
  <c r="G20973" i="1"/>
  <c r="I20973" i="1"/>
  <c r="B20974" i="1"/>
  <c r="D20974" i="1"/>
  <c r="F20974" i="1"/>
  <c r="H20974" i="1"/>
  <c r="J20974" i="1"/>
  <c r="C20975" i="1"/>
  <c r="E20975" i="1"/>
  <c r="G20975" i="1"/>
  <c r="I20975" i="1"/>
  <c r="B20976" i="1"/>
  <c r="D20976" i="1"/>
  <c r="F20976" i="1"/>
  <c r="H20976" i="1"/>
  <c r="J20976" i="1"/>
  <c r="C20977" i="1"/>
  <c r="E20977" i="1"/>
  <c r="G20977" i="1"/>
  <c r="I20977" i="1"/>
  <c r="B20978" i="1"/>
  <c r="D20978" i="1"/>
  <c r="F20978" i="1"/>
  <c r="H20978" i="1"/>
  <c r="J20978" i="1"/>
  <c r="C20979" i="1"/>
  <c r="E20979" i="1"/>
  <c r="G20979" i="1"/>
  <c r="I20979" i="1"/>
  <c r="B20980" i="1"/>
  <c r="D20980" i="1"/>
  <c r="F20980" i="1"/>
  <c r="H20980" i="1"/>
  <c r="J20980" i="1"/>
  <c r="C20981" i="1"/>
  <c r="E20981" i="1"/>
  <c r="G20981" i="1"/>
  <c r="I20981" i="1"/>
  <c r="B20982" i="1"/>
  <c r="D20982" i="1"/>
  <c r="F20982" i="1"/>
  <c r="H20982" i="1"/>
  <c r="J20982" i="1"/>
  <c r="C20983" i="1"/>
  <c r="E20983" i="1"/>
  <c r="G20983" i="1"/>
  <c r="I20983" i="1"/>
  <c r="B20984" i="1"/>
  <c r="D20984" i="1"/>
  <c r="F20984" i="1"/>
  <c r="H20984" i="1"/>
  <c r="J20984" i="1"/>
  <c r="C20985" i="1"/>
  <c r="E20985" i="1"/>
  <c r="G20985" i="1"/>
  <c r="I20985" i="1"/>
  <c r="B20986" i="1"/>
  <c r="D20986" i="1"/>
  <c r="F20986" i="1"/>
  <c r="H20986" i="1"/>
  <c r="J20986" i="1"/>
  <c r="C20987" i="1"/>
  <c r="E20987" i="1"/>
  <c r="G20987" i="1"/>
  <c r="I20987" i="1"/>
  <c r="B20988" i="1"/>
  <c r="D20988" i="1"/>
  <c r="F20988" i="1"/>
  <c r="H20988" i="1"/>
  <c r="J20988" i="1"/>
  <c r="C20989" i="1"/>
  <c r="E20989" i="1"/>
  <c r="G20989" i="1"/>
  <c r="I20989" i="1"/>
  <c r="B20990" i="1"/>
  <c r="D20990" i="1"/>
  <c r="F20990" i="1"/>
  <c r="H20990" i="1"/>
  <c r="J20990" i="1"/>
  <c r="C20991" i="1"/>
  <c r="E20991" i="1"/>
  <c r="G20991" i="1"/>
  <c r="I20991" i="1"/>
  <c r="B20992" i="1"/>
  <c r="D20992" i="1"/>
  <c r="F20992" i="1"/>
  <c r="H20992" i="1"/>
  <c r="J20992" i="1"/>
  <c r="C20993" i="1"/>
  <c r="E20993" i="1"/>
  <c r="G20993" i="1"/>
  <c r="I20993" i="1"/>
  <c r="B20994" i="1"/>
  <c r="D20994" i="1"/>
  <c r="F20994" i="1"/>
  <c r="H20994" i="1"/>
  <c r="J20994" i="1"/>
  <c r="C20995" i="1"/>
  <c r="E20995" i="1"/>
  <c r="G20995" i="1"/>
  <c r="I20995" i="1"/>
  <c r="B20996" i="1"/>
  <c r="D20996" i="1"/>
  <c r="F20996" i="1"/>
  <c r="H20996" i="1"/>
  <c r="J20996" i="1"/>
  <c r="C20997" i="1"/>
  <c r="E20997" i="1"/>
  <c r="G20997" i="1"/>
  <c r="I20997" i="1"/>
  <c r="B20998" i="1"/>
  <c r="D20998" i="1"/>
  <c r="F20998" i="1"/>
  <c r="H20998" i="1"/>
  <c r="J20998" i="1"/>
  <c r="C20999" i="1"/>
  <c r="E20999" i="1"/>
  <c r="G20999" i="1"/>
  <c r="I20999" i="1"/>
  <c r="B21000" i="1"/>
  <c r="D21000" i="1"/>
  <c r="F21000" i="1"/>
  <c r="H21000" i="1"/>
  <c r="J21000" i="1"/>
  <c r="C21001" i="1"/>
  <c r="E21001" i="1"/>
  <c r="G21001" i="1"/>
  <c r="I21001" i="1"/>
  <c r="B21002" i="1"/>
  <c r="D21002" i="1"/>
  <c r="F21002" i="1"/>
  <c r="H21002" i="1"/>
  <c r="J21002" i="1"/>
  <c r="C21003" i="1"/>
  <c r="E21003" i="1"/>
  <c r="G21003" i="1"/>
  <c r="I21003" i="1"/>
  <c r="B21004" i="1"/>
  <c r="D21004" i="1"/>
  <c r="F21004" i="1"/>
  <c r="H21004" i="1"/>
  <c r="J21004" i="1"/>
  <c r="C21005" i="1"/>
  <c r="E21005" i="1"/>
  <c r="G21005" i="1"/>
  <c r="I21005" i="1"/>
  <c r="B21006" i="1"/>
  <c r="D21006" i="1"/>
  <c r="F21006" i="1"/>
  <c r="H21006" i="1"/>
  <c r="J21006" i="1"/>
  <c r="C21007" i="1"/>
  <c r="E21007" i="1"/>
  <c r="G21007" i="1"/>
  <c r="I21007" i="1"/>
  <c r="B21008" i="1"/>
  <c r="D21008" i="1"/>
  <c r="F21008" i="1"/>
  <c r="H21008" i="1"/>
  <c r="J21008" i="1"/>
  <c r="C21009" i="1"/>
  <c r="E21009" i="1"/>
  <c r="G21009" i="1"/>
  <c r="I21009" i="1"/>
  <c r="B21010" i="1"/>
  <c r="D21010" i="1"/>
  <c r="F21010" i="1"/>
  <c r="H21010" i="1"/>
  <c r="J21010" i="1"/>
  <c r="C21011" i="1"/>
  <c r="E21011" i="1"/>
  <c r="G21011" i="1"/>
  <c r="I21011" i="1"/>
  <c r="B21012" i="1"/>
  <c r="D21012" i="1"/>
  <c r="F21012" i="1"/>
  <c r="H21012" i="1"/>
  <c r="J21012" i="1"/>
  <c r="C21013" i="1"/>
  <c r="E21013" i="1"/>
  <c r="G21013" i="1"/>
  <c r="I21013" i="1"/>
  <c r="B21014" i="1"/>
  <c r="D21014" i="1"/>
  <c r="F21014" i="1"/>
  <c r="H21014" i="1"/>
  <c r="J21014" i="1"/>
  <c r="C21015" i="1"/>
  <c r="E21015" i="1"/>
  <c r="G21015" i="1"/>
  <c r="I21015" i="1"/>
  <c r="B21016" i="1"/>
  <c r="D21016" i="1"/>
  <c r="F21016" i="1"/>
  <c r="H21016" i="1"/>
  <c r="J21016" i="1"/>
  <c r="C21017" i="1"/>
  <c r="E21017" i="1"/>
  <c r="G21017" i="1"/>
  <c r="I21017" i="1"/>
  <c r="B21018" i="1"/>
  <c r="D21018" i="1"/>
  <c r="F21018" i="1"/>
  <c r="H21018" i="1"/>
  <c r="J21018" i="1"/>
  <c r="C21019" i="1"/>
  <c r="E21019" i="1"/>
  <c r="G21019" i="1"/>
  <c r="I21019" i="1"/>
  <c r="B21020" i="1"/>
  <c r="D21020" i="1"/>
  <c r="F21020" i="1"/>
  <c r="H21020" i="1"/>
  <c r="J21020" i="1"/>
  <c r="C21021" i="1"/>
  <c r="E21021" i="1"/>
  <c r="G21021" i="1"/>
  <c r="I21021" i="1"/>
  <c r="B21022" i="1"/>
  <c r="D21022" i="1"/>
  <c r="F21022" i="1"/>
  <c r="H21022" i="1"/>
  <c r="J21022" i="1"/>
  <c r="C21023" i="1"/>
  <c r="E21023" i="1"/>
  <c r="G21023" i="1"/>
  <c r="I21023" i="1"/>
  <c r="B21024" i="1"/>
  <c r="D21024" i="1"/>
  <c r="F21024" i="1"/>
  <c r="H21024" i="1"/>
  <c r="J21024" i="1"/>
  <c r="C21025" i="1"/>
  <c r="E21025" i="1"/>
  <c r="G21025" i="1"/>
  <c r="I21025" i="1"/>
  <c r="B21026" i="1"/>
  <c r="D21026" i="1"/>
  <c r="F21026" i="1"/>
  <c r="H21026" i="1"/>
  <c r="J21026" i="1"/>
  <c r="C21027" i="1"/>
  <c r="E21027" i="1"/>
  <c r="G21027" i="1"/>
  <c r="I21027" i="1"/>
  <c r="B21028" i="1"/>
  <c r="D21028" i="1"/>
  <c r="F21028" i="1"/>
  <c r="H21028" i="1"/>
  <c r="J21028" i="1"/>
  <c r="C21029" i="1"/>
  <c r="E21029" i="1"/>
  <c r="G21029" i="1"/>
  <c r="I21029" i="1"/>
  <c r="B21030" i="1"/>
  <c r="D21030" i="1"/>
  <c r="F21030" i="1"/>
  <c r="H21030" i="1"/>
  <c r="J21030" i="1"/>
  <c r="C21031" i="1"/>
  <c r="E21031" i="1"/>
  <c r="G21031" i="1"/>
  <c r="I21031" i="1"/>
  <c r="B21032" i="1"/>
  <c r="D21032" i="1"/>
  <c r="F21032" i="1"/>
  <c r="H21032" i="1"/>
  <c r="J21032" i="1"/>
  <c r="C21033" i="1"/>
  <c r="E21033" i="1"/>
  <c r="G21033" i="1"/>
  <c r="I21033" i="1"/>
  <c r="B21034" i="1"/>
  <c r="D21034" i="1"/>
  <c r="F21034" i="1"/>
  <c r="H21034" i="1"/>
  <c r="J21034" i="1"/>
  <c r="C21035" i="1"/>
  <c r="E21035" i="1"/>
  <c r="G21035" i="1"/>
  <c r="I21035" i="1"/>
  <c r="B21036" i="1"/>
  <c r="D21036" i="1"/>
  <c r="F21036" i="1"/>
  <c r="H21036" i="1"/>
  <c r="J21036" i="1"/>
  <c r="C21037" i="1"/>
  <c r="E21037" i="1"/>
  <c r="G21037" i="1"/>
  <c r="I21037" i="1"/>
  <c r="B21038" i="1"/>
  <c r="D21038" i="1"/>
  <c r="F21038" i="1"/>
  <c r="H21038" i="1"/>
  <c r="J21038" i="1"/>
  <c r="C21039" i="1"/>
  <c r="E21039" i="1"/>
  <c r="G21039" i="1"/>
  <c r="I21039" i="1"/>
  <c r="B21040" i="1"/>
  <c r="D21040" i="1"/>
  <c r="F21040" i="1"/>
  <c r="H21040" i="1"/>
  <c r="J21040" i="1"/>
  <c r="C21041" i="1"/>
  <c r="E21041" i="1"/>
  <c r="G21041" i="1"/>
  <c r="I21041" i="1"/>
  <c r="B21042" i="1"/>
  <c r="D21042" i="1"/>
  <c r="F21042" i="1"/>
  <c r="H21042" i="1"/>
  <c r="J21042" i="1"/>
  <c r="C21043" i="1"/>
  <c r="E21043" i="1"/>
  <c r="G21043" i="1"/>
  <c r="I21043" i="1"/>
  <c r="B21044" i="1"/>
  <c r="D21044" i="1"/>
  <c r="F21044" i="1"/>
  <c r="H21044" i="1"/>
  <c r="J21044" i="1"/>
  <c r="C21045" i="1"/>
  <c r="E21045" i="1"/>
  <c r="G21045" i="1"/>
  <c r="I21045" i="1"/>
  <c r="B21046" i="1"/>
  <c r="D21046" i="1"/>
  <c r="F21046" i="1"/>
  <c r="H21046" i="1"/>
  <c r="J21046" i="1"/>
  <c r="C21047" i="1"/>
  <c r="E21047" i="1"/>
  <c r="G21047" i="1"/>
  <c r="I21047" i="1"/>
  <c r="B21048" i="1"/>
  <c r="D21048" i="1"/>
  <c r="F21048" i="1"/>
  <c r="H21048" i="1"/>
  <c r="J21048" i="1"/>
  <c r="C21049" i="1"/>
  <c r="E21049" i="1"/>
  <c r="G21049" i="1"/>
  <c r="I21049" i="1"/>
  <c r="B21050" i="1"/>
  <c r="D21050" i="1"/>
  <c r="F21050" i="1"/>
  <c r="H21050" i="1"/>
  <c r="J21050" i="1"/>
  <c r="C21051" i="1"/>
  <c r="E21051" i="1"/>
  <c r="G21051" i="1"/>
  <c r="I21051" i="1"/>
  <c r="B21052" i="1"/>
  <c r="D21052" i="1"/>
  <c r="F21052" i="1"/>
  <c r="H21052" i="1"/>
  <c r="J21052" i="1"/>
  <c r="C21053" i="1"/>
  <c r="E21053" i="1"/>
  <c r="G21053" i="1"/>
  <c r="I21053" i="1"/>
  <c r="B21054" i="1"/>
  <c r="D21054" i="1"/>
  <c r="F21054" i="1"/>
  <c r="H21054" i="1"/>
  <c r="J21054" i="1"/>
  <c r="C21055" i="1"/>
  <c r="E21055" i="1"/>
  <c r="G21055" i="1"/>
  <c r="I21055" i="1"/>
  <c r="B21056" i="1"/>
  <c r="D21056" i="1"/>
  <c r="F21056" i="1"/>
  <c r="H21056" i="1"/>
  <c r="J21056" i="1"/>
  <c r="C21057" i="1"/>
  <c r="E21057" i="1"/>
  <c r="G21057" i="1"/>
  <c r="I21057" i="1"/>
  <c r="B21058" i="1"/>
  <c r="D21058" i="1"/>
  <c r="F21058" i="1"/>
  <c r="H21058" i="1"/>
  <c r="J21058" i="1"/>
  <c r="C21059" i="1"/>
  <c r="E21059" i="1"/>
  <c r="G21059" i="1"/>
  <c r="I21059" i="1"/>
  <c r="B21060" i="1"/>
  <c r="D21060" i="1"/>
  <c r="F21060" i="1"/>
  <c r="H21060" i="1"/>
  <c r="J21060" i="1"/>
  <c r="C21061" i="1"/>
  <c r="E21061" i="1"/>
  <c r="G21061" i="1"/>
  <c r="I21061" i="1"/>
  <c r="B21062" i="1"/>
  <c r="D21062" i="1"/>
  <c r="F21062" i="1"/>
  <c r="H21062" i="1"/>
  <c r="J21062" i="1"/>
  <c r="C21063" i="1"/>
  <c r="E21063" i="1"/>
  <c r="G21063" i="1"/>
  <c r="I21063" i="1"/>
  <c r="B21064" i="1"/>
  <c r="D21064" i="1"/>
  <c r="F21064" i="1"/>
  <c r="H21064" i="1"/>
  <c r="J21064" i="1"/>
  <c r="C21065" i="1"/>
  <c r="E21065" i="1"/>
  <c r="G21065" i="1"/>
  <c r="I21065" i="1"/>
  <c r="B21066" i="1"/>
  <c r="D21066" i="1"/>
  <c r="F21066" i="1"/>
  <c r="H21066" i="1"/>
  <c r="J21066" i="1"/>
  <c r="C21067" i="1"/>
  <c r="E21067" i="1"/>
  <c r="G21067" i="1"/>
  <c r="I21067" i="1"/>
  <c r="B21068" i="1"/>
  <c r="D21068" i="1"/>
  <c r="F21068" i="1"/>
  <c r="H21068" i="1"/>
  <c r="J21068" i="1"/>
  <c r="C21069" i="1"/>
  <c r="E21069" i="1"/>
  <c r="G21069" i="1"/>
  <c r="I21069" i="1"/>
  <c r="B21070" i="1"/>
  <c r="D21070" i="1"/>
  <c r="F21070" i="1"/>
  <c r="H21070" i="1"/>
  <c r="J21070" i="1"/>
  <c r="C21071" i="1"/>
  <c r="E21071" i="1"/>
  <c r="G21071" i="1"/>
  <c r="I21071" i="1"/>
  <c r="B21072" i="1"/>
  <c r="D21072" i="1"/>
  <c r="F21072" i="1"/>
  <c r="H21072" i="1"/>
  <c r="J21072" i="1"/>
  <c r="C21073" i="1"/>
  <c r="E21073" i="1"/>
  <c r="G21073" i="1"/>
  <c r="I21073" i="1"/>
  <c r="B21074" i="1"/>
  <c r="D21074" i="1"/>
  <c r="F21074" i="1"/>
  <c r="H21074" i="1"/>
  <c r="J21074" i="1"/>
  <c r="C21075" i="1"/>
  <c r="E21075" i="1"/>
  <c r="G21075" i="1"/>
  <c r="I21075" i="1"/>
  <c r="B21076" i="1"/>
  <c r="D21076" i="1"/>
  <c r="F21076" i="1"/>
  <c r="H21076" i="1"/>
  <c r="J21076" i="1"/>
  <c r="C21077" i="1"/>
  <c r="E21077" i="1"/>
  <c r="G21077" i="1"/>
  <c r="I21077" i="1"/>
  <c r="B21078" i="1"/>
  <c r="D21078" i="1"/>
  <c r="F21078" i="1"/>
  <c r="H21078" i="1"/>
  <c r="J21078" i="1"/>
  <c r="C21079" i="1"/>
  <c r="E21079" i="1"/>
  <c r="G21079" i="1"/>
  <c r="I21079" i="1"/>
  <c r="B21080" i="1"/>
  <c r="D21080" i="1"/>
  <c r="F21080" i="1"/>
  <c r="H21080" i="1"/>
  <c r="J21080" i="1"/>
  <c r="C21081" i="1"/>
  <c r="E21081" i="1"/>
  <c r="G21081" i="1"/>
  <c r="I21081" i="1"/>
  <c r="B21082" i="1"/>
  <c r="D21082" i="1"/>
  <c r="F21082" i="1"/>
  <c r="H21082" i="1"/>
  <c r="J21082" i="1"/>
  <c r="C21083" i="1"/>
  <c r="E21083" i="1"/>
  <c r="G21083" i="1"/>
  <c r="I21083" i="1"/>
  <c r="B21084" i="1"/>
  <c r="D21084" i="1"/>
  <c r="F21084" i="1"/>
  <c r="H21084" i="1"/>
  <c r="J21084" i="1"/>
  <c r="C21085" i="1"/>
  <c r="E21085" i="1"/>
  <c r="G21085" i="1"/>
  <c r="I21085" i="1"/>
  <c r="B21086" i="1"/>
  <c r="D21086" i="1"/>
  <c r="F21086" i="1"/>
  <c r="H21086" i="1"/>
  <c r="J21086" i="1"/>
  <c r="C21087" i="1"/>
  <c r="E21087" i="1"/>
  <c r="G21087" i="1"/>
  <c r="I21087" i="1"/>
  <c r="B21088" i="1"/>
  <c r="D21088" i="1"/>
  <c r="F21088" i="1"/>
  <c r="H21088" i="1"/>
  <c r="J21088" i="1"/>
  <c r="C21089" i="1"/>
  <c r="E21089" i="1"/>
  <c r="G21089" i="1"/>
  <c r="I21089" i="1"/>
  <c r="B21090" i="1"/>
  <c r="D21090" i="1"/>
  <c r="F21090" i="1"/>
  <c r="H21090" i="1"/>
  <c r="J21090" i="1"/>
  <c r="C21091" i="1"/>
  <c r="E21091" i="1"/>
  <c r="G21091" i="1"/>
  <c r="I21091" i="1"/>
  <c r="B21092" i="1"/>
  <c r="D21092" i="1"/>
  <c r="F21092" i="1"/>
  <c r="H21092" i="1"/>
  <c r="J21092" i="1"/>
  <c r="C21093" i="1"/>
  <c r="E21093" i="1"/>
  <c r="G21093" i="1"/>
  <c r="I21093" i="1"/>
  <c r="B21094" i="1"/>
  <c r="D21094" i="1"/>
  <c r="F21094" i="1"/>
  <c r="H21094" i="1"/>
  <c r="J21094" i="1"/>
  <c r="C21095" i="1"/>
  <c r="E21095" i="1"/>
  <c r="G21095" i="1"/>
  <c r="I21095" i="1"/>
  <c r="B21096" i="1"/>
  <c r="D21096" i="1"/>
  <c r="F21096" i="1"/>
  <c r="H21096" i="1"/>
  <c r="J21096" i="1"/>
  <c r="C21097" i="1"/>
  <c r="E21097" i="1"/>
  <c r="G21097" i="1"/>
  <c r="I21097" i="1"/>
  <c r="B21098" i="1"/>
  <c r="D21098" i="1"/>
  <c r="F21098" i="1"/>
  <c r="H21098" i="1"/>
  <c r="J21098" i="1"/>
  <c r="C21099" i="1"/>
  <c r="E21099" i="1"/>
  <c r="G21099" i="1"/>
  <c r="I21099" i="1"/>
  <c r="B21100" i="1"/>
  <c r="D21100" i="1"/>
  <c r="F21100" i="1"/>
  <c r="H21100" i="1"/>
  <c r="J21100" i="1"/>
  <c r="C21101" i="1"/>
  <c r="E21101" i="1"/>
  <c r="G21101" i="1"/>
  <c r="I21101" i="1"/>
  <c r="B21102" i="1"/>
  <c r="D21102" i="1"/>
  <c r="F21102" i="1"/>
  <c r="H21102" i="1"/>
  <c r="J21102" i="1"/>
  <c r="C21103" i="1"/>
  <c r="E21103" i="1"/>
  <c r="G21103" i="1"/>
  <c r="I21103" i="1"/>
  <c r="B21104" i="1"/>
  <c r="D21104" i="1"/>
  <c r="F21104" i="1"/>
  <c r="H21104" i="1"/>
  <c r="J21104" i="1"/>
  <c r="C21105" i="1"/>
  <c r="E21105" i="1"/>
  <c r="G21105" i="1"/>
  <c r="I21105" i="1"/>
  <c r="B21106" i="1"/>
  <c r="D21106" i="1"/>
  <c r="F21106" i="1"/>
  <c r="H21106" i="1"/>
  <c r="J21106" i="1"/>
  <c r="C21107" i="1"/>
  <c r="E21107" i="1"/>
  <c r="G21107" i="1"/>
  <c r="I21107" i="1"/>
  <c r="B21108" i="1"/>
  <c r="D21108" i="1"/>
  <c r="F21108" i="1"/>
  <c r="H21108" i="1"/>
  <c r="J21108" i="1"/>
  <c r="C21109" i="1"/>
  <c r="E21109" i="1"/>
  <c r="G21109" i="1"/>
  <c r="I21109" i="1"/>
  <c r="B21110" i="1"/>
  <c r="D21110" i="1"/>
  <c r="F21110" i="1"/>
  <c r="H21110" i="1"/>
  <c r="J21110" i="1"/>
  <c r="C21111" i="1"/>
  <c r="E21111" i="1"/>
  <c r="G21111" i="1"/>
  <c r="I21111" i="1"/>
  <c r="B21112" i="1"/>
  <c r="D21112" i="1"/>
  <c r="F21112" i="1"/>
  <c r="H21112" i="1"/>
  <c r="J21112" i="1"/>
  <c r="C21113" i="1"/>
  <c r="E21113" i="1"/>
  <c r="G21113" i="1"/>
  <c r="I21113" i="1"/>
  <c r="B21114" i="1"/>
  <c r="D21114" i="1"/>
  <c r="F21114" i="1"/>
  <c r="H21114" i="1"/>
  <c r="J21114" i="1"/>
  <c r="C21115" i="1"/>
  <c r="E21115" i="1"/>
  <c r="G21115" i="1"/>
  <c r="I21115" i="1"/>
  <c r="B21116" i="1"/>
  <c r="D21116" i="1"/>
  <c r="F21116" i="1"/>
  <c r="H21116" i="1"/>
  <c r="J21116" i="1"/>
  <c r="C21117" i="1"/>
  <c r="E21117" i="1"/>
  <c r="G21117" i="1"/>
  <c r="I21117" i="1"/>
  <c r="B21118" i="1"/>
  <c r="D21118" i="1"/>
  <c r="F21118" i="1"/>
  <c r="H21118" i="1"/>
  <c r="J21118" i="1"/>
  <c r="C21119" i="1"/>
  <c r="E21119" i="1"/>
  <c r="G21119" i="1"/>
  <c r="I21119" i="1"/>
  <c r="B21120" i="1"/>
  <c r="D21120" i="1"/>
  <c r="F21120" i="1"/>
  <c r="H21120" i="1"/>
  <c r="J21120" i="1"/>
  <c r="C21121" i="1"/>
  <c r="E21121" i="1"/>
  <c r="G21121" i="1"/>
  <c r="I21121" i="1"/>
  <c r="B21122" i="1"/>
  <c r="D21122" i="1"/>
  <c r="F21122" i="1"/>
  <c r="H21122" i="1"/>
  <c r="J21122" i="1"/>
  <c r="C21123" i="1"/>
  <c r="E21123" i="1"/>
  <c r="G21123" i="1"/>
  <c r="I21123" i="1"/>
  <c r="B21124" i="1"/>
  <c r="D21124" i="1"/>
  <c r="F21124" i="1"/>
  <c r="H21124" i="1"/>
  <c r="J21124" i="1"/>
  <c r="C21125" i="1"/>
  <c r="E21125" i="1"/>
  <c r="G21125" i="1"/>
  <c r="I21125" i="1"/>
  <c r="B21126" i="1"/>
  <c r="D21126" i="1"/>
  <c r="F21126" i="1"/>
  <c r="H21126" i="1"/>
  <c r="J21126" i="1"/>
  <c r="C21127" i="1"/>
  <c r="E21127" i="1"/>
  <c r="G21127" i="1"/>
  <c r="I21127" i="1"/>
  <c r="B21128" i="1"/>
  <c r="D21128" i="1"/>
  <c r="F21128" i="1"/>
  <c r="H21128" i="1"/>
  <c r="J21128" i="1"/>
  <c r="C21129" i="1"/>
  <c r="E21129" i="1"/>
  <c r="G21129" i="1"/>
  <c r="I21129" i="1"/>
  <c r="B21130" i="1"/>
  <c r="D21130" i="1"/>
  <c r="F21130" i="1"/>
  <c r="H21130" i="1"/>
  <c r="J21130" i="1"/>
  <c r="C21131" i="1"/>
  <c r="E21131" i="1"/>
  <c r="G21131" i="1"/>
  <c r="I21131" i="1"/>
  <c r="B21132" i="1"/>
  <c r="D21132" i="1"/>
  <c r="F21132" i="1"/>
  <c r="H21132" i="1"/>
  <c r="J21132" i="1"/>
  <c r="C21133" i="1"/>
  <c r="E21133" i="1"/>
  <c r="G21133" i="1"/>
  <c r="I21133" i="1"/>
  <c r="B21134" i="1"/>
  <c r="D21134" i="1"/>
  <c r="F21134" i="1"/>
  <c r="H21134" i="1"/>
  <c r="J21134" i="1"/>
  <c r="C21135" i="1"/>
  <c r="E21135" i="1"/>
  <c r="G21135" i="1"/>
  <c r="I21135" i="1"/>
  <c r="B21136" i="1"/>
  <c r="D21136" i="1"/>
  <c r="F21136" i="1"/>
  <c r="H21136" i="1"/>
  <c r="J21136" i="1"/>
  <c r="C21137" i="1"/>
  <c r="E21137" i="1"/>
  <c r="G21137" i="1"/>
  <c r="I21137" i="1"/>
  <c r="B21138" i="1"/>
  <c r="D21138" i="1"/>
  <c r="F21138" i="1"/>
  <c r="H21138" i="1"/>
  <c r="J21138" i="1"/>
  <c r="C21139" i="1"/>
  <c r="E21139" i="1"/>
  <c r="G21139" i="1"/>
  <c r="I21139" i="1"/>
  <c r="B21140" i="1"/>
  <c r="D21140" i="1"/>
  <c r="F21140" i="1"/>
  <c r="H21140" i="1"/>
  <c r="J21140" i="1"/>
  <c r="C21141" i="1"/>
  <c r="E21141" i="1"/>
  <c r="G21141" i="1"/>
  <c r="I21141" i="1"/>
  <c r="B21142" i="1"/>
  <c r="D21142" i="1"/>
  <c r="F21142" i="1"/>
  <c r="H21142" i="1"/>
  <c r="J21142" i="1"/>
  <c r="C21143" i="1"/>
  <c r="E21143" i="1"/>
  <c r="G21143" i="1"/>
  <c r="I21143" i="1"/>
  <c r="B21144" i="1"/>
  <c r="D21144" i="1"/>
  <c r="F21144" i="1"/>
  <c r="H21144" i="1"/>
  <c r="J21144" i="1"/>
  <c r="C21145" i="1"/>
  <c r="E21145" i="1"/>
  <c r="G21145" i="1"/>
  <c r="I21145" i="1"/>
  <c r="B21146" i="1"/>
  <c r="D21146" i="1"/>
  <c r="F21146" i="1"/>
  <c r="H21146" i="1"/>
  <c r="J21146" i="1"/>
  <c r="C21147" i="1"/>
  <c r="E21147" i="1"/>
  <c r="G21147" i="1"/>
  <c r="I21147" i="1"/>
  <c r="B21148" i="1"/>
  <c r="D21148" i="1"/>
  <c r="F21148" i="1"/>
  <c r="H21148" i="1"/>
  <c r="J21148" i="1"/>
  <c r="C21149" i="1"/>
  <c r="E21149" i="1"/>
  <c r="G21149" i="1"/>
  <c r="I21149" i="1"/>
  <c r="B21150" i="1"/>
  <c r="D21150" i="1"/>
  <c r="F21150" i="1"/>
  <c r="H21150" i="1"/>
  <c r="J21150" i="1"/>
  <c r="C21151" i="1"/>
  <c r="E21151" i="1"/>
  <c r="G21151" i="1"/>
  <c r="I21151" i="1"/>
  <c r="B21152" i="1"/>
  <c r="D21152" i="1"/>
  <c r="F21152" i="1"/>
  <c r="H21152" i="1"/>
  <c r="J21152" i="1"/>
  <c r="C21153" i="1"/>
  <c r="E21153" i="1"/>
  <c r="G21153" i="1"/>
  <c r="I21153" i="1"/>
  <c r="B21154" i="1"/>
  <c r="D21154" i="1"/>
  <c r="F21154" i="1"/>
  <c r="H21154" i="1"/>
  <c r="J21154" i="1"/>
  <c r="C21155" i="1"/>
  <c r="E21155" i="1"/>
  <c r="G21155" i="1"/>
  <c r="I21155" i="1"/>
  <c r="B21156" i="1"/>
  <c r="D21156" i="1"/>
  <c r="F21156" i="1"/>
  <c r="H21156" i="1"/>
  <c r="J21156" i="1"/>
  <c r="C21157" i="1"/>
  <c r="E21157" i="1"/>
  <c r="G21157" i="1"/>
  <c r="I21157" i="1"/>
  <c r="B21158" i="1"/>
  <c r="D21158" i="1"/>
  <c r="F21158" i="1"/>
  <c r="H21158" i="1"/>
  <c r="J21158" i="1"/>
  <c r="C21159" i="1"/>
  <c r="E21159" i="1"/>
  <c r="G21159" i="1"/>
  <c r="I21159" i="1"/>
  <c r="B21160" i="1"/>
  <c r="D21160" i="1"/>
  <c r="F21160" i="1"/>
  <c r="H21160" i="1"/>
  <c r="J21160" i="1"/>
  <c r="C21161" i="1"/>
  <c r="E21161" i="1"/>
  <c r="G21161" i="1"/>
  <c r="I21161" i="1"/>
  <c r="B21162" i="1"/>
  <c r="D21162" i="1"/>
  <c r="F21162" i="1"/>
  <c r="H21162" i="1"/>
  <c r="J21162" i="1"/>
  <c r="C21163" i="1"/>
  <c r="E21163" i="1"/>
  <c r="G21163" i="1"/>
  <c r="I21163" i="1"/>
  <c r="B21164" i="1"/>
  <c r="D21164" i="1"/>
  <c r="F21164" i="1"/>
  <c r="H21164" i="1"/>
  <c r="J21164" i="1"/>
  <c r="C21165" i="1"/>
  <c r="E21165" i="1"/>
  <c r="G21165" i="1"/>
  <c r="I21165" i="1"/>
  <c r="B21166" i="1"/>
  <c r="D21166" i="1"/>
  <c r="F21166" i="1"/>
  <c r="H21166" i="1"/>
  <c r="J21166" i="1"/>
  <c r="C21167" i="1"/>
  <c r="E21167" i="1"/>
  <c r="G21167" i="1"/>
  <c r="I21167" i="1"/>
  <c r="B21168" i="1"/>
  <c r="D21168" i="1"/>
  <c r="F21168" i="1"/>
  <c r="H21168" i="1"/>
  <c r="J21168" i="1"/>
  <c r="C21169" i="1"/>
  <c r="E21169" i="1"/>
  <c r="G21169" i="1"/>
  <c r="I21169" i="1"/>
  <c r="B21170" i="1"/>
  <c r="D21170" i="1"/>
  <c r="F21170" i="1"/>
  <c r="H21170" i="1"/>
  <c r="J21170" i="1"/>
  <c r="C21171" i="1"/>
  <c r="E21171" i="1"/>
  <c r="G21171" i="1"/>
  <c r="I21171" i="1"/>
  <c r="B21172" i="1"/>
  <c r="D21172" i="1"/>
  <c r="F21172" i="1"/>
  <c r="H21172" i="1"/>
  <c r="J21172" i="1"/>
  <c r="C21173" i="1"/>
  <c r="E21173" i="1"/>
  <c r="G21173" i="1"/>
  <c r="I21173" i="1"/>
  <c r="B21174" i="1"/>
  <c r="D21174" i="1"/>
  <c r="F21174" i="1"/>
  <c r="H21174" i="1"/>
  <c r="J21174" i="1"/>
  <c r="C21175" i="1"/>
  <c r="E21175" i="1"/>
  <c r="G21175" i="1"/>
  <c r="I21175" i="1"/>
  <c r="B21176" i="1"/>
  <c r="D21176" i="1"/>
  <c r="F21176" i="1"/>
  <c r="H21176" i="1"/>
  <c r="J21176" i="1"/>
  <c r="C21177" i="1"/>
  <c r="E21177" i="1"/>
  <c r="G21177" i="1"/>
  <c r="I21177" i="1"/>
  <c r="B21178" i="1"/>
  <c r="D21178" i="1"/>
  <c r="F21178" i="1"/>
  <c r="H21178" i="1"/>
  <c r="J21178" i="1"/>
  <c r="C21179" i="1"/>
  <c r="E21179" i="1"/>
  <c r="G21179" i="1"/>
  <c r="I21179" i="1"/>
  <c r="B21180" i="1"/>
  <c r="D21180" i="1"/>
  <c r="F21180" i="1"/>
  <c r="H21180" i="1"/>
  <c r="J21180" i="1"/>
  <c r="C21181" i="1"/>
  <c r="E21181" i="1"/>
  <c r="G21181" i="1"/>
  <c r="I21181" i="1"/>
  <c r="B21182" i="1"/>
  <c r="D21182" i="1"/>
  <c r="F21182" i="1"/>
  <c r="H21182" i="1"/>
  <c r="J21182" i="1"/>
  <c r="C21183" i="1"/>
  <c r="E21183" i="1"/>
  <c r="G21183" i="1"/>
  <c r="I21183" i="1"/>
  <c r="B21184" i="1"/>
  <c r="D21184" i="1"/>
  <c r="F21184" i="1"/>
  <c r="H21184" i="1"/>
  <c r="J21184" i="1"/>
  <c r="C21185" i="1"/>
  <c r="E21185" i="1"/>
  <c r="G21185" i="1"/>
  <c r="I21185" i="1"/>
  <c r="B21186" i="1"/>
  <c r="D21186" i="1"/>
  <c r="F21186" i="1"/>
  <c r="H21186" i="1"/>
  <c r="J21186" i="1"/>
  <c r="C21187" i="1"/>
  <c r="E21187" i="1"/>
  <c r="G21187" i="1"/>
  <c r="I21187" i="1"/>
  <c r="B21188" i="1"/>
  <c r="D21188" i="1"/>
  <c r="F21188" i="1"/>
  <c r="H21188" i="1"/>
  <c r="J21188" i="1"/>
  <c r="C21189" i="1"/>
  <c r="E21189" i="1"/>
  <c r="G21189" i="1"/>
  <c r="I21189" i="1"/>
  <c r="B21190" i="1"/>
  <c r="D21190" i="1"/>
  <c r="F21190" i="1"/>
  <c r="H21190" i="1"/>
  <c r="J21190" i="1"/>
  <c r="C21191" i="1"/>
  <c r="E21191" i="1"/>
  <c r="G21191" i="1"/>
  <c r="I21191" i="1"/>
  <c r="B21192" i="1"/>
  <c r="D21192" i="1"/>
  <c r="F21192" i="1"/>
  <c r="H21192" i="1"/>
  <c r="J21192" i="1"/>
  <c r="C21193" i="1"/>
  <c r="E21193" i="1"/>
  <c r="G21193" i="1"/>
  <c r="I21193" i="1"/>
  <c r="B21194" i="1"/>
  <c r="D21194" i="1"/>
  <c r="F21194" i="1"/>
  <c r="H21194" i="1"/>
  <c r="J21194" i="1"/>
  <c r="C21195" i="1"/>
  <c r="E21195" i="1"/>
  <c r="G21195" i="1"/>
  <c r="I21195" i="1"/>
  <c r="B21196" i="1"/>
  <c r="D21196" i="1"/>
  <c r="F21196" i="1"/>
  <c r="H21196" i="1"/>
  <c r="J21196" i="1"/>
  <c r="C21197" i="1"/>
  <c r="E21197" i="1"/>
  <c r="G21197" i="1"/>
  <c r="I21197" i="1"/>
  <c r="B21198" i="1"/>
  <c r="D21198" i="1"/>
  <c r="F21198" i="1"/>
  <c r="H21198" i="1"/>
  <c r="J21198" i="1"/>
  <c r="C21199" i="1"/>
  <c r="E21199" i="1"/>
  <c r="G21199" i="1"/>
  <c r="I21199" i="1"/>
  <c r="B21200" i="1"/>
  <c r="D21200" i="1"/>
  <c r="F21200" i="1"/>
  <c r="H21200" i="1"/>
  <c r="J21200" i="1"/>
  <c r="C21201" i="1"/>
  <c r="E21201" i="1"/>
  <c r="G21201" i="1"/>
  <c r="I21201" i="1"/>
  <c r="B21202" i="1"/>
  <c r="D21202" i="1"/>
  <c r="F21202" i="1"/>
  <c r="H21202" i="1"/>
  <c r="J21202" i="1"/>
  <c r="C21203" i="1"/>
  <c r="E21203" i="1"/>
  <c r="G21203" i="1"/>
  <c r="I21203" i="1"/>
  <c r="B21204" i="1"/>
  <c r="D21204" i="1"/>
  <c r="F21204" i="1"/>
  <c r="H21204" i="1"/>
  <c r="J21204" i="1"/>
  <c r="C21205" i="1"/>
  <c r="E21205" i="1"/>
  <c r="G21205" i="1"/>
  <c r="I21205" i="1"/>
  <c r="B21206" i="1"/>
  <c r="D21206" i="1"/>
  <c r="F21206" i="1"/>
  <c r="H21206" i="1"/>
  <c r="J21206" i="1"/>
  <c r="C21207" i="1"/>
  <c r="E21207" i="1"/>
  <c r="G21207" i="1"/>
  <c r="I21207" i="1"/>
  <c r="B21208" i="1"/>
  <c r="D21208" i="1"/>
  <c r="F21208" i="1"/>
  <c r="H21208" i="1"/>
  <c r="J21208" i="1"/>
  <c r="C21209" i="1"/>
  <c r="E21209" i="1"/>
  <c r="G21209" i="1"/>
  <c r="I21209" i="1"/>
  <c r="B21210" i="1"/>
  <c r="D21210" i="1"/>
  <c r="F21210" i="1"/>
  <c r="H21210" i="1"/>
  <c r="J21210" i="1"/>
  <c r="C21211" i="1"/>
  <c r="E21211" i="1"/>
  <c r="G21211" i="1"/>
  <c r="I21211" i="1"/>
  <c r="B21212" i="1"/>
  <c r="D21212" i="1"/>
  <c r="F21212" i="1"/>
  <c r="H21212" i="1"/>
  <c r="J21212" i="1"/>
  <c r="C21213" i="1"/>
  <c r="E21213" i="1"/>
  <c r="G21213" i="1"/>
  <c r="I21213" i="1"/>
  <c r="B21214" i="1"/>
  <c r="D21214" i="1"/>
  <c r="F21214" i="1"/>
  <c r="H21214" i="1"/>
  <c r="J21214" i="1"/>
  <c r="C21215" i="1"/>
  <c r="E21215" i="1"/>
  <c r="G21215" i="1"/>
  <c r="I21215" i="1"/>
  <c r="B21216" i="1"/>
  <c r="D21216" i="1"/>
  <c r="F21216" i="1"/>
  <c r="H21216" i="1"/>
  <c r="J21216" i="1"/>
  <c r="C21217" i="1"/>
  <c r="E21217" i="1"/>
  <c r="G21217" i="1"/>
  <c r="I21217" i="1"/>
  <c r="B21218" i="1"/>
  <c r="D21218" i="1"/>
  <c r="F21218" i="1"/>
  <c r="H21218" i="1"/>
  <c r="J21218" i="1"/>
  <c r="C21219" i="1"/>
  <c r="E21219" i="1"/>
  <c r="G21219" i="1"/>
  <c r="I21219" i="1"/>
  <c r="B21220" i="1"/>
  <c r="D21220" i="1"/>
  <c r="F21220" i="1"/>
  <c r="H21220" i="1"/>
  <c r="J21220" i="1"/>
  <c r="C21221" i="1"/>
  <c r="E21221" i="1"/>
  <c r="G21221" i="1"/>
  <c r="I21221" i="1"/>
  <c r="B21222" i="1"/>
  <c r="D21222" i="1"/>
  <c r="F21222" i="1"/>
  <c r="H21222" i="1"/>
  <c r="J21222" i="1"/>
  <c r="C21223" i="1"/>
  <c r="E21223" i="1"/>
  <c r="G21223" i="1"/>
  <c r="I21223" i="1"/>
  <c r="B21224" i="1"/>
  <c r="D21224" i="1"/>
  <c r="F21224" i="1"/>
  <c r="H21224" i="1"/>
  <c r="J21224" i="1"/>
  <c r="C21225" i="1"/>
  <c r="E21225" i="1"/>
  <c r="G21225" i="1"/>
  <c r="I21225" i="1"/>
  <c r="B21226" i="1"/>
  <c r="D21226" i="1"/>
  <c r="F21226" i="1"/>
  <c r="H21226" i="1"/>
  <c r="J21226" i="1"/>
  <c r="C21227" i="1"/>
  <c r="E21227" i="1"/>
  <c r="G21227" i="1"/>
  <c r="I21227" i="1"/>
  <c r="B21228" i="1"/>
  <c r="D21228" i="1"/>
  <c r="F21228" i="1"/>
  <c r="H21228" i="1"/>
  <c r="J21228" i="1"/>
  <c r="C21229" i="1"/>
  <c r="E21229" i="1"/>
  <c r="G21229" i="1"/>
  <c r="I21229" i="1"/>
  <c r="B21230" i="1"/>
  <c r="D21230" i="1"/>
  <c r="F21230" i="1"/>
  <c r="H21230" i="1"/>
  <c r="J21230" i="1"/>
  <c r="C21231" i="1"/>
  <c r="E21231" i="1"/>
  <c r="G21231" i="1"/>
  <c r="I21231" i="1"/>
  <c r="B21232" i="1"/>
  <c r="D21232" i="1"/>
  <c r="F21232" i="1"/>
  <c r="H21232" i="1"/>
  <c r="J21232" i="1"/>
  <c r="C21233" i="1"/>
  <c r="E21233" i="1"/>
  <c r="G21233" i="1"/>
  <c r="I21233" i="1"/>
  <c r="B21234" i="1"/>
  <c r="D21234" i="1"/>
  <c r="F21234" i="1"/>
  <c r="H21234" i="1"/>
  <c r="J21234" i="1"/>
  <c r="C21235" i="1"/>
  <c r="E21235" i="1"/>
  <c r="G21235" i="1"/>
  <c r="I21235" i="1"/>
  <c r="B21236" i="1"/>
  <c r="D21236" i="1"/>
  <c r="F21236" i="1"/>
  <c r="H21236" i="1"/>
  <c r="J21236" i="1"/>
  <c r="C21237" i="1"/>
  <c r="E21237" i="1"/>
  <c r="G21237" i="1"/>
  <c r="I21237" i="1"/>
  <c r="B21238" i="1"/>
  <c r="D21238" i="1"/>
  <c r="F21238" i="1"/>
  <c r="H21238" i="1"/>
  <c r="J21238" i="1"/>
  <c r="C21239" i="1"/>
  <c r="E21239" i="1"/>
  <c r="G21239" i="1"/>
  <c r="I21239" i="1"/>
  <c r="B21240" i="1"/>
  <c r="D21240" i="1"/>
  <c r="F21240" i="1"/>
  <c r="H21240" i="1"/>
  <c r="J21240" i="1"/>
  <c r="C21241" i="1"/>
  <c r="E21241" i="1"/>
  <c r="G21241" i="1"/>
  <c r="I21241" i="1"/>
  <c r="B21242" i="1"/>
  <c r="D21242" i="1"/>
  <c r="F21242" i="1"/>
  <c r="H21242" i="1"/>
  <c r="J21242" i="1"/>
  <c r="C21243" i="1"/>
  <c r="E21243" i="1"/>
  <c r="G21243" i="1"/>
  <c r="I21243" i="1"/>
  <c r="B21244" i="1"/>
  <c r="D21244" i="1"/>
  <c r="F21244" i="1"/>
  <c r="H21244" i="1"/>
  <c r="J21244" i="1"/>
  <c r="C21245" i="1"/>
  <c r="E21245" i="1"/>
  <c r="G21245" i="1"/>
  <c r="I21245" i="1"/>
  <c r="B21246" i="1"/>
  <c r="D21246" i="1"/>
  <c r="F21246" i="1"/>
  <c r="H21246" i="1"/>
  <c r="J21246" i="1"/>
  <c r="C21247" i="1"/>
  <c r="E21247" i="1"/>
  <c r="G21247" i="1"/>
  <c r="I21247" i="1"/>
  <c r="B21248" i="1"/>
  <c r="D21248" i="1"/>
  <c r="F21248" i="1"/>
  <c r="H21248" i="1"/>
  <c r="J21248" i="1"/>
  <c r="C21249" i="1"/>
  <c r="E21249" i="1"/>
  <c r="G21249" i="1"/>
  <c r="I21249" i="1"/>
  <c r="B21250" i="1"/>
  <c r="D21250" i="1"/>
  <c r="F21250" i="1"/>
  <c r="H21250" i="1"/>
  <c r="J21250" i="1"/>
  <c r="C21251" i="1"/>
  <c r="E21251" i="1"/>
  <c r="G21251" i="1"/>
  <c r="I21251" i="1"/>
  <c r="B21252" i="1"/>
  <c r="D21252" i="1"/>
  <c r="F21252" i="1"/>
  <c r="H21252" i="1"/>
  <c r="J21252" i="1"/>
  <c r="C21253" i="1"/>
  <c r="E21253" i="1"/>
  <c r="G21253" i="1"/>
  <c r="I21253" i="1"/>
  <c r="B21254" i="1"/>
  <c r="D21254" i="1"/>
  <c r="F21254" i="1"/>
  <c r="H21254" i="1"/>
  <c r="J21254" i="1"/>
  <c r="C21255" i="1"/>
  <c r="E21255" i="1"/>
  <c r="G21255" i="1"/>
  <c r="I21255" i="1"/>
  <c r="B21256" i="1"/>
  <c r="D21256" i="1"/>
  <c r="F21256" i="1"/>
  <c r="H21256" i="1"/>
  <c r="J21256" i="1"/>
  <c r="C21257" i="1"/>
  <c r="E21257" i="1"/>
  <c r="G21257" i="1"/>
  <c r="I21257" i="1"/>
  <c r="B21258" i="1"/>
  <c r="D21258" i="1"/>
  <c r="F21258" i="1"/>
  <c r="H21258" i="1"/>
  <c r="J21258" i="1"/>
  <c r="C21259" i="1"/>
  <c r="E21259" i="1"/>
  <c r="G21259" i="1"/>
  <c r="I21259" i="1"/>
  <c r="B21260" i="1"/>
  <c r="D21260" i="1"/>
  <c r="F21260" i="1"/>
  <c r="H21260" i="1"/>
  <c r="J21260" i="1"/>
  <c r="C21261" i="1"/>
  <c r="E21261" i="1"/>
  <c r="G21261" i="1"/>
  <c r="I21261" i="1"/>
  <c r="B21262" i="1"/>
  <c r="D21262" i="1"/>
  <c r="F21262" i="1"/>
  <c r="H21262" i="1"/>
  <c r="J21262" i="1"/>
  <c r="C21263" i="1"/>
  <c r="E21263" i="1"/>
  <c r="G21263" i="1"/>
  <c r="I21263" i="1"/>
  <c r="B21264" i="1"/>
  <c r="D21264" i="1"/>
  <c r="F21264" i="1"/>
  <c r="H21264" i="1"/>
  <c r="J21264" i="1"/>
  <c r="C21265" i="1"/>
  <c r="E21265" i="1"/>
  <c r="G21265" i="1"/>
  <c r="I21265" i="1"/>
  <c r="B21266" i="1"/>
  <c r="D21266" i="1"/>
  <c r="F21266" i="1"/>
  <c r="H21266" i="1"/>
  <c r="J21266" i="1"/>
  <c r="C21267" i="1"/>
  <c r="E21267" i="1"/>
  <c r="G21267" i="1"/>
  <c r="I21267" i="1"/>
  <c r="B21268" i="1"/>
  <c r="D21268" i="1"/>
  <c r="F21268" i="1"/>
  <c r="H21268" i="1"/>
  <c r="J21268" i="1"/>
  <c r="C21269" i="1"/>
  <c r="E21269" i="1"/>
  <c r="G21269" i="1"/>
  <c r="I21269" i="1"/>
  <c r="B21270" i="1"/>
  <c r="D21270" i="1"/>
  <c r="F21270" i="1"/>
  <c r="H21270" i="1"/>
  <c r="J21270" i="1"/>
  <c r="C21271" i="1"/>
  <c r="E21271" i="1"/>
  <c r="G21271" i="1"/>
  <c r="I21271" i="1"/>
  <c r="B21272" i="1"/>
  <c r="D21272" i="1"/>
  <c r="F21272" i="1"/>
  <c r="H21272" i="1"/>
  <c r="J21272" i="1"/>
  <c r="C21273" i="1"/>
  <c r="E21273" i="1"/>
  <c r="G21273" i="1"/>
  <c r="I21273" i="1"/>
  <c r="B21274" i="1"/>
  <c r="D21274" i="1"/>
  <c r="F21274" i="1"/>
  <c r="H21274" i="1"/>
  <c r="J21274" i="1"/>
  <c r="C21275" i="1"/>
  <c r="E21275" i="1"/>
  <c r="G21275" i="1"/>
  <c r="I21275" i="1"/>
  <c r="B21276" i="1"/>
  <c r="D21276" i="1"/>
  <c r="F21276" i="1"/>
  <c r="H21276" i="1"/>
  <c r="J21276" i="1"/>
  <c r="C21277" i="1"/>
  <c r="E21277" i="1"/>
  <c r="G21277" i="1"/>
  <c r="I21277" i="1"/>
  <c r="B21278" i="1"/>
  <c r="D21278" i="1"/>
  <c r="F21278" i="1"/>
  <c r="H21278" i="1"/>
  <c r="J21278" i="1"/>
  <c r="C21279" i="1"/>
  <c r="E21279" i="1"/>
  <c r="G21279" i="1"/>
  <c r="I21279" i="1"/>
  <c r="B21280" i="1"/>
  <c r="D21280" i="1"/>
  <c r="F21280" i="1"/>
  <c r="H21280" i="1"/>
  <c r="J21280" i="1"/>
  <c r="C21281" i="1"/>
  <c r="E21281" i="1"/>
  <c r="G21281" i="1"/>
  <c r="I21281" i="1"/>
  <c r="B21282" i="1"/>
  <c r="D21282" i="1"/>
  <c r="F21282" i="1"/>
  <c r="H21282" i="1"/>
  <c r="J21282" i="1"/>
  <c r="C21283" i="1"/>
  <c r="E21283" i="1"/>
  <c r="G21283" i="1"/>
  <c r="I21283" i="1"/>
  <c r="B21284" i="1"/>
  <c r="D21284" i="1"/>
  <c r="F21284" i="1"/>
  <c r="H21284" i="1"/>
  <c r="J21284" i="1"/>
  <c r="C21285" i="1"/>
  <c r="E21285" i="1"/>
  <c r="G21285" i="1"/>
  <c r="I21285" i="1"/>
  <c r="B21286" i="1"/>
  <c r="D21286" i="1"/>
  <c r="F21286" i="1"/>
  <c r="H21286" i="1"/>
  <c r="J21286" i="1"/>
  <c r="C21287" i="1"/>
  <c r="E21287" i="1"/>
  <c r="G21287" i="1"/>
  <c r="I21287" i="1"/>
  <c r="B21288" i="1"/>
  <c r="D21288" i="1"/>
  <c r="F21288" i="1"/>
  <c r="H21288" i="1"/>
  <c r="J21288" i="1"/>
  <c r="C21289" i="1"/>
  <c r="E21289" i="1"/>
  <c r="G21289" i="1"/>
  <c r="I21289" i="1"/>
  <c r="B21290" i="1"/>
  <c r="D21290" i="1"/>
  <c r="F21290" i="1"/>
  <c r="H21290" i="1"/>
  <c r="J21290" i="1"/>
  <c r="C21291" i="1"/>
  <c r="E21291" i="1"/>
  <c r="G21291" i="1"/>
  <c r="I21291" i="1"/>
  <c r="B21292" i="1"/>
  <c r="D21292" i="1"/>
  <c r="F21292" i="1"/>
  <c r="H21292" i="1"/>
  <c r="J21292" i="1"/>
  <c r="C21293" i="1"/>
  <c r="E21293" i="1"/>
  <c r="G21293" i="1"/>
  <c r="I21293" i="1"/>
  <c r="B21294" i="1"/>
  <c r="D21294" i="1"/>
  <c r="F21294" i="1"/>
  <c r="H21294" i="1"/>
  <c r="J21294" i="1"/>
  <c r="C21295" i="1"/>
  <c r="E21295" i="1"/>
  <c r="G21295" i="1"/>
  <c r="I21295" i="1"/>
  <c r="B21296" i="1"/>
  <c r="D21296" i="1"/>
  <c r="F21296" i="1"/>
  <c r="H21296" i="1"/>
  <c r="J21296" i="1"/>
  <c r="C21297" i="1"/>
  <c r="E21297" i="1"/>
  <c r="G21297" i="1"/>
  <c r="I21297" i="1"/>
  <c r="B21298" i="1"/>
  <c r="D21298" i="1"/>
  <c r="F21298" i="1"/>
  <c r="H21298" i="1"/>
  <c r="J21298" i="1"/>
  <c r="C21299" i="1"/>
  <c r="E21299" i="1"/>
  <c r="G21299" i="1"/>
  <c r="I21299" i="1"/>
  <c r="B21300" i="1"/>
  <c r="D21300" i="1"/>
  <c r="F21300" i="1"/>
  <c r="H21300" i="1"/>
  <c r="J21300" i="1"/>
  <c r="C21301" i="1"/>
  <c r="E21301" i="1"/>
  <c r="G21301" i="1"/>
  <c r="I21301" i="1"/>
  <c r="B21302" i="1"/>
  <c r="D21302" i="1"/>
  <c r="F21302" i="1"/>
  <c r="H21302" i="1"/>
  <c r="J21302" i="1"/>
  <c r="C21303" i="1"/>
  <c r="E21303" i="1"/>
  <c r="G21303" i="1"/>
  <c r="I21303" i="1"/>
  <c r="B21304" i="1"/>
  <c r="D21304" i="1"/>
  <c r="F21304" i="1"/>
  <c r="H21304" i="1"/>
  <c r="J21304" i="1"/>
  <c r="C21305" i="1"/>
  <c r="E21305" i="1"/>
  <c r="G21305" i="1"/>
  <c r="I21305" i="1"/>
  <c r="B21306" i="1"/>
  <c r="D21306" i="1"/>
  <c r="F21306" i="1"/>
  <c r="H21306" i="1"/>
  <c r="J21306" i="1"/>
  <c r="C21307" i="1"/>
  <c r="E21307" i="1"/>
  <c r="G21307" i="1"/>
  <c r="I21307" i="1"/>
  <c r="B21308" i="1"/>
  <c r="D21308" i="1"/>
  <c r="F21308" i="1"/>
  <c r="H21308" i="1"/>
  <c r="J21308" i="1"/>
  <c r="C21309" i="1"/>
  <c r="E21309" i="1"/>
  <c r="G21309" i="1"/>
  <c r="I21309" i="1"/>
  <c r="B21310" i="1"/>
  <c r="D21310" i="1"/>
  <c r="F21310" i="1"/>
  <c r="H21310" i="1"/>
  <c r="J21310" i="1"/>
  <c r="C21311" i="1"/>
  <c r="E21311" i="1"/>
  <c r="G21311" i="1"/>
  <c r="I21311" i="1"/>
  <c r="B21312" i="1"/>
  <c r="D21312" i="1"/>
  <c r="F21312" i="1"/>
  <c r="H21312" i="1"/>
  <c r="J21312" i="1"/>
  <c r="C21313" i="1"/>
  <c r="E21313" i="1"/>
  <c r="G21313" i="1"/>
  <c r="I21313" i="1"/>
  <c r="B21314" i="1"/>
  <c r="D21314" i="1"/>
  <c r="F21314" i="1"/>
  <c r="H21314" i="1"/>
  <c r="J21314" i="1"/>
  <c r="C21315" i="1"/>
  <c r="E21315" i="1"/>
  <c r="G21315" i="1"/>
  <c r="I21315" i="1"/>
  <c r="B21316" i="1"/>
  <c r="D21316" i="1"/>
  <c r="F21316" i="1"/>
  <c r="H21316" i="1"/>
  <c r="J21316" i="1"/>
  <c r="C21317" i="1"/>
  <c r="E21317" i="1"/>
  <c r="G21317" i="1"/>
  <c r="I21317" i="1"/>
  <c r="B21318" i="1"/>
  <c r="D21318" i="1"/>
  <c r="F21318" i="1"/>
  <c r="H21318" i="1"/>
  <c r="J21318" i="1"/>
  <c r="C21319" i="1"/>
  <c r="E21319" i="1"/>
  <c r="G21319" i="1"/>
  <c r="I21319" i="1"/>
  <c r="B21320" i="1"/>
  <c r="D21320" i="1"/>
  <c r="F21320" i="1"/>
  <c r="H21320" i="1"/>
  <c r="J21320" i="1"/>
  <c r="C21321" i="1"/>
  <c r="E21321" i="1"/>
  <c r="G21321" i="1"/>
  <c r="I21321" i="1"/>
  <c r="B21322" i="1"/>
  <c r="D21322" i="1"/>
  <c r="F21322" i="1"/>
  <c r="H21322" i="1"/>
  <c r="J21322" i="1"/>
  <c r="C21323" i="1"/>
  <c r="E21323" i="1"/>
  <c r="G21323" i="1"/>
  <c r="I21323" i="1"/>
  <c r="B21324" i="1"/>
  <c r="D21324" i="1"/>
  <c r="F21324" i="1"/>
  <c r="H21324" i="1"/>
  <c r="J21324" i="1"/>
  <c r="C21325" i="1"/>
  <c r="E21325" i="1"/>
  <c r="G21325" i="1"/>
  <c r="I21325" i="1"/>
  <c r="B21326" i="1"/>
  <c r="D21326" i="1"/>
  <c r="F21326" i="1"/>
  <c r="H21326" i="1"/>
  <c r="J21326" i="1"/>
  <c r="C21327" i="1"/>
  <c r="E21327" i="1"/>
  <c r="G21327" i="1"/>
  <c r="I21327" i="1"/>
  <c r="B21328" i="1"/>
  <c r="D21328" i="1"/>
  <c r="F21328" i="1"/>
  <c r="H21328" i="1"/>
  <c r="J21328" i="1"/>
  <c r="C21329" i="1"/>
  <c r="E21329" i="1"/>
  <c r="G21329" i="1"/>
  <c r="I21329" i="1"/>
  <c r="B21330" i="1"/>
  <c r="D21330" i="1"/>
  <c r="F21330" i="1"/>
  <c r="H21330" i="1"/>
  <c r="J21330" i="1"/>
  <c r="C21331" i="1"/>
  <c r="E21331" i="1"/>
  <c r="G21331" i="1"/>
  <c r="I21331" i="1"/>
  <c r="B21332" i="1"/>
  <c r="D21332" i="1"/>
  <c r="F21332" i="1"/>
  <c r="H21332" i="1"/>
  <c r="J21332" i="1"/>
  <c r="C21333" i="1"/>
  <c r="E21333" i="1"/>
  <c r="G21333" i="1"/>
  <c r="I21333" i="1"/>
  <c r="B21334" i="1"/>
  <c r="D21334" i="1"/>
  <c r="F21334" i="1"/>
  <c r="H21334" i="1"/>
  <c r="J21334" i="1"/>
  <c r="C21335" i="1"/>
  <c r="E21335" i="1"/>
  <c r="G21335" i="1"/>
  <c r="I21335" i="1"/>
  <c r="B21336" i="1"/>
  <c r="D21336" i="1"/>
  <c r="F21336" i="1"/>
  <c r="H21336" i="1"/>
  <c r="J21336" i="1"/>
  <c r="C21337" i="1"/>
  <c r="E21337" i="1"/>
  <c r="G21337" i="1"/>
  <c r="I21337" i="1"/>
  <c r="B21338" i="1"/>
  <c r="D21338" i="1"/>
  <c r="F21338" i="1"/>
  <c r="H21338" i="1"/>
  <c r="J21338" i="1"/>
  <c r="C21339" i="1"/>
  <c r="E21339" i="1"/>
  <c r="G21339" i="1"/>
  <c r="I21339" i="1"/>
  <c r="B21340" i="1"/>
  <c r="D21340" i="1"/>
  <c r="F21340" i="1"/>
  <c r="H21340" i="1"/>
  <c r="J21340" i="1"/>
  <c r="C21341" i="1"/>
  <c r="E21341" i="1"/>
  <c r="G21341" i="1"/>
  <c r="I21341" i="1"/>
  <c r="B21342" i="1"/>
  <c r="D21342" i="1"/>
  <c r="F21342" i="1"/>
  <c r="H21342" i="1"/>
  <c r="J21342" i="1"/>
  <c r="C21343" i="1"/>
  <c r="E21343" i="1"/>
  <c r="G21343" i="1"/>
  <c r="I21343" i="1"/>
  <c r="B21344" i="1"/>
  <c r="D21344" i="1"/>
  <c r="F21344" i="1"/>
  <c r="H21344" i="1"/>
  <c r="J21344" i="1"/>
  <c r="C21345" i="1"/>
  <c r="E21345" i="1"/>
  <c r="G21345" i="1"/>
  <c r="I21345" i="1"/>
  <c r="B21346" i="1"/>
  <c r="D21346" i="1"/>
  <c r="F21346" i="1"/>
  <c r="H21346" i="1"/>
  <c r="J21346" i="1"/>
  <c r="C21347" i="1"/>
  <c r="E21347" i="1"/>
  <c r="G21347" i="1"/>
  <c r="I21347" i="1"/>
  <c r="B21348" i="1"/>
  <c r="D21348" i="1"/>
  <c r="F21348" i="1"/>
  <c r="H21348" i="1"/>
  <c r="J21348" i="1"/>
  <c r="C21349" i="1"/>
  <c r="E21349" i="1"/>
  <c r="G21349" i="1"/>
  <c r="I21349" i="1"/>
  <c r="B21350" i="1"/>
  <c r="D21350" i="1"/>
  <c r="F21350" i="1"/>
  <c r="H21350" i="1"/>
  <c r="J21350" i="1"/>
  <c r="C21351" i="1"/>
  <c r="E21351" i="1"/>
  <c r="G21351" i="1"/>
  <c r="I21351" i="1"/>
  <c r="B21352" i="1"/>
  <c r="D21352" i="1"/>
  <c r="F21352" i="1"/>
  <c r="H21352" i="1"/>
  <c r="J21352" i="1"/>
  <c r="C21353" i="1"/>
  <c r="E21353" i="1"/>
  <c r="G21353" i="1"/>
  <c r="I21353" i="1"/>
  <c r="B21354" i="1"/>
  <c r="D21354" i="1"/>
  <c r="F21354" i="1"/>
  <c r="H21354" i="1"/>
  <c r="J21354" i="1"/>
  <c r="C21355" i="1"/>
  <c r="E21355" i="1"/>
  <c r="G21355" i="1"/>
  <c r="I21355" i="1"/>
  <c r="B21356" i="1"/>
  <c r="D21356" i="1"/>
  <c r="F21356" i="1"/>
  <c r="H21356" i="1"/>
  <c r="J21356" i="1"/>
  <c r="C21357" i="1"/>
  <c r="E21357" i="1"/>
  <c r="G21357" i="1"/>
  <c r="I21357" i="1"/>
  <c r="B21358" i="1"/>
  <c r="D21358" i="1"/>
  <c r="F21358" i="1"/>
  <c r="H21358" i="1"/>
  <c r="J21358" i="1"/>
  <c r="C21359" i="1"/>
  <c r="E21359" i="1"/>
  <c r="G21359" i="1"/>
  <c r="I21359" i="1"/>
  <c r="B21360" i="1"/>
  <c r="D21360" i="1"/>
  <c r="F21360" i="1"/>
  <c r="H21360" i="1"/>
  <c r="J21360" i="1"/>
  <c r="C21361" i="1"/>
  <c r="E21361" i="1"/>
  <c r="G21361" i="1"/>
  <c r="I21361" i="1"/>
  <c r="B21362" i="1"/>
  <c r="D21362" i="1"/>
  <c r="F21362" i="1"/>
  <c r="H21362" i="1"/>
  <c r="J21362" i="1"/>
  <c r="C21363" i="1"/>
  <c r="E21363" i="1"/>
  <c r="G21363" i="1"/>
  <c r="I21363" i="1"/>
  <c r="B21364" i="1"/>
  <c r="D21364" i="1"/>
  <c r="F21364" i="1"/>
  <c r="H21364" i="1"/>
  <c r="J21364" i="1"/>
  <c r="C21365" i="1"/>
  <c r="E21365" i="1"/>
  <c r="G21365" i="1"/>
  <c r="I21365" i="1"/>
  <c r="B21366" i="1"/>
  <c r="D21366" i="1"/>
  <c r="F21366" i="1"/>
  <c r="H21366" i="1"/>
  <c r="J21366" i="1"/>
  <c r="C21367" i="1"/>
  <c r="E21367" i="1"/>
  <c r="G21367" i="1"/>
  <c r="I21367" i="1"/>
  <c r="B21368" i="1"/>
  <c r="D21368" i="1"/>
  <c r="F21368" i="1"/>
  <c r="H21368" i="1"/>
  <c r="J21368" i="1"/>
  <c r="C21369" i="1"/>
  <c r="E21369" i="1"/>
  <c r="G21369" i="1"/>
  <c r="I21369" i="1"/>
  <c r="B21370" i="1"/>
  <c r="D21370" i="1"/>
  <c r="F21370" i="1"/>
  <c r="H21370" i="1"/>
  <c r="J21370" i="1"/>
  <c r="C21371" i="1"/>
  <c r="E21371" i="1"/>
  <c r="G21371" i="1"/>
  <c r="I21371" i="1"/>
  <c r="B21372" i="1"/>
  <c r="D21372" i="1"/>
  <c r="F21372" i="1"/>
  <c r="H21372" i="1"/>
  <c r="J21372" i="1"/>
  <c r="C21373" i="1"/>
  <c r="E21373" i="1"/>
  <c r="G21373" i="1"/>
  <c r="I21373" i="1"/>
  <c r="B21374" i="1"/>
  <c r="D21374" i="1"/>
  <c r="F21374" i="1"/>
  <c r="H21374" i="1"/>
  <c r="J21374" i="1"/>
  <c r="C21375" i="1"/>
  <c r="E21375" i="1"/>
  <c r="G21375" i="1"/>
  <c r="I21375" i="1"/>
  <c r="B21376" i="1"/>
  <c r="D21376" i="1"/>
  <c r="F21376" i="1"/>
  <c r="H21376" i="1"/>
  <c r="J21376" i="1"/>
  <c r="C21377" i="1"/>
  <c r="E21377" i="1"/>
  <c r="G21377" i="1"/>
  <c r="I21377" i="1"/>
  <c r="B21378" i="1"/>
  <c r="D21378" i="1"/>
  <c r="F21378" i="1"/>
  <c r="H21378" i="1"/>
  <c r="J21378" i="1"/>
  <c r="C21379" i="1"/>
  <c r="E21379" i="1"/>
  <c r="G21379" i="1"/>
  <c r="I21379" i="1"/>
  <c r="B21380" i="1"/>
  <c r="D21380" i="1"/>
  <c r="F21380" i="1"/>
  <c r="H21380" i="1"/>
  <c r="J21380" i="1"/>
  <c r="C21381" i="1"/>
  <c r="E21381" i="1"/>
  <c r="G21381" i="1"/>
  <c r="I21381" i="1"/>
  <c r="B21382" i="1"/>
  <c r="D21382" i="1"/>
  <c r="F21382" i="1"/>
  <c r="H21382" i="1"/>
  <c r="J21382" i="1"/>
  <c r="C21383" i="1"/>
  <c r="E21383" i="1"/>
  <c r="G21383" i="1"/>
  <c r="I21383" i="1"/>
  <c r="B21384" i="1"/>
  <c r="D21384" i="1"/>
  <c r="F21384" i="1"/>
  <c r="H21384" i="1"/>
  <c r="J21384" i="1"/>
  <c r="C21385" i="1"/>
  <c r="E21385" i="1"/>
  <c r="G21385" i="1"/>
  <c r="I21385" i="1"/>
  <c r="B21386" i="1"/>
  <c r="D21386" i="1"/>
  <c r="F21386" i="1"/>
  <c r="H21386" i="1"/>
  <c r="J21386" i="1"/>
  <c r="C21387" i="1"/>
  <c r="E21387" i="1"/>
  <c r="G21387" i="1"/>
  <c r="I21387" i="1"/>
  <c r="B21388" i="1"/>
  <c r="D21388" i="1"/>
  <c r="F21388" i="1"/>
  <c r="H21388" i="1"/>
  <c r="J21388" i="1"/>
  <c r="C21389" i="1"/>
  <c r="E21389" i="1"/>
  <c r="G21389" i="1"/>
  <c r="I21389" i="1"/>
  <c r="B21390" i="1"/>
  <c r="D21390" i="1"/>
  <c r="F21390" i="1"/>
  <c r="H21390" i="1"/>
  <c r="J21390" i="1"/>
  <c r="C21391" i="1"/>
  <c r="E21391" i="1"/>
  <c r="G21391" i="1"/>
  <c r="I21391" i="1"/>
  <c r="B21392" i="1"/>
  <c r="D21392" i="1"/>
  <c r="F21392" i="1"/>
  <c r="H21392" i="1"/>
  <c r="J21392" i="1"/>
  <c r="C21393" i="1"/>
  <c r="E21393" i="1"/>
  <c r="G21393" i="1"/>
  <c r="I21393" i="1"/>
  <c r="B21394" i="1"/>
  <c r="D21394" i="1"/>
  <c r="F21394" i="1"/>
  <c r="H21394" i="1"/>
  <c r="J21394" i="1"/>
  <c r="C21395" i="1"/>
  <c r="E21395" i="1"/>
  <c r="G21395" i="1"/>
  <c r="I21395" i="1"/>
  <c r="B21396" i="1"/>
  <c r="D21396" i="1"/>
  <c r="F21396" i="1"/>
  <c r="H21396" i="1"/>
  <c r="J21396" i="1"/>
  <c r="C21397" i="1"/>
  <c r="E21397" i="1"/>
  <c r="G21397" i="1"/>
  <c r="I21397" i="1"/>
  <c r="B21398" i="1"/>
  <c r="D21398" i="1"/>
  <c r="F21398" i="1"/>
  <c r="H21398" i="1"/>
  <c r="J21398" i="1"/>
  <c r="C21399" i="1"/>
  <c r="E21399" i="1"/>
  <c r="G21399" i="1"/>
  <c r="I21399" i="1"/>
  <c r="B21400" i="1"/>
  <c r="D21400" i="1"/>
  <c r="F21400" i="1"/>
  <c r="H21400" i="1"/>
  <c r="J21400" i="1"/>
  <c r="C21401" i="1"/>
  <c r="E21401" i="1"/>
  <c r="G21401" i="1"/>
  <c r="I21401" i="1"/>
  <c r="B21402" i="1"/>
  <c r="D21402" i="1"/>
  <c r="F21402" i="1"/>
  <c r="H21402" i="1"/>
  <c r="J21402" i="1"/>
  <c r="C21403" i="1"/>
  <c r="E21403" i="1"/>
  <c r="G21403" i="1"/>
  <c r="I21403" i="1"/>
  <c r="B21404" i="1"/>
  <c r="D21404" i="1"/>
  <c r="F21404" i="1"/>
  <c r="H21404" i="1"/>
  <c r="J21404" i="1"/>
  <c r="C21405" i="1"/>
  <c r="E21405" i="1"/>
  <c r="G21405" i="1"/>
  <c r="I21405" i="1"/>
  <c r="B21406" i="1"/>
  <c r="D21406" i="1"/>
  <c r="F21406" i="1"/>
  <c r="H21406" i="1"/>
  <c r="J21406" i="1"/>
  <c r="C21407" i="1"/>
  <c r="E21407" i="1"/>
  <c r="G21407" i="1"/>
  <c r="I21407" i="1"/>
  <c r="B21408" i="1"/>
  <c r="D21408" i="1"/>
  <c r="F21408" i="1"/>
  <c r="H21408" i="1"/>
  <c r="J21408" i="1"/>
  <c r="C21409" i="1"/>
  <c r="E21409" i="1"/>
  <c r="G21409" i="1"/>
  <c r="I21409" i="1"/>
  <c r="B21410" i="1"/>
  <c r="D21410" i="1"/>
  <c r="F21410" i="1"/>
  <c r="H21410" i="1"/>
  <c r="J21410" i="1"/>
  <c r="C21411" i="1"/>
  <c r="E21411" i="1"/>
  <c r="G21411" i="1"/>
  <c r="I21411" i="1"/>
  <c r="B21412" i="1"/>
  <c r="D21412" i="1"/>
  <c r="F21412" i="1"/>
  <c r="H21412" i="1"/>
  <c r="J21412" i="1"/>
  <c r="C21413" i="1"/>
  <c r="E21413" i="1"/>
  <c r="G21413" i="1"/>
  <c r="I21413" i="1"/>
  <c r="B21414" i="1"/>
  <c r="D21414" i="1"/>
  <c r="F21414" i="1"/>
  <c r="H21414" i="1"/>
  <c r="J21414" i="1"/>
  <c r="C21415" i="1"/>
  <c r="E21415" i="1"/>
  <c r="G21415" i="1"/>
  <c r="I21415" i="1"/>
  <c r="B21416" i="1"/>
  <c r="D21416" i="1"/>
  <c r="F21416" i="1"/>
  <c r="H21416" i="1"/>
  <c r="J21416" i="1"/>
  <c r="C21417" i="1"/>
  <c r="E21417" i="1"/>
  <c r="G21417" i="1"/>
  <c r="I21417" i="1"/>
  <c r="B21418" i="1"/>
  <c r="D21418" i="1"/>
  <c r="F21418" i="1"/>
  <c r="H21418" i="1"/>
  <c r="J21418" i="1"/>
  <c r="C21419" i="1"/>
  <c r="E21419" i="1"/>
  <c r="G21419" i="1"/>
  <c r="I21419" i="1"/>
  <c r="B21420" i="1"/>
  <c r="D21420" i="1"/>
  <c r="F21420" i="1"/>
  <c r="H21420" i="1"/>
  <c r="J21420" i="1"/>
  <c r="C21421" i="1"/>
  <c r="E21421" i="1"/>
  <c r="G21421" i="1"/>
  <c r="I21421" i="1"/>
  <c r="B21422" i="1"/>
  <c r="D21422" i="1"/>
  <c r="F21422" i="1"/>
  <c r="H21422" i="1"/>
  <c r="J21422" i="1"/>
  <c r="C21423" i="1"/>
  <c r="E21423" i="1"/>
  <c r="G21423" i="1"/>
  <c r="I21423" i="1"/>
  <c r="B21424" i="1"/>
  <c r="D21424" i="1"/>
  <c r="F21424" i="1"/>
  <c r="H21424" i="1"/>
  <c r="J21424" i="1"/>
  <c r="C21425" i="1"/>
  <c r="E21425" i="1"/>
  <c r="G21425" i="1"/>
  <c r="I21425" i="1"/>
  <c r="B21426" i="1"/>
  <c r="D21426" i="1"/>
  <c r="F21426" i="1"/>
  <c r="H21426" i="1"/>
  <c r="J21426" i="1"/>
  <c r="C21427" i="1"/>
  <c r="E21427" i="1"/>
  <c r="G21427" i="1"/>
  <c r="I21427" i="1"/>
  <c r="B21428" i="1"/>
  <c r="D21428" i="1"/>
  <c r="F21428" i="1"/>
  <c r="H21428" i="1"/>
  <c r="J21428" i="1"/>
  <c r="C21429" i="1"/>
  <c r="E21429" i="1"/>
  <c r="G21429" i="1"/>
  <c r="I21429" i="1"/>
  <c r="B21430" i="1"/>
  <c r="D21430" i="1"/>
  <c r="F21430" i="1"/>
  <c r="H21430" i="1"/>
  <c r="J21430" i="1"/>
  <c r="C21431" i="1"/>
  <c r="E21431" i="1"/>
  <c r="G21431" i="1"/>
  <c r="I21431" i="1"/>
  <c r="B21432" i="1"/>
  <c r="D21432" i="1"/>
  <c r="F21432" i="1"/>
  <c r="H21432" i="1"/>
  <c r="J21432" i="1"/>
  <c r="C21433" i="1"/>
  <c r="E21433" i="1"/>
  <c r="G21433" i="1"/>
  <c r="I21433" i="1"/>
  <c r="B21434" i="1"/>
  <c r="D21434" i="1"/>
  <c r="F21434" i="1"/>
  <c r="H21434" i="1"/>
  <c r="J21434" i="1"/>
  <c r="C21435" i="1"/>
  <c r="E21435" i="1"/>
  <c r="G21435" i="1"/>
  <c r="I21435" i="1"/>
  <c r="B21436" i="1"/>
  <c r="D21436" i="1"/>
  <c r="F21436" i="1"/>
  <c r="H21436" i="1"/>
  <c r="J21436" i="1"/>
  <c r="C21437" i="1"/>
  <c r="E21437" i="1"/>
  <c r="G21437" i="1"/>
  <c r="I21437" i="1"/>
  <c r="B21438" i="1"/>
  <c r="D21438" i="1"/>
  <c r="F21438" i="1"/>
  <c r="H21438" i="1"/>
  <c r="J21438" i="1"/>
  <c r="C21439" i="1"/>
  <c r="E21439" i="1"/>
  <c r="G21439" i="1"/>
  <c r="I21439" i="1"/>
  <c r="B21440" i="1"/>
  <c r="D21440" i="1"/>
  <c r="F21440" i="1"/>
  <c r="H21440" i="1"/>
  <c r="J21440" i="1"/>
  <c r="C21441" i="1"/>
  <c r="E21441" i="1"/>
  <c r="G21441" i="1"/>
  <c r="I21441" i="1"/>
  <c r="B21442" i="1"/>
  <c r="D21442" i="1"/>
  <c r="F21442" i="1"/>
  <c r="H21442" i="1"/>
  <c r="J21442" i="1"/>
  <c r="C21443" i="1"/>
  <c r="E21443" i="1"/>
  <c r="G21443" i="1"/>
  <c r="I21443" i="1"/>
  <c r="B21444" i="1"/>
  <c r="D21444" i="1"/>
  <c r="F21444" i="1"/>
  <c r="H21444" i="1"/>
  <c r="J21444" i="1"/>
  <c r="C21445" i="1"/>
  <c r="E21445" i="1"/>
  <c r="G21445" i="1"/>
  <c r="I21445" i="1"/>
  <c r="B21446" i="1"/>
  <c r="D21446" i="1"/>
  <c r="F21446" i="1"/>
  <c r="H21446" i="1"/>
  <c r="J21446" i="1"/>
  <c r="C21447" i="1"/>
  <c r="E21447" i="1"/>
  <c r="G21447" i="1"/>
  <c r="I21447" i="1"/>
  <c r="B21448" i="1"/>
  <c r="D21448" i="1"/>
  <c r="F21448" i="1"/>
  <c r="H21448" i="1"/>
  <c r="J21448" i="1"/>
  <c r="C21449" i="1"/>
  <c r="E21449" i="1"/>
  <c r="G21449" i="1"/>
  <c r="I21449" i="1"/>
  <c r="B21450" i="1"/>
  <c r="D21450" i="1"/>
  <c r="F21450" i="1"/>
  <c r="H21450" i="1"/>
  <c r="J21450" i="1"/>
  <c r="C21451" i="1"/>
  <c r="E21451" i="1"/>
  <c r="G21451" i="1"/>
  <c r="I21451" i="1"/>
  <c r="B21452" i="1"/>
  <c r="D21452" i="1"/>
  <c r="F21452" i="1"/>
  <c r="H21452" i="1"/>
  <c r="J21452" i="1"/>
  <c r="C21453" i="1"/>
  <c r="E21453" i="1"/>
  <c r="G21453" i="1"/>
  <c r="I21453" i="1"/>
  <c r="B21454" i="1"/>
  <c r="D21454" i="1"/>
  <c r="F21454" i="1"/>
  <c r="H21454" i="1"/>
  <c r="J21454" i="1"/>
  <c r="C21455" i="1"/>
  <c r="E21455" i="1"/>
  <c r="G21455" i="1"/>
  <c r="I21455" i="1"/>
  <c r="B21456" i="1"/>
  <c r="D21456" i="1"/>
  <c r="F21456" i="1"/>
  <c r="H21456" i="1"/>
  <c r="J21456" i="1"/>
  <c r="C21457" i="1"/>
  <c r="E21457" i="1"/>
  <c r="G21457" i="1"/>
  <c r="I21457" i="1"/>
  <c r="B21458" i="1"/>
  <c r="D21458" i="1"/>
  <c r="F21458" i="1"/>
  <c r="H21458" i="1"/>
  <c r="J21458" i="1"/>
  <c r="C21459" i="1"/>
  <c r="E21459" i="1"/>
  <c r="G21459" i="1"/>
  <c r="I21459" i="1"/>
  <c r="B21460" i="1"/>
  <c r="D21460" i="1"/>
  <c r="F21460" i="1"/>
  <c r="H21460" i="1"/>
  <c r="J21460" i="1"/>
  <c r="C21461" i="1"/>
  <c r="E21461" i="1"/>
  <c r="G21461" i="1"/>
  <c r="I21461" i="1"/>
  <c r="B21462" i="1"/>
  <c r="D21462" i="1"/>
  <c r="F21462" i="1"/>
  <c r="H21462" i="1"/>
  <c r="J21462" i="1"/>
  <c r="C21463" i="1"/>
  <c r="E21463" i="1"/>
  <c r="G21463" i="1"/>
  <c r="I21463" i="1"/>
  <c r="B21464" i="1"/>
  <c r="D21464" i="1"/>
  <c r="F21464" i="1"/>
  <c r="H21464" i="1"/>
  <c r="J21464" i="1"/>
  <c r="C21465" i="1"/>
  <c r="E21465" i="1"/>
  <c r="G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12451" i="1"/>
  <c r="B12452" i="1"/>
  <c r="F12452" i="1"/>
  <c r="J12452" i="1"/>
  <c r="E12453" i="1"/>
  <c r="I12453" i="1"/>
  <c r="D12454" i="1"/>
  <c r="H12454" i="1"/>
  <c r="C12455" i="1"/>
  <c r="G12455" i="1"/>
  <c r="B12456" i="1"/>
  <c r="F12456" i="1"/>
  <c r="J12456" i="1"/>
  <c r="E12457" i="1"/>
  <c r="I12457" i="1"/>
  <c r="D12458" i="1"/>
  <c r="H12458" i="1"/>
  <c r="C12459" i="1"/>
  <c r="G12459" i="1"/>
  <c r="B12460" i="1"/>
  <c r="F12460" i="1"/>
  <c r="J12460" i="1"/>
  <c r="E12461" i="1"/>
  <c r="I12461" i="1"/>
  <c r="D12462" i="1"/>
  <c r="H12462" i="1"/>
  <c r="C12463" i="1"/>
  <c r="G12463" i="1"/>
  <c r="B12464" i="1"/>
  <c r="F12464" i="1"/>
  <c r="J12464" i="1"/>
  <c r="E12465" i="1"/>
  <c r="I12465" i="1"/>
  <c r="D12466" i="1"/>
  <c r="H12466" i="1"/>
  <c r="C12467" i="1"/>
  <c r="G12467" i="1"/>
  <c r="B12468" i="1"/>
  <c r="F12468" i="1"/>
  <c r="J12468" i="1"/>
  <c r="E12469" i="1"/>
  <c r="I12469" i="1"/>
  <c r="D12470" i="1"/>
  <c r="H12470" i="1"/>
  <c r="C12471" i="1"/>
  <c r="G12471" i="1"/>
  <c r="B12472" i="1"/>
  <c r="F12472" i="1"/>
  <c r="J12472" i="1"/>
  <c r="E12473" i="1"/>
  <c r="I12473" i="1"/>
  <c r="D12474" i="1"/>
  <c r="H12474" i="1"/>
  <c r="C12475" i="1"/>
  <c r="G12475" i="1"/>
  <c r="B12476" i="1"/>
  <c r="F12476" i="1"/>
  <c r="J12476" i="1"/>
  <c r="E12477" i="1"/>
  <c r="I12477" i="1"/>
  <c r="D12478" i="1"/>
  <c r="H12478" i="1"/>
  <c r="C12479" i="1"/>
  <c r="G12479" i="1"/>
  <c r="B12480" i="1"/>
  <c r="F12480" i="1"/>
  <c r="J12480" i="1"/>
  <c r="E12481" i="1"/>
  <c r="I12481" i="1"/>
  <c r="D12482" i="1"/>
  <c r="H12482" i="1"/>
  <c r="C12483" i="1"/>
  <c r="G12483" i="1"/>
  <c r="B12484" i="1"/>
  <c r="F12484" i="1"/>
  <c r="J12484" i="1"/>
  <c r="E12485" i="1"/>
  <c r="I12485" i="1"/>
  <c r="D12486" i="1"/>
  <c r="H12486" i="1"/>
  <c r="C12487" i="1"/>
  <c r="G12487" i="1"/>
  <c r="B12488" i="1"/>
  <c r="F12488" i="1"/>
  <c r="J12488" i="1"/>
  <c r="E12489" i="1"/>
  <c r="I12489" i="1"/>
  <c r="D12490" i="1"/>
  <c r="H12490" i="1"/>
  <c r="C12491" i="1"/>
  <c r="G12491" i="1"/>
  <c r="B12492" i="1"/>
  <c r="F12492" i="1"/>
  <c r="J12492" i="1"/>
  <c r="E12493" i="1"/>
  <c r="I12493" i="1"/>
  <c r="D12494" i="1"/>
  <c r="H12494" i="1"/>
  <c r="C12495" i="1"/>
  <c r="G12495" i="1"/>
  <c r="B12496" i="1"/>
  <c r="F12496" i="1"/>
  <c r="J12496" i="1"/>
  <c r="E12497" i="1"/>
  <c r="I12497" i="1"/>
  <c r="D12498" i="1"/>
  <c r="H12498" i="1"/>
  <c r="C12499" i="1"/>
  <c r="G12499" i="1"/>
  <c r="B12500" i="1"/>
  <c r="F12500" i="1"/>
  <c r="J12500" i="1"/>
  <c r="E12501" i="1"/>
  <c r="I12501" i="1"/>
  <c r="D12502" i="1"/>
  <c r="H12502" i="1"/>
  <c r="C12503" i="1"/>
  <c r="G12503" i="1"/>
  <c r="B12504" i="1"/>
  <c r="F12504" i="1"/>
  <c r="J12504" i="1"/>
  <c r="E12505" i="1"/>
  <c r="I12505" i="1"/>
  <c r="D12506" i="1"/>
  <c r="H12506" i="1"/>
  <c r="C12507" i="1"/>
  <c r="G12507" i="1"/>
  <c r="B12508" i="1"/>
  <c r="F12508" i="1"/>
  <c r="J12508" i="1"/>
  <c r="E12509" i="1"/>
  <c r="I12509" i="1"/>
  <c r="D12510" i="1"/>
  <c r="H12510" i="1"/>
  <c r="C12511" i="1"/>
  <c r="G12511" i="1"/>
  <c r="B12512" i="1"/>
  <c r="F12512" i="1"/>
  <c r="J12512" i="1"/>
  <c r="E12513" i="1"/>
  <c r="I12513" i="1"/>
  <c r="D12514" i="1"/>
  <c r="H12514" i="1"/>
  <c r="C12515" i="1"/>
  <c r="G12515" i="1"/>
  <c r="B12516" i="1"/>
  <c r="F12516" i="1"/>
  <c r="J12516" i="1"/>
  <c r="E12517" i="1"/>
  <c r="I12517" i="1"/>
  <c r="D12518" i="1"/>
  <c r="H12518" i="1"/>
  <c r="C12519" i="1"/>
  <c r="G12519" i="1"/>
  <c r="B12520" i="1"/>
  <c r="F12520" i="1"/>
  <c r="J12520" i="1"/>
  <c r="E12521" i="1"/>
  <c r="I12521" i="1"/>
  <c r="D12522" i="1"/>
  <c r="H12522" i="1"/>
  <c r="C12523" i="1"/>
  <c r="G12523" i="1"/>
  <c r="B12524" i="1"/>
  <c r="F12524" i="1"/>
  <c r="J12524" i="1"/>
  <c r="E12525" i="1"/>
  <c r="I12525" i="1"/>
  <c r="D12526" i="1"/>
  <c r="H12526" i="1"/>
  <c r="C12527" i="1"/>
  <c r="G12527" i="1"/>
  <c r="B12528" i="1"/>
  <c r="F12528" i="1"/>
  <c r="J12528" i="1"/>
  <c r="E12529" i="1"/>
  <c r="I12529" i="1"/>
  <c r="D12530" i="1"/>
  <c r="H12530" i="1"/>
  <c r="C12531" i="1"/>
  <c r="G12531" i="1"/>
  <c r="B12532" i="1"/>
  <c r="F12532" i="1"/>
  <c r="J12532" i="1"/>
  <c r="E12533" i="1"/>
  <c r="I12533" i="1"/>
  <c r="D12534" i="1"/>
  <c r="H12534" i="1"/>
  <c r="C12535" i="1"/>
  <c r="G12535" i="1"/>
  <c r="B12536" i="1"/>
  <c r="F12536" i="1"/>
  <c r="J12536" i="1"/>
  <c r="E12537" i="1"/>
  <c r="I12537" i="1"/>
  <c r="D12538" i="1"/>
  <c r="H12538" i="1"/>
  <c r="C12539" i="1"/>
  <c r="G12539" i="1"/>
  <c r="B12540" i="1"/>
  <c r="F12540" i="1"/>
  <c r="J12540" i="1"/>
  <c r="E12541" i="1"/>
  <c r="I12541" i="1"/>
  <c r="D12542" i="1"/>
  <c r="H12542" i="1"/>
  <c r="C12543" i="1"/>
  <c r="G12543" i="1"/>
  <c r="B12544" i="1"/>
  <c r="F12544" i="1"/>
  <c r="J12544" i="1"/>
  <c r="E12545" i="1"/>
  <c r="I12545" i="1"/>
  <c r="D12546" i="1"/>
  <c r="H12546" i="1"/>
  <c r="C12547" i="1"/>
  <c r="G12547" i="1"/>
  <c r="B12548" i="1"/>
  <c r="F12548" i="1"/>
  <c r="J12548" i="1"/>
  <c r="E12549" i="1"/>
  <c r="I12549" i="1"/>
  <c r="D12550" i="1"/>
  <c r="H12550" i="1"/>
  <c r="C12551" i="1"/>
  <c r="G12551" i="1"/>
  <c r="B12552" i="1"/>
  <c r="F12552" i="1"/>
  <c r="J12552" i="1"/>
  <c r="E12553" i="1"/>
  <c r="I12553" i="1"/>
  <c r="D12554" i="1"/>
  <c r="H12554" i="1"/>
  <c r="C12555" i="1"/>
  <c r="G12555" i="1"/>
  <c r="B12556" i="1"/>
  <c r="F12556" i="1"/>
  <c r="J12556" i="1"/>
  <c r="E12557" i="1"/>
  <c r="I12557" i="1"/>
  <c r="D12558" i="1"/>
  <c r="H12558" i="1"/>
  <c r="C12559" i="1"/>
  <c r="G12559" i="1"/>
  <c r="B12560" i="1"/>
  <c r="F12560" i="1"/>
  <c r="J12560" i="1"/>
  <c r="E12561" i="1"/>
  <c r="I12561" i="1"/>
  <c r="D12562" i="1"/>
  <c r="H12562" i="1"/>
  <c r="C12563" i="1"/>
  <c r="G12563" i="1"/>
  <c r="B12564" i="1"/>
  <c r="F12564" i="1"/>
  <c r="J12564" i="1"/>
  <c r="E12565" i="1"/>
  <c r="I12565" i="1"/>
  <c r="D12566" i="1"/>
  <c r="H12566" i="1"/>
  <c r="C12567" i="1"/>
  <c r="G12567" i="1"/>
  <c r="B12568" i="1"/>
  <c r="F12568" i="1"/>
  <c r="J12568" i="1"/>
  <c r="E12569" i="1"/>
  <c r="I12569" i="1"/>
  <c r="D12570" i="1"/>
  <c r="H12570" i="1"/>
  <c r="C12571" i="1"/>
  <c r="G12571" i="1"/>
  <c r="B12572" i="1"/>
  <c r="F12572" i="1"/>
  <c r="J12572" i="1"/>
  <c r="E12573" i="1"/>
  <c r="I12573" i="1"/>
  <c r="D12574" i="1"/>
  <c r="H12574" i="1"/>
  <c r="C12575" i="1"/>
  <c r="G12575" i="1"/>
  <c r="B12576" i="1"/>
  <c r="F12576" i="1"/>
  <c r="J12576" i="1"/>
  <c r="E12577" i="1"/>
  <c r="I12577" i="1"/>
  <c r="D12578" i="1"/>
  <c r="H12578" i="1"/>
  <c r="C12579" i="1"/>
  <c r="G12579" i="1"/>
  <c r="B12580" i="1"/>
  <c r="F12580" i="1"/>
  <c r="J12580" i="1"/>
  <c r="E12581" i="1"/>
  <c r="I12581" i="1"/>
  <c r="D12582" i="1"/>
  <c r="H12582" i="1"/>
  <c r="C12583" i="1"/>
  <c r="G12583" i="1"/>
  <c r="B12584" i="1"/>
  <c r="F12584" i="1"/>
  <c r="J12584" i="1"/>
  <c r="E12585" i="1"/>
  <c r="I12585" i="1"/>
  <c r="D12586" i="1"/>
  <c r="H12586" i="1"/>
  <c r="C12587" i="1"/>
  <c r="G12587" i="1"/>
  <c r="B12588" i="1"/>
  <c r="F12588" i="1"/>
  <c r="J12588" i="1"/>
  <c r="E12589" i="1"/>
  <c r="I12589" i="1"/>
  <c r="D12590" i="1"/>
  <c r="H12590" i="1"/>
  <c r="C12591" i="1"/>
  <c r="G12591" i="1"/>
  <c r="B12592" i="1"/>
  <c r="F12592" i="1"/>
  <c r="J12592" i="1"/>
  <c r="E12593" i="1"/>
  <c r="I12593" i="1"/>
  <c r="D12594" i="1"/>
  <c r="H12594" i="1"/>
  <c r="C12595" i="1"/>
  <c r="G12595" i="1"/>
  <c r="B12596" i="1"/>
  <c r="F12596" i="1"/>
  <c r="J12596" i="1"/>
  <c r="E12597" i="1"/>
  <c r="I12597" i="1"/>
  <c r="D12598" i="1"/>
  <c r="H12598" i="1"/>
  <c r="C12599" i="1"/>
  <c r="G12599" i="1"/>
  <c r="B12600" i="1"/>
  <c r="F12600" i="1"/>
  <c r="J12600" i="1"/>
  <c r="E12601" i="1"/>
  <c r="I12601" i="1"/>
  <c r="D12602" i="1"/>
  <c r="H12602" i="1"/>
  <c r="C12603" i="1"/>
  <c r="G12603" i="1"/>
  <c r="B12604" i="1"/>
  <c r="F12604" i="1"/>
  <c r="J12604" i="1"/>
  <c r="E12605" i="1"/>
  <c r="I12605" i="1"/>
  <c r="D12606" i="1"/>
  <c r="H12606" i="1"/>
  <c r="C12607" i="1"/>
  <c r="G12607" i="1"/>
  <c r="B12608" i="1"/>
  <c r="F12608" i="1"/>
  <c r="J12608" i="1"/>
  <c r="E12609" i="1"/>
  <c r="I12609" i="1"/>
  <c r="D12610" i="1"/>
  <c r="H12610" i="1"/>
  <c r="C12611" i="1"/>
  <c r="G12611" i="1"/>
  <c r="B12612" i="1"/>
  <c r="F12612" i="1"/>
  <c r="J12612" i="1"/>
  <c r="E12613" i="1"/>
  <c r="I12613" i="1"/>
  <c r="D12614" i="1"/>
  <c r="H12614" i="1"/>
  <c r="C12615" i="1"/>
  <c r="G12615" i="1"/>
  <c r="B12616" i="1"/>
  <c r="F12616" i="1"/>
  <c r="J12616" i="1"/>
  <c r="E12617" i="1"/>
  <c r="I12617" i="1"/>
  <c r="D12618" i="1"/>
  <c r="H12618" i="1"/>
  <c r="C12619" i="1"/>
  <c r="G12619" i="1"/>
  <c r="B12620" i="1"/>
  <c r="F12620" i="1"/>
  <c r="J12620" i="1"/>
  <c r="E12621" i="1"/>
  <c r="I12621" i="1"/>
  <c r="D12622" i="1"/>
  <c r="H12622" i="1"/>
  <c r="C12623" i="1"/>
  <c r="G12623" i="1"/>
  <c r="B12624" i="1"/>
  <c r="F12624" i="1"/>
  <c r="J12624" i="1"/>
  <c r="E12625" i="1"/>
  <c r="I12625" i="1"/>
  <c r="D12626" i="1"/>
  <c r="H12626" i="1"/>
  <c r="C12627" i="1"/>
  <c r="G12627" i="1"/>
  <c r="B12628" i="1"/>
  <c r="F12628" i="1"/>
  <c r="J12628" i="1"/>
  <c r="E12629" i="1"/>
  <c r="I12629" i="1"/>
  <c r="D12630" i="1"/>
  <c r="H12630" i="1"/>
  <c r="C12631" i="1"/>
  <c r="G12631" i="1"/>
  <c r="B12632" i="1"/>
  <c r="F12632" i="1"/>
  <c r="J12632" i="1"/>
  <c r="E12633" i="1"/>
  <c r="I12633" i="1"/>
  <c r="D12634" i="1"/>
  <c r="H12634" i="1"/>
  <c r="C12635" i="1"/>
  <c r="G12635" i="1"/>
  <c r="B12636" i="1"/>
  <c r="F12636" i="1"/>
  <c r="J12636" i="1"/>
  <c r="E12637" i="1"/>
  <c r="I12637" i="1"/>
  <c r="D12638" i="1"/>
  <c r="H12638" i="1"/>
  <c r="C12639" i="1"/>
  <c r="G12639" i="1"/>
  <c r="B12640" i="1"/>
  <c r="F12640" i="1"/>
  <c r="J12640" i="1"/>
  <c r="E12641" i="1"/>
  <c r="I12641" i="1"/>
  <c r="D12642" i="1"/>
  <c r="H12642" i="1"/>
  <c r="C12643" i="1"/>
  <c r="G12643" i="1"/>
  <c r="B12644" i="1"/>
  <c r="F12644" i="1"/>
  <c r="J12644" i="1"/>
  <c r="E12645" i="1"/>
  <c r="I12645" i="1"/>
  <c r="D12646" i="1"/>
  <c r="H12646" i="1"/>
  <c r="C12647" i="1"/>
  <c r="G12647" i="1"/>
  <c r="B12648" i="1"/>
  <c r="F12648" i="1"/>
  <c r="J12648" i="1"/>
  <c r="E12649" i="1"/>
  <c r="I12649" i="1"/>
  <c r="D12650" i="1"/>
  <c r="H12650" i="1"/>
  <c r="C12651" i="1"/>
  <c r="G12651" i="1"/>
  <c r="B12652" i="1"/>
  <c r="F12652" i="1"/>
  <c r="J12652" i="1"/>
  <c r="E12653" i="1"/>
  <c r="I12653" i="1"/>
  <c r="D12654" i="1"/>
  <c r="H12654" i="1"/>
  <c r="C12655" i="1"/>
  <c r="G12655" i="1"/>
  <c r="B12656" i="1"/>
  <c r="F12656" i="1"/>
  <c r="J12656" i="1"/>
  <c r="E12657" i="1"/>
  <c r="I12657" i="1"/>
  <c r="D12658" i="1"/>
  <c r="H12658" i="1"/>
  <c r="C12659" i="1"/>
  <c r="G12659" i="1"/>
  <c r="B12660" i="1"/>
  <c r="F12660" i="1"/>
  <c r="J12660" i="1"/>
  <c r="E12661" i="1"/>
  <c r="I12661" i="1"/>
  <c r="D12662" i="1"/>
  <c r="H12662" i="1"/>
  <c r="C12663" i="1"/>
  <c r="G12663" i="1"/>
  <c r="B12664" i="1"/>
  <c r="F12664" i="1"/>
  <c r="J12664" i="1"/>
  <c r="E12665" i="1"/>
  <c r="I12665" i="1"/>
  <c r="D12666" i="1"/>
  <c r="H12666" i="1"/>
  <c r="C12667" i="1"/>
  <c r="G12667" i="1"/>
  <c r="B12668" i="1"/>
  <c r="F12668" i="1"/>
  <c r="J12668" i="1"/>
  <c r="E12669" i="1"/>
  <c r="I12669" i="1"/>
  <c r="D12670" i="1"/>
  <c r="H12670" i="1"/>
  <c r="C12671" i="1"/>
  <c r="G12671" i="1"/>
  <c r="B12672" i="1"/>
  <c r="F12672" i="1"/>
  <c r="J12672" i="1"/>
  <c r="E12673" i="1"/>
  <c r="I12673" i="1"/>
  <c r="D12674" i="1"/>
  <c r="H12674" i="1"/>
  <c r="C12675" i="1"/>
  <c r="G12675" i="1"/>
  <c r="B12676" i="1"/>
  <c r="F12676" i="1"/>
  <c r="J12676" i="1"/>
  <c r="E12677" i="1"/>
  <c r="I12677" i="1"/>
  <c r="D12678" i="1"/>
  <c r="H12678" i="1"/>
  <c r="C12679" i="1"/>
  <c r="G12679" i="1"/>
  <c r="B12680" i="1"/>
  <c r="F12680" i="1"/>
  <c r="J12680" i="1"/>
  <c r="E12681" i="1"/>
  <c r="I12681" i="1"/>
  <c r="D12682" i="1"/>
  <c r="H12682" i="1"/>
  <c r="C12683" i="1"/>
  <c r="G12683" i="1"/>
  <c r="B12684" i="1"/>
  <c r="F12684" i="1"/>
  <c r="J12684" i="1"/>
  <c r="E12685" i="1"/>
  <c r="I12685" i="1"/>
  <c r="D12686" i="1"/>
  <c r="H12686" i="1"/>
  <c r="C12687" i="1"/>
  <c r="G12687" i="1"/>
  <c r="B12688" i="1"/>
  <c r="F12688" i="1"/>
  <c r="J12688" i="1"/>
  <c r="E12689" i="1"/>
  <c r="I12689" i="1"/>
  <c r="D12690" i="1"/>
  <c r="H12690" i="1"/>
  <c r="C12691" i="1"/>
  <c r="G12691" i="1"/>
  <c r="B12692" i="1"/>
  <c r="F12692" i="1"/>
  <c r="J12692" i="1"/>
  <c r="E12693" i="1"/>
  <c r="I12693" i="1"/>
  <c r="D12694" i="1"/>
  <c r="H12694" i="1"/>
  <c r="C12695" i="1"/>
  <c r="G12695" i="1"/>
  <c r="B12696" i="1"/>
  <c r="F12696" i="1"/>
  <c r="J12696" i="1"/>
  <c r="E12697" i="1"/>
  <c r="I12697" i="1"/>
  <c r="D12698" i="1"/>
  <c r="H12698" i="1"/>
  <c r="C12699" i="1"/>
  <c r="G12699" i="1"/>
  <c r="B12700" i="1"/>
  <c r="F12700" i="1"/>
  <c r="J12700" i="1"/>
  <c r="E12701" i="1"/>
  <c r="I12701" i="1"/>
  <c r="D12702" i="1"/>
  <c r="H12702" i="1"/>
  <c r="C12703" i="1"/>
  <c r="G12703" i="1"/>
  <c r="B12704" i="1"/>
  <c r="F12704" i="1"/>
  <c r="J12704" i="1"/>
  <c r="E12705" i="1"/>
  <c r="I12705" i="1"/>
  <c r="D12706" i="1"/>
  <c r="H12706" i="1"/>
  <c r="C12707" i="1"/>
  <c r="G12707" i="1"/>
  <c r="B12708" i="1"/>
  <c r="F12708" i="1"/>
  <c r="J12708" i="1"/>
  <c r="E12709" i="1"/>
  <c r="I12709" i="1"/>
  <c r="D12710" i="1"/>
  <c r="H12710" i="1"/>
  <c r="C12711" i="1"/>
  <c r="G12711" i="1"/>
  <c r="B12712" i="1"/>
  <c r="F12712" i="1"/>
  <c r="J12712" i="1"/>
  <c r="E12713" i="1"/>
  <c r="I12713" i="1"/>
  <c r="D12714" i="1"/>
  <c r="H12714" i="1"/>
  <c r="C12715" i="1"/>
  <c r="G12715" i="1"/>
  <c r="B12716" i="1"/>
  <c r="F12716" i="1"/>
  <c r="J12716" i="1"/>
  <c r="E12717" i="1"/>
  <c r="I12717" i="1"/>
  <c r="D12718" i="1"/>
  <c r="H12718" i="1"/>
  <c r="C12719" i="1"/>
  <c r="G12719" i="1"/>
  <c r="B12720" i="1"/>
  <c r="F12720" i="1"/>
  <c r="J12720" i="1"/>
  <c r="E12721" i="1"/>
  <c r="I12721" i="1"/>
  <c r="D12722" i="1"/>
  <c r="H12722" i="1"/>
  <c r="C12723" i="1"/>
  <c r="G12723" i="1"/>
  <c r="B12724" i="1"/>
  <c r="F12724" i="1"/>
  <c r="J12724" i="1"/>
  <c r="E12725" i="1"/>
  <c r="I12725" i="1"/>
  <c r="D12726" i="1"/>
  <c r="H12726" i="1"/>
  <c r="C12727" i="1"/>
  <c r="G12727" i="1"/>
  <c r="B12728" i="1"/>
  <c r="F12728" i="1"/>
  <c r="J12728" i="1"/>
  <c r="E12729" i="1"/>
  <c r="I12729" i="1"/>
  <c r="D12730" i="1"/>
  <c r="H12730" i="1"/>
  <c r="C12731" i="1"/>
  <c r="G12731" i="1"/>
  <c r="B12732" i="1"/>
  <c r="F12732" i="1"/>
  <c r="J12732" i="1"/>
  <c r="E12733" i="1"/>
  <c r="I12733" i="1"/>
  <c r="D12734" i="1"/>
  <c r="H12734" i="1"/>
  <c r="C12735" i="1"/>
  <c r="G12735" i="1"/>
  <c r="B12736" i="1"/>
  <c r="F12736" i="1"/>
  <c r="J12736" i="1"/>
  <c r="E12737" i="1"/>
  <c r="I12737" i="1"/>
  <c r="D12738" i="1"/>
  <c r="H12738" i="1"/>
  <c r="C12739" i="1"/>
  <c r="G12739" i="1"/>
  <c r="B12740" i="1"/>
  <c r="F12740" i="1"/>
  <c r="J12740" i="1"/>
  <c r="E12741" i="1"/>
  <c r="I12741" i="1"/>
  <c r="D12742" i="1"/>
  <c r="H12742" i="1"/>
  <c r="C12743" i="1"/>
  <c r="G12743" i="1"/>
  <c r="B12744" i="1"/>
  <c r="F12744" i="1"/>
  <c r="J12744" i="1"/>
  <c r="E12745" i="1"/>
  <c r="I12745" i="1"/>
  <c r="D12746" i="1"/>
  <c r="H12746" i="1"/>
  <c r="C12747" i="1"/>
  <c r="G12747" i="1"/>
  <c r="B12748" i="1"/>
  <c r="F12748" i="1"/>
  <c r="J12748" i="1"/>
  <c r="E12749" i="1"/>
  <c r="I12749" i="1"/>
  <c r="D12750" i="1"/>
  <c r="H12750" i="1"/>
  <c r="C12751" i="1"/>
  <c r="G12751" i="1"/>
  <c r="B12752" i="1"/>
  <c r="F12752" i="1"/>
  <c r="J12752" i="1"/>
  <c r="E12753" i="1"/>
  <c r="I12753" i="1"/>
  <c r="D12754" i="1"/>
  <c r="H12754" i="1"/>
  <c r="C12755" i="1"/>
  <c r="G12755" i="1"/>
  <c r="B12756" i="1"/>
  <c r="F12756" i="1"/>
  <c r="J12756" i="1"/>
  <c r="E12757" i="1"/>
  <c r="I12757" i="1"/>
  <c r="D12758" i="1"/>
  <c r="H12758" i="1"/>
  <c r="C12759" i="1"/>
  <c r="G12759" i="1"/>
  <c r="B12760" i="1"/>
  <c r="F12760" i="1"/>
  <c r="J12760" i="1"/>
  <c r="E12761" i="1"/>
  <c r="I12761" i="1"/>
  <c r="D12762" i="1"/>
  <c r="H12762" i="1"/>
  <c r="C12763" i="1"/>
  <c r="G12763" i="1"/>
  <c r="B12764" i="1"/>
  <c r="F12764" i="1"/>
  <c r="J12764" i="1"/>
  <c r="E12765" i="1"/>
  <c r="I12765" i="1"/>
  <c r="D12766" i="1"/>
  <c r="H12766" i="1"/>
  <c r="C12767" i="1"/>
  <c r="G12767" i="1"/>
  <c r="B12768" i="1"/>
  <c r="F12768" i="1"/>
  <c r="J12768" i="1"/>
  <c r="E12769" i="1"/>
  <c r="I12769" i="1"/>
  <c r="D12770" i="1"/>
  <c r="H12770" i="1"/>
  <c r="C12771" i="1"/>
  <c r="G12771" i="1"/>
  <c r="B12772" i="1"/>
  <c r="F12772" i="1"/>
  <c r="J12772" i="1"/>
  <c r="E12773" i="1"/>
  <c r="I12773" i="1"/>
  <c r="D12774" i="1"/>
  <c r="H12774" i="1"/>
  <c r="C12775" i="1"/>
  <c r="G12775" i="1"/>
  <c r="B12776" i="1"/>
  <c r="F12776" i="1"/>
  <c r="J12776" i="1"/>
  <c r="E12777" i="1"/>
  <c r="I12777" i="1"/>
  <c r="D12778" i="1"/>
  <c r="H12778" i="1"/>
  <c r="C12779" i="1"/>
  <c r="G12779" i="1"/>
  <c r="B12780" i="1"/>
  <c r="F12780" i="1"/>
  <c r="J12780" i="1"/>
  <c r="E12781" i="1"/>
  <c r="I12781" i="1"/>
  <c r="D12782" i="1"/>
  <c r="H12782" i="1"/>
  <c r="C12783" i="1"/>
  <c r="G12783" i="1"/>
  <c r="B12784" i="1"/>
  <c r="F12784" i="1"/>
  <c r="J12784" i="1"/>
  <c r="E12785" i="1"/>
  <c r="I12785" i="1"/>
  <c r="D12786" i="1"/>
  <c r="H12786" i="1"/>
  <c r="C12787" i="1"/>
  <c r="G12787" i="1"/>
  <c r="B12788" i="1"/>
  <c r="F12788" i="1"/>
  <c r="J12788" i="1"/>
  <c r="E12789" i="1"/>
  <c r="I12789" i="1"/>
  <c r="D12790" i="1"/>
  <c r="H12790" i="1"/>
  <c r="C12791" i="1"/>
  <c r="G12791" i="1"/>
  <c r="B12792" i="1"/>
  <c r="F12792" i="1"/>
  <c r="J12792" i="1"/>
  <c r="E12793" i="1"/>
  <c r="I12793" i="1"/>
  <c r="D12794" i="1"/>
  <c r="H12794" i="1"/>
  <c r="C12795" i="1"/>
  <c r="G12795" i="1"/>
  <c r="B12796" i="1"/>
  <c r="F12796" i="1"/>
  <c r="J12796" i="1"/>
  <c r="E12797" i="1"/>
  <c r="I12797" i="1"/>
  <c r="D12798" i="1"/>
  <c r="H12798" i="1"/>
  <c r="C12799" i="1"/>
  <c r="G12799" i="1"/>
  <c r="B12800" i="1"/>
  <c r="F12800" i="1"/>
  <c r="J12800" i="1"/>
  <c r="E12801" i="1"/>
  <c r="I12801" i="1"/>
  <c r="D12802" i="1"/>
  <c r="H12802" i="1"/>
  <c r="C12803" i="1"/>
  <c r="G12803" i="1"/>
  <c r="B12804" i="1"/>
  <c r="F12804" i="1"/>
  <c r="J12804" i="1"/>
  <c r="E12805" i="1"/>
  <c r="I12805" i="1"/>
  <c r="D12806" i="1"/>
  <c r="H12806" i="1"/>
  <c r="C12807" i="1"/>
  <c r="G12807" i="1"/>
  <c r="B12808" i="1"/>
  <c r="F12808" i="1"/>
  <c r="J12808" i="1"/>
  <c r="E12809" i="1"/>
  <c r="I12809" i="1"/>
  <c r="D12810" i="1"/>
  <c r="H12810" i="1"/>
  <c r="C12811" i="1"/>
  <c r="G12811" i="1"/>
  <c r="B12812" i="1"/>
  <c r="F12812" i="1"/>
  <c r="J12812" i="1"/>
  <c r="E12813" i="1"/>
  <c r="I12813" i="1"/>
  <c r="D12814" i="1"/>
  <c r="H12814" i="1"/>
  <c r="C12815" i="1"/>
  <c r="G12815" i="1"/>
  <c r="B12816" i="1"/>
  <c r="F12816" i="1"/>
  <c r="J12816" i="1"/>
  <c r="E12817" i="1"/>
  <c r="I12817" i="1"/>
  <c r="D12818" i="1"/>
  <c r="H12818" i="1"/>
  <c r="C12819" i="1"/>
  <c r="G12819" i="1"/>
  <c r="B12820" i="1"/>
  <c r="F12820" i="1"/>
  <c r="J12820" i="1"/>
  <c r="E12821" i="1"/>
  <c r="I12821" i="1"/>
  <c r="D12822" i="1"/>
  <c r="H12822" i="1"/>
  <c r="C12823" i="1"/>
  <c r="G12823" i="1"/>
  <c r="B12824" i="1"/>
  <c r="F12824" i="1"/>
  <c r="J12824" i="1"/>
  <c r="E12825" i="1"/>
  <c r="I12825" i="1"/>
  <c r="D12826" i="1"/>
  <c r="H12826" i="1"/>
  <c r="C12827" i="1"/>
  <c r="G12827" i="1"/>
  <c r="B12828" i="1"/>
  <c r="F12828" i="1"/>
  <c r="J12828" i="1"/>
  <c r="E12829" i="1"/>
  <c r="I12829" i="1"/>
  <c r="D12830" i="1"/>
  <c r="H12830" i="1"/>
  <c r="C12831" i="1"/>
  <c r="G12831" i="1"/>
  <c r="B12832" i="1"/>
  <c r="F12832" i="1"/>
  <c r="J12832" i="1"/>
  <c r="E12833" i="1"/>
  <c r="I12833" i="1"/>
  <c r="D12834" i="1"/>
  <c r="H12834" i="1"/>
  <c r="C12835" i="1"/>
  <c r="G12835" i="1"/>
  <c r="B12836" i="1"/>
  <c r="F12836" i="1"/>
  <c r="J12836" i="1"/>
  <c r="E12837" i="1"/>
  <c r="I12837" i="1"/>
  <c r="D12838" i="1"/>
  <c r="H12838" i="1"/>
  <c r="C12839" i="1"/>
  <c r="G12839" i="1"/>
  <c r="B12840" i="1"/>
  <c r="F12840" i="1"/>
  <c r="J12840" i="1"/>
  <c r="E12841" i="1"/>
  <c r="I12841" i="1"/>
  <c r="D12842" i="1"/>
  <c r="H12842" i="1"/>
  <c r="C12843" i="1"/>
  <c r="G12843" i="1"/>
  <c r="B12844" i="1"/>
  <c r="F12844" i="1"/>
  <c r="J12844" i="1"/>
  <c r="E12845" i="1"/>
  <c r="I12845" i="1"/>
  <c r="D12846" i="1"/>
  <c r="H12846" i="1"/>
  <c r="C12847" i="1"/>
  <c r="G12847" i="1"/>
  <c r="B12848" i="1"/>
  <c r="F12848" i="1"/>
  <c r="J12848" i="1"/>
  <c r="E12849" i="1"/>
  <c r="I12849" i="1"/>
  <c r="D12850" i="1"/>
  <c r="H12850" i="1"/>
  <c r="C12851" i="1"/>
  <c r="G12851" i="1"/>
  <c r="B12852" i="1"/>
  <c r="F12852" i="1"/>
  <c r="J12852" i="1"/>
  <c r="E12853" i="1"/>
  <c r="I12853" i="1"/>
  <c r="D12854" i="1"/>
  <c r="H12854" i="1"/>
  <c r="C12855" i="1"/>
  <c r="G12855" i="1"/>
  <c r="B12856" i="1"/>
  <c r="F12856" i="1"/>
  <c r="J12856" i="1"/>
  <c r="E12857" i="1"/>
  <c r="I12857" i="1"/>
  <c r="D12858" i="1"/>
  <c r="H12858" i="1"/>
  <c r="C12859" i="1"/>
  <c r="G12859" i="1"/>
  <c r="B12860" i="1"/>
  <c r="F12860" i="1"/>
  <c r="J12860" i="1"/>
  <c r="E12861" i="1"/>
  <c r="I12861" i="1"/>
  <c r="D12862" i="1"/>
  <c r="H12862" i="1"/>
  <c r="C12863" i="1"/>
  <c r="G12863" i="1"/>
  <c r="B12864" i="1"/>
  <c r="F12864" i="1"/>
  <c r="J12864" i="1"/>
  <c r="E12865" i="1"/>
  <c r="I12865" i="1"/>
  <c r="D12866" i="1"/>
  <c r="H12866" i="1"/>
  <c r="C12867" i="1"/>
  <c r="G12867" i="1"/>
  <c r="B12868" i="1"/>
  <c r="F12868" i="1"/>
  <c r="J12868" i="1"/>
  <c r="E12869" i="1"/>
  <c r="I12869" i="1"/>
  <c r="D12870" i="1"/>
  <c r="H12870" i="1"/>
  <c r="C12871" i="1"/>
  <c r="G12871" i="1"/>
  <c r="B12872" i="1"/>
  <c r="F12872" i="1"/>
  <c r="J12872" i="1"/>
  <c r="E12873" i="1"/>
  <c r="I12873" i="1"/>
  <c r="D12874" i="1"/>
  <c r="H12874" i="1"/>
  <c r="C12875" i="1"/>
  <c r="G12875" i="1"/>
  <c r="B12876" i="1"/>
  <c r="F12876" i="1"/>
  <c r="J12876" i="1"/>
  <c r="E12877" i="1"/>
  <c r="I12877" i="1"/>
  <c r="D12878" i="1"/>
  <c r="H12878" i="1"/>
  <c r="C12879" i="1"/>
  <c r="G12879" i="1"/>
  <c r="B12880" i="1"/>
  <c r="F12880" i="1"/>
  <c r="J12880" i="1"/>
  <c r="E12881" i="1"/>
  <c r="I12881" i="1"/>
  <c r="D12882" i="1"/>
  <c r="H12882" i="1"/>
  <c r="C12883" i="1"/>
  <c r="G12883" i="1"/>
  <c r="B12884" i="1"/>
  <c r="F12884" i="1"/>
  <c r="J12884" i="1"/>
  <c r="E12885" i="1"/>
  <c r="I12885" i="1"/>
  <c r="D12886" i="1"/>
  <c r="H12886" i="1"/>
  <c r="C12887" i="1"/>
  <c r="G12887" i="1"/>
  <c r="B12888" i="1"/>
  <c r="F12888" i="1"/>
  <c r="J12888" i="1"/>
  <c r="E12889" i="1"/>
  <c r="I12889" i="1"/>
  <c r="D12890" i="1"/>
  <c r="H12890" i="1"/>
  <c r="C12891" i="1"/>
  <c r="G12891" i="1"/>
  <c r="B12892" i="1"/>
  <c r="F12892" i="1"/>
  <c r="J12892" i="1"/>
  <c r="E12893" i="1"/>
  <c r="I12893" i="1"/>
  <c r="D12894" i="1"/>
  <c r="H12894" i="1"/>
  <c r="C12895" i="1"/>
  <c r="G12895" i="1"/>
  <c r="B12896" i="1"/>
  <c r="F12896" i="1"/>
  <c r="J12896" i="1"/>
  <c r="E12897" i="1"/>
  <c r="I12897" i="1"/>
  <c r="D12898" i="1"/>
  <c r="H12898" i="1"/>
  <c r="C12899" i="1"/>
  <c r="G12899" i="1"/>
  <c r="B12900" i="1"/>
  <c r="F12900" i="1"/>
  <c r="J12900" i="1"/>
  <c r="E12901" i="1"/>
  <c r="I12901" i="1"/>
  <c r="D12902" i="1"/>
  <c r="H12902" i="1"/>
  <c r="C12903" i="1"/>
  <c r="G12903" i="1"/>
  <c r="B12904" i="1"/>
  <c r="F12904" i="1"/>
  <c r="J12904" i="1"/>
  <c r="E12905" i="1"/>
  <c r="I12905" i="1"/>
  <c r="D12906" i="1"/>
  <c r="H12906" i="1"/>
  <c r="C12907" i="1"/>
  <c r="G12907" i="1"/>
  <c r="B12908" i="1"/>
  <c r="F12908" i="1"/>
  <c r="J12908" i="1"/>
  <c r="E12909" i="1"/>
  <c r="I12909" i="1"/>
  <c r="D12910" i="1"/>
  <c r="H12910" i="1"/>
  <c r="C12911" i="1"/>
  <c r="G12911" i="1"/>
  <c r="B12912" i="1"/>
  <c r="F12912" i="1"/>
  <c r="J12912" i="1"/>
  <c r="E12913" i="1"/>
  <c r="I12913" i="1"/>
  <c r="D12914" i="1"/>
  <c r="H12914" i="1"/>
  <c r="C12915" i="1"/>
  <c r="G12915" i="1"/>
  <c r="B12916" i="1"/>
  <c r="F12916" i="1"/>
  <c r="J12916" i="1"/>
  <c r="E12917" i="1"/>
  <c r="I12917" i="1"/>
  <c r="D12918" i="1"/>
  <c r="H12918" i="1"/>
  <c r="C12919" i="1"/>
  <c r="G12919" i="1"/>
  <c r="B12920" i="1"/>
  <c r="F12920" i="1"/>
  <c r="J12920" i="1"/>
  <c r="E12921" i="1"/>
  <c r="I12921" i="1"/>
  <c r="D12922" i="1"/>
  <c r="H12922" i="1"/>
  <c r="C12923" i="1"/>
  <c r="G12923" i="1"/>
  <c r="B12924" i="1"/>
  <c r="F12924" i="1"/>
  <c r="J12924" i="1"/>
  <c r="E12925" i="1"/>
  <c r="I12925" i="1"/>
  <c r="D12926" i="1"/>
  <c r="H12926" i="1"/>
  <c r="C12927" i="1"/>
  <c r="G12927" i="1"/>
  <c r="B12928" i="1"/>
  <c r="F12928" i="1"/>
  <c r="J12928" i="1"/>
  <c r="E12929" i="1"/>
  <c r="I12929" i="1"/>
  <c r="D12930" i="1"/>
  <c r="H12930" i="1"/>
  <c r="C12931" i="1"/>
  <c r="G12931" i="1"/>
  <c r="B12932" i="1"/>
  <c r="F12932" i="1"/>
  <c r="J12932" i="1"/>
  <c r="E12933" i="1"/>
  <c r="I12933" i="1"/>
  <c r="D12934" i="1"/>
  <c r="H12934" i="1"/>
  <c r="C12935" i="1"/>
  <c r="G12935" i="1"/>
  <c r="B12936" i="1"/>
  <c r="F12936" i="1"/>
  <c r="J12936" i="1"/>
  <c r="E12937" i="1"/>
  <c r="I12937" i="1"/>
  <c r="D12938" i="1"/>
  <c r="H12938" i="1"/>
  <c r="C12939" i="1"/>
  <c r="G12939" i="1"/>
  <c r="B12940" i="1"/>
  <c r="F12940" i="1"/>
  <c r="J12940" i="1"/>
  <c r="E12941" i="1"/>
  <c r="I12941" i="1"/>
  <c r="D12942" i="1"/>
  <c r="H12942" i="1"/>
  <c r="C12943" i="1"/>
  <c r="G12943" i="1"/>
  <c r="B12944" i="1"/>
  <c r="F12944" i="1"/>
  <c r="J12944" i="1"/>
  <c r="E12945" i="1"/>
  <c r="I12945" i="1"/>
  <c r="D12946" i="1"/>
  <c r="H12946" i="1"/>
  <c r="C12947" i="1"/>
  <c r="G12947" i="1"/>
  <c r="B12948" i="1"/>
  <c r="F12948" i="1"/>
  <c r="J12948" i="1"/>
  <c r="E12949" i="1"/>
  <c r="I12949" i="1"/>
  <c r="D12950" i="1"/>
  <c r="H12950" i="1"/>
  <c r="C12951" i="1"/>
  <c r="G12951" i="1"/>
  <c r="B12952" i="1"/>
  <c r="F12952" i="1"/>
  <c r="J12952" i="1"/>
  <c r="E12953" i="1"/>
  <c r="I12953" i="1"/>
  <c r="D12954" i="1"/>
  <c r="H12954" i="1"/>
  <c r="C12955" i="1"/>
  <c r="G12955" i="1"/>
  <c r="B12956" i="1"/>
  <c r="F12956" i="1"/>
  <c r="J12956" i="1"/>
  <c r="E12957" i="1"/>
  <c r="I12957" i="1"/>
  <c r="D12958" i="1"/>
  <c r="H12958" i="1"/>
  <c r="C12959" i="1"/>
  <c r="G12959" i="1"/>
  <c r="B12960" i="1"/>
  <c r="F12960" i="1"/>
  <c r="J12960" i="1"/>
  <c r="E12961" i="1"/>
  <c r="I12961" i="1"/>
  <c r="D12962" i="1"/>
  <c r="H12962" i="1"/>
  <c r="C12963" i="1"/>
  <c r="G12963" i="1"/>
  <c r="B12964" i="1"/>
  <c r="F12964" i="1"/>
  <c r="J12964" i="1"/>
  <c r="E12965" i="1"/>
  <c r="I12965" i="1"/>
  <c r="D12966" i="1"/>
  <c r="H12966" i="1"/>
  <c r="C12967" i="1"/>
  <c r="G12967" i="1"/>
  <c r="B12968" i="1"/>
  <c r="F12968" i="1"/>
  <c r="J12968" i="1"/>
  <c r="E12969" i="1"/>
  <c r="I12969" i="1"/>
  <c r="D12970" i="1"/>
  <c r="H12970" i="1"/>
  <c r="C12971" i="1"/>
  <c r="G12971" i="1"/>
  <c r="B12972" i="1"/>
  <c r="F12972" i="1"/>
  <c r="J12972" i="1"/>
  <c r="E12973" i="1"/>
  <c r="I12973" i="1"/>
  <c r="D12974" i="1"/>
  <c r="H12974" i="1"/>
  <c r="C12975" i="1"/>
  <c r="G12975" i="1"/>
  <c r="B12976" i="1"/>
  <c r="F12976" i="1"/>
  <c r="J12976" i="1"/>
  <c r="E12977" i="1"/>
  <c r="I12977" i="1"/>
  <c r="D12978" i="1"/>
  <c r="H12978" i="1"/>
  <c r="C12979" i="1"/>
  <c r="G12979" i="1"/>
  <c r="B12980" i="1"/>
  <c r="F12980" i="1"/>
  <c r="J12980" i="1"/>
  <c r="E12981" i="1"/>
  <c r="I12981" i="1"/>
  <c r="D12982" i="1"/>
  <c r="H12982" i="1"/>
  <c r="C12983" i="1"/>
  <c r="G12983" i="1"/>
  <c r="B12984" i="1"/>
  <c r="F12984" i="1"/>
  <c r="J12984" i="1"/>
  <c r="E12985" i="1"/>
  <c r="I12985" i="1"/>
  <c r="D12986" i="1"/>
  <c r="H12986" i="1"/>
  <c r="C12987" i="1"/>
  <c r="G12987" i="1"/>
  <c r="B12988" i="1"/>
  <c r="F12988" i="1"/>
  <c r="J12988" i="1"/>
  <c r="E12989" i="1"/>
  <c r="I12989" i="1"/>
  <c r="D12990" i="1"/>
  <c r="H12990" i="1"/>
  <c r="C12991" i="1"/>
  <c r="G12991" i="1"/>
  <c r="B12992" i="1"/>
  <c r="F12992" i="1"/>
  <c r="J12992" i="1"/>
  <c r="E12993" i="1"/>
  <c r="I12993" i="1"/>
  <c r="D12994" i="1"/>
  <c r="H12994" i="1"/>
  <c r="C12995" i="1"/>
  <c r="G12995" i="1"/>
  <c r="B12996" i="1"/>
  <c r="F12996" i="1"/>
  <c r="J12996" i="1"/>
  <c r="E12997" i="1"/>
  <c r="I12997" i="1"/>
  <c r="D12998" i="1"/>
  <c r="H12998" i="1"/>
  <c r="C12999" i="1"/>
  <c r="G12999" i="1"/>
  <c r="B13000" i="1"/>
  <c r="F13000" i="1"/>
  <c r="J13000" i="1"/>
  <c r="E13001" i="1"/>
  <c r="I13001" i="1"/>
  <c r="D13002" i="1"/>
  <c r="H13002" i="1"/>
  <c r="C13003" i="1"/>
  <c r="G13003" i="1"/>
  <c r="B13004" i="1"/>
  <c r="F13004" i="1"/>
  <c r="J13004" i="1"/>
  <c r="E13005" i="1"/>
  <c r="I13005" i="1"/>
  <c r="D13006" i="1"/>
  <c r="H13006" i="1"/>
  <c r="C13007" i="1"/>
  <c r="G13007" i="1"/>
  <c r="B13008" i="1"/>
  <c r="F13008" i="1"/>
  <c r="J13008" i="1"/>
  <c r="E13009" i="1"/>
  <c r="I13009" i="1"/>
  <c r="D13010" i="1"/>
  <c r="H13010" i="1"/>
  <c r="C13011" i="1"/>
  <c r="G13011" i="1"/>
  <c r="B13012" i="1"/>
  <c r="F13012" i="1"/>
  <c r="J13012" i="1"/>
  <c r="E13013" i="1"/>
  <c r="I13013" i="1"/>
  <c r="D13014" i="1"/>
  <c r="H13014" i="1"/>
  <c r="C13015" i="1"/>
  <c r="G13015" i="1"/>
  <c r="B13016" i="1"/>
  <c r="F13016" i="1"/>
  <c r="J13016" i="1"/>
  <c r="E13017" i="1"/>
  <c r="I13017" i="1"/>
  <c r="D13018" i="1"/>
  <c r="H13018" i="1"/>
  <c r="C13019" i="1"/>
  <c r="G13019" i="1"/>
  <c r="B13020" i="1"/>
  <c r="F13020" i="1"/>
  <c r="J13020" i="1"/>
  <c r="E13021" i="1"/>
  <c r="I13021" i="1"/>
  <c r="D13022" i="1"/>
  <c r="H13022" i="1"/>
  <c r="C13023" i="1"/>
  <c r="G13023" i="1"/>
  <c r="B13024" i="1"/>
  <c r="F13024" i="1"/>
  <c r="J13024" i="1"/>
  <c r="E13025" i="1"/>
  <c r="I13025" i="1"/>
  <c r="D13026" i="1"/>
  <c r="H13026" i="1"/>
  <c r="C13027" i="1"/>
  <c r="G13027" i="1"/>
  <c r="B13028" i="1"/>
  <c r="F13028" i="1"/>
  <c r="J13028" i="1"/>
  <c r="E13029" i="1"/>
  <c r="I13029" i="1"/>
  <c r="D13030" i="1"/>
  <c r="H13030" i="1"/>
  <c r="C13031" i="1"/>
  <c r="G13031" i="1"/>
  <c r="B13032" i="1"/>
  <c r="F13032" i="1"/>
  <c r="J13032" i="1"/>
  <c r="E13033" i="1"/>
  <c r="I13033" i="1"/>
  <c r="D13034" i="1"/>
  <c r="H13034" i="1"/>
  <c r="C13035" i="1"/>
  <c r="G13035" i="1"/>
  <c r="B13036" i="1"/>
  <c r="F13036" i="1"/>
  <c r="J13036" i="1"/>
  <c r="E13037" i="1"/>
  <c r="I13037" i="1"/>
  <c r="D13038" i="1"/>
  <c r="H13038" i="1"/>
  <c r="C13039" i="1"/>
  <c r="G13039" i="1"/>
  <c r="B13040" i="1"/>
  <c r="F13040" i="1"/>
  <c r="J13040" i="1"/>
  <c r="E13041" i="1"/>
  <c r="I13041" i="1"/>
  <c r="D13042" i="1"/>
  <c r="H13042" i="1"/>
  <c r="C13043" i="1"/>
  <c r="G13043" i="1"/>
  <c r="B13044" i="1"/>
  <c r="F13044" i="1"/>
  <c r="J13044" i="1"/>
  <c r="E13045" i="1"/>
  <c r="I13045" i="1"/>
  <c r="D13046" i="1"/>
  <c r="H13046" i="1"/>
  <c r="C13047" i="1"/>
  <c r="G13047" i="1"/>
  <c r="B13048" i="1"/>
  <c r="F13048" i="1"/>
  <c r="J13048" i="1"/>
  <c r="E13049" i="1"/>
  <c r="I13049" i="1"/>
  <c r="D13050" i="1"/>
  <c r="H13050" i="1"/>
  <c r="C13051" i="1"/>
  <c r="G13051" i="1"/>
  <c r="B13052" i="1"/>
  <c r="F13052" i="1"/>
  <c r="J13052" i="1"/>
  <c r="E13053" i="1"/>
  <c r="I13053" i="1"/>
  <c r="D13054" i="1"/>
  <c r="H13054" i="1"/>
  <c r="C13055" i="1"/>
  <c r="G13055" i="1"/>
  <c r="B13056" i="1"/>
  <c r="F13056" i="1"/>
  <c r="J13056" i="1"/>
  <c r="E13057" i="1"/>
  <c r="I13057" i="1"/>
  <c r="D13058" i="1"/>
  <c r="H13058" i="1"/>
  <c r="C13059" i="1"/>
  <c r="G13059" i="1"/>
  <c r="B13060" i="1"/>
  <c r="F13060" i="1"/>
  <c r="J13060" i="1"/>
  <c r="E13061" i="1"/>
  <c r="I13061" i="1"/>
  <c r="D13062" i="1"/>
  <c r="H13062" i="1"/>
  <c r="C13063" i="1"/>
  <c r="G13063" i="1"/>
  <c r="B13064" i="1"/>
  <c r="F13064" i="1"/>
  <c r="J13064" i="1"/>
  <c r="E13065" i="1"/>
  <c r="I13065" i="1"/>
  <c r="D13066" i="1"/>
  <c r="H13066" i="1"/>
  <c r="C13067" i="1"/>
  <c r="G13067" i="1"/>
  <c r="B13068" i="1"/>
  <c r="F13068" i="1"/>
  <c r="J13068" i="1"/>
  <c r="E13069" i="1"/>
  <c r="I13069" i="1"/>
  <c r="D13070" i="1"/>
  <c r="H13070" i="1"/>
  <c r="C13071" i="1"/>
  <c r="G13071" i="1"/>
  <c r="B13072" i="1"/>
  <c r="F13072" i="1"/>
  <c r="J13072" i="1"/>
  <c r="E13073" i="1"/>
  <c r="I13073" i="1"/>
  <c r="D13074" i="1"/>
  <c r="H13074" i="1"/>
  <c r="C13075" i="1"/>
  <c r="G13075" i="1"/>
  <c r="B13076" i="1"/>
  <c r="F13076" i="1"/>
  <c r="J13076" i="1"/>
  <c r="E13077" i="1"/>
  <c r="I13077" i="1"/>
  <c r="D13078" i="1"/>
  <c r="H13078" i="1"/>
  <c r="C13079" i="1"/>
  <c r="G13079" i="1"/>
  <c r="B13080" i="1"/>
  <c r="F13080" i="1"/>
  <c r="J13080" i="1"/>
  <c r="E13081" i="1"/>
  <c r="I13081" i="1"/>
  <c r="D13082" i="1"/>
  <c r="H13082" i="1"/>
  <c r="C13083" i="1"/>
  <c r="G13083" i="1"/>
  <c r="B13084" i="1"/>
  <c r="F13084" i="1"/>
  <c r="J13084" i="1"/>
  <c r="E13085" i="1"/>
  <c r="I13085" i="1"/>
  <c r="D13086" i="1"/>
  <c r="H13086" i="1"/>
  <c r="C13087" i="1"/>
  <c r="G13087" i="1"/>
  <c r="B13088" i="1"/>
  <c r="F13088" i="1"/>
  <c r="J13088" i="1"/>
  <c r="E13089" i="1"/>
  <c r="I13089" i="1"/>
  <c r="D13090" i="1"/>
  <c r="H13090" i="1"/>
  <c r="C13091" i="1"/>
  <c r="G13091" i="1"/>
  <c r="B13092" i="1"/>
  <c r="F13092" i="1"/>
  <c r="J13092" i="1"/>
  <c r="E13093" i="1"/>
  <c r="I13093" i="1"/>
  <c r="D13094" i="1"/>
  <c r="H13094" i="1"/>
  <c r="C13095" i="1"/>
  <c r="G13095" i="1"/>
  <c r="B13096" i="1"/>
  <c r="F13096" i="1"/>
  <c r="J13096" i="1"/>
  <c r="E13097" i="1"/>
  <c r="I13097" i="1"/>
  <c r="D13098" i="1"/>
  <c r="H13098" i="1"/>
  <c r="C13099" i="1"/>
  <c r="G13099" i="1"/>
  <c r="B13100" i="1"/>
  <c r="F13100" i="1"/>
  <c r="J13100" i="1"/>
  <c r="E13101" i="1"/>
  <c r="I13101" i="1"/>
  <c r="D13102" i="1"/>
  <c r="H13102" i="1"/>
  <c r="C13103" i="1"/>
  <c r="G13103" i="1"/>
  <c r="B13104" i="1"/>
  <c r="F13104" i="1"/>
  <c r="J13104" i="1"/>
  <c r="E13105" i="1"/>
  <c r="I13105" i="1"/>
  <c r="D13106" i="1"/>
  <c r="H13106" i="1"/>
  <c r="C13107" i="1"/>
  <c r="G13107" i="1"/>
  <c r="B13108" i="1"/>
  <c r="F13108" i="1"/>
  <c r="J13108" i="1"/>
  <c r="E13109" i="1"/>
  <c r="I13109" i="1"/>
  <c r="D13110" i="1"/>
  <c r="H13110" i="1"/>
  <c r="C13111" i="1"/>
  <c r="G13111" i="1"/>
  <c r="B13112" i="1"/>
  <c r="F13112" i="1"/>
  <c r="J13112" i="1"/>
  <c r="E13113" i="1"/>
  <c r="I13113" i="1"/>
  <c r="D13114" i="1"/>
  <c r="H13114" i="1"/>
  <c r="C13115" i="1"/>
  <c r="G13115" i="1"/>
  <c r="B13116" i="1"/>
  <c r="F13116" i="1"/>
  <c r="J13116" i="1"/>
  <c r="E13117" i="1"/>
  <c r="I13117" i="1"/>
  <c r="D13118" i="1"/>
  <c r="H13118" i="1"/>
  <c r="C13119" i="1"/>
  <c r="G13119" i="1"/>
  <c r="B13120" i="1"/>
  <c r="F13120" i="1"/>
  <c r="J13120" i="1"/>
  <c r="E13121" i="1"/>
  <c r="I13121" i="1"/>
  <c r="D13122" i="1"/>
  <c r="H13122" i="1"/>
  <c r="C13123" i="1"/>
  <c r="G13123" i="1"/>
  <c r="B13124" i="1"/>
  <c r="F13124" i="1"/>
  <c r="J13124" i="1"/>
  <c r="E13125" i="1"/>
  <c r="I13125" i="1"/>
  <c r="D13126" i="1"/>
  <c r="H13126" i="1"/>
  <c r="C13127" i="1"/>
  <c r="G13127" i="1"/>
  <c r="B13128" i="1"/>
  <c r="F13128" i="1"/>
  <c r="J13128" i="1"/>
  <c r="E13129" i="1"/>
  <c r="I13129" i="1"/>
  <c r="D13130" i="1"/>
  <c r="H13130" i="1"/>
  <c r="C13131" i="1"/>
  <c r="G13131" i="1"/>
  <c r="B13132" i="1"/>
  <c r="F13132" i="1"/>
  <c r="J13132" i="1"/>
  <c r="E13133" i="1"/>
  <c r="I13133" i="1"/>
  <c r="D13134" i="1"/>
  <c r="H13134" i="1"/>
  <c r="C13135" i="1"/>
  <c r="G13135" i="1"/>
  <c r="B13136" i="1"/>
  <c r="F13136" i="1"/>
  <c r="J13136" i="1"/>
  <c r="E13137" i="1"/>
  <c r="I13137" i="1"/>
  <c r="D13138" i="1"/>
  <c r="H13138" i="1"/>
  <c r="C13139" i="1"/>
  <c r="G13139" i="1"/>
  <c r="B13140" i="1"/>
  <c r="F13140" i="1"/>
  <c r="J13140" i="1"/>
  <c r="E13141" i="1"/>
  <c r="I13141" i="1"/>
  <c r="D13142" i="1"/>
  <c r="H13142" i="1"/>
  <c r="C13143" i="1"/>
  <c r="G13143" i="1"/>
  <c r="B13144" i="1"/>
  <c r="F13144" i="1"/>
  <c r="J13144" i="1"/>
  <c r="E13145" i="1"/>
  <c r="I13145" i="1"/>
  <c r="D13146" i="1"/>
  <c r="H13146" i="1"/>
  <c r="C13147" i="1"/>
  <c r="G13147" i="1"/>
  <c r="B13148" i="1"/>
  <c r="F13148" i="1"/>
  <c r="J13148" i="1"/>
  <c r="E13149" i="1"/>
  <c r="I13149" i="1"/>
  <c r="D13150" i="1"/>
  <c r="H13150" i="1"/>
  <c r="C13151" i="1"/>
  <c r="G13151" i="1"/>
  <c r="B13152" i="1"/>
  <c r="F13152" i="1"/>
  <c r="J13152" i="1"/>
  <c r="E13153" i="1"/>
  <c r="I13153" i="1"/>
  <c r="D13154" i="1"/>
  <c r="H13154" i="1"/>
  <c r="C13155" i="1"/>
  <c r="G13155" i="1"/>
  <c r="B13156" i="1"/>
  <c r="F13156" i="1"/>
  <c r="J13156" i="1"/>
  <c r="E13157" i="1"/>
  <c r="I13157" i="1"/>
  <c r="D13158" i="1"/>
  <c r="H13158" i="1"/>
  <c r="C13159" i="1"/>
  <c r="G13159" i="1"/>
  <c r="B13160" i="1"/>
  <c r="F13160" i="1"/>
  <c r="J13160" i="1"/>
  <c r="E13161" i="1"/>
  <c r="I13161" i="1"/>
  <c r="D13162" i="1"/>
  <c r="H13162" i="1"/>
  <c r="C13163" i="1"/>
  <c r="G13163" i="1"/>
  <c r="B13164" i="1"/>
  <c r="F13164" i="1"/>
  <c r="J13164" i="1"/>
  <c r="E13165" i="1"/>
  <c r="I13165" i="1"/>
  <c r="D13166" i="1"/>
  <c r="H13166" i="1"/>
  <c r="C13167" i="1"/>
  <c r="G13167" i="1"/>
  <c r="B13168" i="1"/>
  <c r="F13168" i="1"/>
  <c r="J13168" i="1"/>
  <c r="E13169" i="1"/>
  <c r="I13169" i="1"/>
  <c r="D13170" i="1"/>
  <c r="H13170" i="1"/>
  <c r="C13171" i="1"/>
  <c r="G13171" i="1"/>
  <c r="B13172" i="1"/>
  <c r="F13172" i="1"/>
  <c r="J13172" i="1"/>
  <c r="E13173" i="1"/>
  <c r="I13173" i="1"/>
  <c r="D13174" i="1"/>
  <c r="H13174" i="1"/>
  <c r="C13175" i="1"/>
  <c r="G13175" i="1"/>
  <c r="B13176" i="1"/>
  <c r="F13176" i="1"/>
  <c r="J13176" i="1"/>
  <c r="E13177" i="1"/>
  <c r="I13177" i="1"/>
  <c r="D13178" i="1"/>
  <c r="H13178" i="1"/>
  <c r="C13179" i="1"/>
  <c r="G13179" i="1"/>
  <c r="B13180" i="1"/>
  <c r="F13180" i="1"/>
  <c r="J13180" i="1"/>
  <c r="E13181" i="1"/>
  <c r="I13181" i="1"/>
  <c r="D13182" i="1"/>
  <c r="H13182" i="1"/>
  <c r="C13183" i="1"/>
  <c r="G13183" i="1"/>
  <c r="B13184" i="1"/>
  <c r="F13184" i="1"/>
  <c r="J13184" i="1"/>
  <c r="E13185" i="1"/>
  <c r="I13185" i="1"/>
  <c r="D13186" i="1"/>
  <c r="H13186" i="1"/>
  <c r="C13187" i="1"/>
  <c r="G13187" i="1"/>
  <c r="B13188" i="1"/>
  <c r="F13188" i="1"/>
  <c r="J13188" i="1"/>
  <c r="E13189" i="1"/>
  <c r="I13189" i="1"/>
  <c r="D13190" i="1"/>
  <c r="H13190" i="1"/>
  <c r="C13191" i="1"/>
  <c r="G13191" i="1"/>
  <c r="B13192" i="1"/>
  <c r="F13192" i="1"/>
  <c r="J13192" i="1"/>
  <c r="E13193" i="1"/>
  <c r="I13193" i="1"/>
  <c r="D13194" i="1"/>
  <c r="H13194" i="1"/>
  <c r="C13195" i="1"/>
  <c r="G13195" i="1"/>
  <c r="B13196" i="1"/>
  <c r="F13196" i="1"/>
  <c r="J13196" i="1"/>
  <c r="E13197" i="1"/>
  <c r="I13197" i="1"/>
  <c r="D13198" i="1"/>
  <c r="H13198" i="1"/>
  <c r="C13199" i="1"/>
  <c r="G13199" i="1"/>
  <c r="B13200" i="1"/>
  <c r="F13200" i="1"/>
  <c r="J13200" i="1"/>
  <c r="E13201" i="1"/>
  <c r="I13201" i="1"/>
  <c r="D13202" i="1"/>
  <c r="H13202" i="1"/>
  <c r="C13203" i="1"/>
  <c r="G13203" i="1"/>
  <c r="B13204" i="1"/>
  <c r="F13204" i="1"/>
  <c r="J13204" i="1"/>
  <c r="E13205" i="1"/>
  <c r="I13205" i="1"/>
  <c r="D13206" i="1"/>
  <c r="H13206" i="1"/>
  <c r="C13207" i="1"/>
  <c r="G13207" i="1"/>
  <c r="B13208" i="1"/>
  <c r="F13208" i="1"/>
  <c r="J13208" i="1"/>
  <c r="E13209" i="1"/>
  <c r="I13209" i="1"/>
  <c r="D13210" i="1"/>
  <c r="H13210" i="1"/>
  <c r="C13211" i="1"/>
  <c r="G13211" i="1"/>
  <c r="B13212" i="1"/>
  <c r="F13212" i="1"/>
  <c r="J13212" i="1"/>
  <c r="E13213" i="1"/>
  <c r="I13213" i="1"/>
  <c r="D13214" i="1"/>
  <c r="H13214" i="1"/>
  <c r="C13215" i="1"/>
  <c r="G13215" i="1"/>
  <c r="B13216" i="1"/>
  <c r="F13216" i="1"/>
  <c r="J13216" i="1"/>
  <c r="E13217" i="1"/>
  <c r="I13217" i="1"/>
  <c r="D13218" i="1"/>
  <c r="H13218" i="1"/>
  <c r="C13219" i="1"/>
  <c r="G13219" i="1"/>
  <c r="B13220" i="1"/>
  <c r="F13220" i="1"/>
  <c r="J13220" i="1"/>
  <c r="E13221" i="1"/>
  <c r="I13221" i="1"/>
  <c r="D13222" i="1"/>
  <c r="H13222" i="1"/>
  <c r="C13223" i="1"/>
  <c r="G13223" i="1"/>
  <c r="B13224" i="1"/>
  <c r="F13224" i="1"/>
  <c r="J13224" i="1"/>
  <c r="E13225" i="1"/>
  <c r="I13225" i="1"/>
  <c r="D13226" i="1"/>
  <c r="H13226" i="1"/>
  <c r="C13227" i="1"/>
  <c r="G13227" i="1"/>
  <c r="B13228" i="1"/>
  <c r="F13228" i="1"/>
  <c r="J13228" i="1"/>
  <c r="E13229" i="1"/>
  <c r="I13229" i="1"/>
  <c r="D13230" i="1"/>
  <c r="H13230" i="1"/>
  <c r="C13231" i="1"/>
  <c r="G13231" i="1"/>
  <c r="B13232" i="1"/>
  <c r="F13232" i="1"/>
  <c r="J13232" i="1"/>
  <c r="E13233" i="1"/>
  <c r="I13233" i="1"/>
  <c r="D13234" i="1"/>
  <c r="H13234" i="1"/>
  <c r="C13235" i="1"/>
  <c r="G13235" i="1"/>
  <c r="B13236" i="1"/>
  <c r="F13236" i="1"/>
  <c r="J13236" i="1"/>
  <c r="E13237" i="1"/>
  <c r="I13237" i="1"/>
  <c r="D13238" i="1"/>
  <c r="H13238" i="1"/>
  <c r="C13239" i="1"/>
  <c r="G13239" i="1"/>
  <c r="B13240" i="1"/>
  <c r="F13240" i="1"/>
  <c r="J13240" i="1"/>
  <c r="E13241" i="1"/>
  <c r="I13241" i="1"/>
  <c r="D13242" i="1"/>
  <c r="H13242" i="1"/>
  <c r="C13243" i="1"/>
  <c r="G13243" i="1"/>
  <c r="B13244" i="1"/>
  <c r="F13244" i="1"/>
  <c r="J13244" i="1"/>
  <c r="E13245" i="1"/>
  <c r="I13245" i="1"/>
  <c r="D13246" i="1"/>
  <c r="H13246" i="1"/>
  <c r="C13247" i="1"/>
  <c r="G13247" i="1"/>
  <c r="B13248" i="1"/>
  <c r="F13248" i="1"/>
  <c r="J13248" i="1"/>
  <c r="E13249" i="1"/>
  <c r="I13249" i="1"/>
  <c r="D13250" i="1"/>
  <c r="H13250" i="1"/>
  <c r="C13251" i="1"/>
  <c r="G13251" i="1"/>
  <c r="B13252" i="1"/>
  <c r="F13252" i="1"/>
  <c r="J13252" i="1"/>
  <c r="E13253" i="1"/>
  <c r="I13253" i="1"/>
  <c r="D13254" i="1"/>
  <c r="H13254" i="1"/>
  <c r="C13255" i="1"/>
  <c r="G13255" i="1"/>
  <c r="B13256" i="1"/>
  <c r="F13256" i="1"/>
  <c r="J13256" i="1"/>
  <c r="E13257" i="1"/>
  <c r="I13257" i="1"/>
  <c r="D13258" i="1"/>
  <c r="H13258" i="1"/>
  <c r="C13259" i="1"/>
  <c r="G13259" i="1"/>
  <c r="B13260" i="1"/>
  <c r="F13260" i="1"/>
  <c r="J13260" i="1"/>
  <c r="E13261" i="1"/>
  <c r="I13261" i="1"/>
  <c r="D13262" i="1"/>
  <c r="H13262" i="1"/>
  <c r="C13263" i="1"/>
  <c r="G13263" i="1"/>
  <c r="B13264" i="1"/>
  <c r="F13264" i="1"/>
  <c r="J13264" i="1"/>
  <c r="E13265" i="1"/>
  <c r="I13265" i="1"/>
  <c r="D13266" i="1"/>
  <c r="H13266" i="1"/>
  <c r="C13267" i="1"/>
  <c r="G13267" i="1"/>
  <c r="B13268" i="1"/>
  <c r="F13268" i="1"/>
  <c r="J13268" i="1"/>
  <c r="E13269" i="1"/>
  <c r="I13269" i="1"/>
  <c r="D13270" i="1"/>
  <c r="H13270" i="1"/>
  <c r="C13271" i="1"/>
  <c r="G13271" i="1"/>
  <c r="B13272" i="1"/>
  <c r="F13272" i="1"/>
  <c r="J13272" i="1"/>
  <c r="E13273" i="1"/>
  <c r="I13273" i="1"/>
  <c r="D13274" i="1"/>
  <c r="H13274" i="1"/>
  <c r="C13275" i="1"/>
  <c r="G13275" i="1"/>
  <c r="B13276" i="1"/>
  <c r="F13276" i="1"/>
  <c r="J13276" i="1"/>
  <c r="E13277" i="1"/>
  <c r="I13277" i="1"/>
  <c r="D13278" i="1"/>
  <c r="H13278" i="1"/>
  <c r="C13279" i="1"/>
  <c r="G13279" i="1"/>
  <c r="B13280" i="1"/>
  <c r="F13280" i="1"/>
  <c r="J13280" i="1"/>
  <c r="E13281" i="1"/>
  <c r="I13281" i="1"/>
  <c r="D13282" i="1"/>
  <c r="H13282" i="1"/>
  <c r="C13283" i="1"/>
  <c r="G13283" i="1"/>
  <c r="B13284" i="1"/>
  <c r="F13284" i="1"/>
  <c r="J13284" i="1"/>
  <c r="E13285" i="1"/>
  <c r="I13285" i="1"/>
  <c r="D13286" i="1"/>
  <c r="H13286" i="1"/>
  <c r="C13287" i="1"/>
  <c r="G13287" i="1"/>
  <c r="B13288" i="1"/>
  <c r="F13288" i="1"/>
  <c r="J13288" i="1"/>
  <c r="E13289" i="1"/>
  <c r="I13289" i="1"/>
  <c r="D13290" i="1"/>
  <c r="H13290" i="1"/>
  <c r="C13291" i="1"/>
  <c r="G13291" i="1"/>
  <c r="B13292" i="1"/>
  <c r="F13292" i="1"/>
  <c r="J13292" i="1"/>
  <c r="E13293" i="1"/>
  <c r="I13293" i="1"/>
  <c r="D13294" i="1"/>
  <c r="H13294" i="1"/>
  <c r="C13295" i="1"/>
  <c r="G13295" i="1"/>
  <c r="B13296" i="1"/>
  <c r="F13296" i="1"/>
  <c r="J13296" i="1"/>
  <c r="E13297" i="1"/>
  <c r="I13297" i="1"/>
  <c r="D13298" i="1"/>
  <c r="H13298" i="1"/>
  <c r="C13299" i="1"/>
  <c r="G13299" i="1"/>
  <c r="B13300" i="1"/>
  <c r="F13300" i="1"/>
  <c r="J13300" i="1"/>
  <c r="E13301" i="1"/>
  <c r="I13301" i="1"/>
  <c r="D13302" i="1"/>
  <c r="H13302" i="1"/>
  <c r="C13303" i="1"/>
  <c r="G13303" i="1"/>
  <c r="B13304" i="1"/>
  <c r="F13304" i="1"/>
  <c r="J13304" i="1"/>
  <c r="E13305" i="1"/>
  <c r="I13305" i="1"/>
  <c r="D13306" i="1"/>
  <c r="H13306" i="1"/>
  <c r="C13307" i="1"/>
  <c r="G13307" i="1"/>
  <c r="B13308" i="1"/>
  <c r="F13308" i="1"/>
  <c r="J13308" i="1"/>
  <c r="E13309" i="1"/>
  <c r="I13309" i="1"/>
  <c r="D13310" i="1"/>
  <c r="H13310" i="1"/>
  <c r="C13311" i="1"/>
  <c r="G13311" i="1"/>
  <c r="B13312" i="1"/>
  <c r="F13312" i="1"/>
  <c r="J13312" i="1"/>
  <c r="E13313" i="1"/>
  <c r="I13313" i="1"/>
  <c r="D13314" i="1"/>
  <c r="H13314" i="1"/>
  <c r="C13315" i="1"/>
  <c r="G13315" i="1"/>
  <c r="B13316" i="1"/>
  <c r="F13316" i="1"/>
  <c r="J13316" i="1"/>
  <c r="E13317" i="1"/>
  <c r="I13317" i="1"/>
  <c r="D13318" i="1"/>
  <c r="H13318" i="1"/>
  <c r="C13319" i="1"/>
  <c r="G13319" i="1"/>
  <c r="B13320" i="1"/>
  <c r="F13320" i="1"/>
  <c r="J13320" i="1"/>
  <c r="E13321" i="1"/>
  <c r="I13321" i="1"/>
  <c r="D13322" i="1"/>
  <c r="H13322" i="1"/>
  <c r="C13323" i="1"/>
  <c r="G13323" i="1"/>
  <c r="B13324" i="1"/>
  <c r="F13324" i="1"/>
  <c r="J13324" i="1"/>
  <c r="E13325" i="1"/>
  <c r="I13325" i="1"/>
  <c r="D13326" i="1"/>
  <c r="H13326" i="1"/>
  <c r="C13327" i="1"/>
  <c r="G13327" i="1"/>
  <c r="B13328" i="1"/>
  <c r="F13328" i="1"/>
  <c r="J13328" i="1"/>
  <c r="E13329" i="1"/>
  <c r="I13329" i="1"/>
  <c r="D13330" i="1"/>
  <c r="H13330" i="1"/>
  <c r="C13331" i="1"/>
  <c r="G13331" i="1"/>
  <c r="B13332" i="1"/>
  <c r="F13332" i="1"/>
  <c r="J13332" i="1"/>
  <c r="E13333" i="1"/>
  <c r="I13333" i="1"/>
  <c r="D13334" i="1"/>
  <c r="H13334" i="1"/>
  <c r="C13335" i="1"/>
  <c r="G13335" i="1"/>
  <c r="B13336" i="1"/>
  <c r="F13336" i="1"/>
  <c r="J13336" i="1"/>
  <c r="E13337" i="1"/>
  <c r="I13337" i="1"/>
  <c r="D13338" i="1"/>
  <c r="H13338" i="1"/>
  <c r="C13339" i="1"/>
  <c r="G13339" i="1"/>
  <c r="B13340" i="1"/>
  <c r="F13340" i="1"/>
  <c r="J13340" i="1"/>
  <c r="E13341" i="1"/>
  <c r="I13341" i="1"/>
  <c r="D13342" i="1"/>
  <c r="H13342" i="1"/>
  <c r="C13343" i="1"/>
  <c r="G13343" i="1"/>
  <c r="B13344" i="1"/>
  <c r="F13344" i="1"/>
  <c r="J13344" i="1"/>
  <c r="E13345" i="1"/>
  <c r="I13345" i="1"/>
  <c r="D13346" i="1"/>
  <c r="H13346" i="1"/>
  <c r="C13347" i="1"/>
  <c r="G13347" i="1"/>
  <c r="B13348" i="1"/>
  <c r="F13348" i="1"/>
  <c r="J13348" i="1"/>
  <c r="E13349" i="1"/>
  <c r="I13349" i="1"/>
  <c r="D13350" i="1"/>
  <c r="H13350" i="1"/>
  <c r="C13351" i="1"/>
  <c r="G13351" i="1"/>
  <c r="B13352" i="1"/>
  <c r="F13352" i="1"/>
  <c r="J13352" i="1"/>
  <c r="E13353" i="1"/>
  <c r="I13353" i="1"/>
  <c r="D13354" i="1"/>
  <c r="H13354" i="1"/>
  <c r="C13355" i="1"/>
  <c r="G13355" i="1"/>
  <c r="B13356" i="1"/>
  <c r="F13356" i="1"/>
  <c r="J13356" i="1"/>
  <c r="E13357" i="1"/>
  <c r="I13357" i="1"/>
  <c r="D13358" i="1"/>
  <c r="H13358" i="1"/>
  <c r="C13359" i="1"/>
  <c r="G13359" i="1"/>
  <c r="B13360" i="1"/>
  <c r="F13360" i="1"/>
  <c r="J13360" i="1"/>
  <c r="E13361" i="1"/>
  <c r="I13361" i="1"/>
  <c r="D13362" i="1"/>
  <c r="H13362" i="1"/>
  <c r="C13363" i="1"/>
  <c r="G13363" i="1"/>
  <c r="B13364" i="1"/>
  <c r="F13364" i="1"/>
  <c r="J13364" i="1"/>
  <c r="E13365" i="1"/>
  <c r="I13365" i="1"/>
  <c r="D13366" i="1"/>
  <c r="H13366" i="1"/>
  <c r="C13367" i="1"/>
  <c r="G13367" i="1"/>
  <c r="B13368" i="1"/>
  <c r="F13368" i="1"/>
  <c r="J13368" i="1"/>
  <c r="E13369" i="1"/>
  <c r="I13369" i="1"/>
  <c r="D13370" i="1"/>
  <c r="H13370" i="1"/>
  <c r="C13371" i="1"/>
  <c r="G13371" i="1"/>
  <c r="B13372" i="1"/>
  <c r="F13372" i="1"/>
  <c r="J13372" i="1"/>
  <c r="E13373" i="1"/>
  <c r="I13373" i="1"/>
  <c r="D13374" i="1"/>
  <c r="H13374" i="1"/>
  <c r="C13375" i="1"/>
  <c r="G13375" i="1"/>
  <c r="B13376" i="1"/>
  <c r="F13376" i="1"/>
  <c r="J13376" i="1"/>
  <c r="E13377" i="1"/>
  <c r="I13377" i="1"/>
  <c r="D13378" i="1"/>
  <c r="H13378" i="1"/>
  <c r="C13379" i="1"/>
  <c r="G13379" i="1"/>
  <c r="B13380" i="1"/>
  <c r="F13380" i="1"/>
  <c r="J13380" i="1"/>
  <c r="E13381" i="1"/>
  <c r="I13381" i="1"/>
  <c r="D13382" i="1"/>
  <c r="H13382" i="1"/>
  <c r="C13383" i="1"/>
  <c r="G13383" i="1"/>
  <c r="B13384" i="1"/>
  <c r="F13384" i="1"/>
  <c r="J13384" i="1"/>
  <c r="E13385" i="1"/>
  <c r="I13385" i="1"/>
  <c r="D13386" i="1"/>
  <c r="H13386" i="1"/>
  <c r="C13387" i="1"/>
  <c r="G13387" i="1"/>
  <c r="B13388" i="1"/>
  <c r="F13388" i="1"/>
  <c r="J13388" i="1"/>
  <c r="E13389" i="1"/>
  <c r="I13389" i="1"/>
  <c r="D13390" i="1"/>
  <c r="H13390" i="1"/>
  <c r="C13391" i="1"/>
  <c r="G13391" i="1"/>
  <c r="B13392" i="1"/>
  <c r="F13392" i="1"/>
  <c r="J13392" i="1"/>
  <c r="E13393" i="1"/>
  <c r="I13393" i="1"/>
  <c r="D13394" i="1"/>
  <c r="H13394" i="1"/>
  <c r="C13395" i="1"/>
  <c r="G13395" i="1"/>
  <c r="B13396" i="1"/>
  <c r="F13396" i="1"/>
  <c r="J13396" i="1"/>
  <c r="E13397" i="1"/>
  <c r="I13397" i="1"/>
  <c r="D13398" i="1"/>
  <c r="H13398" i="1"/>
  <c r="C13399" i="1"/>
  <c r="G13399" i="1"/>
  <c r="B13400" i="1"/>
  <c r="F13400" i="1"/>
  <c r="J13400" i="1"/>
  <c r="E13401" i="1"/>
  <c r="I13401" i="1"/>
  <c r="D13402" i="1"/>
  <c r="H13402" i="1"/>
  <c r="C13403" i="1"/>
  <c r="G13403" i="1"/>
  <c r="B13404" i="1"/>
  <c r="F13404" i="1"/>
  <c r="J13404" i="1"/>
  <c r="E13405" i="1"/>
  <c r="I13405" i="1"/>
  <c r="D13406" i="1"/>
  <c r="H13406" i="1"/>
  <c r="C13407" i="1"/>
  <c r="G13407" i="1"/>
  <c r="B13408" i="1"/>
  <c r="F13408" i="1"/>
  <c r="J13408" i="1"/>
  <c r="E13409" i="1"/>
  <c r="I13409" i="1"/>
  <c r="D13410" i="1"/>
  <c r="H13410" i="1"/>
  <c r="C13411" i="1"/>
  <c r="G13411" i="1"/>
  <c r="B13412" i="1"/>
  <c r="F13412" i="1"/>
  <c r="J13412" i="1"/>
  <c r="E13413" i="1"/>
  <c r="I13413" i="1"/>
  <c r="D13414" i="1"/>
  <c r="H13414" i="1"/>
  <c r="C13415" i="1"/>
  <c r="G13415" i="1"/>
  <c r="B13416" i="1"/>
  <c r="F13416" i="1"/>
  <c r="J13416" i="1"/>
  <c r="E13417" i="1"/>
  <c r="I13417" i="1"/>
  <c r="D13418" i="1"/>
  <c r="H13418" i="1"/>
  <c r="C13419" i="1"/>
  <c r="G13419" i="1"/>
  <c r="B13420" i="1"/>
  <c r="F13420" i="1"/>
  <c r="J13420" i="1"/>
  <c r="E13421" i="1"/>
  <c r="I13421" i="1"/>
  <c r="D13422" i="1"/>
  <c r="H13422" i="1"/>
  <c r="C13423" i="1"/>
  <c r="G13423" i="1"/>
  <c r="B13424" i="1"/>
  <c r="F13424" i="1"/>
  <c r="J13424" i="1"/>
  <c r="E13425" i="1"/>
  <c r="I13425" i="1"/>
  <c r="D13426" i="1"/>
  <c r="H13426" i="1"/>
  <c r="C13427" i="1"/>
  <c r="G13427" i="1"/>
  <c r="B13428" i="1"/>
  <c r="F13428" i="1"/>
  <c r="J13428" i="1"/>
  <c r="E13429" i="1"/>
  <c r="I13429" i="1"/>
  <c r="D13430" i="1"/>
  <c r="H13430" i="1"/>
  <c r="C13431" i="1"/>
  <c r="G13431" i="1"/>
  <c r="B13432" i="1"/>
  <c r="F13432" i="1"/>
  <c r="J13432" i="1"/>
  <c r="E13433" i="1"/>
  <c r="I13433" i="1"/>
  <c r="D13434" i="1"/>
  <c r="H13434" i="1"/>
  <c r="C13435" i="1"/>
  <c r="G13435" i="1"/>
  <c r="B13436" i="1"/>
  <c r="F13436" i="1"/>
  <c r="J13436" i="1"/>
  <c r="E13437" i="1"/>
  <c r="I13437" i="1"/>
  <c r="D13438" i="1"/>
  <c r="H13438" i="1"/>
  <c r="C13439" i="1"/>
  <c r="G13439" i="1"/>
  <c r="B13440" i="1"/>
  <c r="F13440" i="1"/>
  <c r="J13440" i="1"/>
  <c r="E13441" i="1"/>
  <c r="I13441" i="1"/>
  <c r="D13442" i="1"/>
  <c r="H13442" i="1"/>
  <c r="C13443" i="1"/>
  <c r="G13443" i="1"/>
  <c r="B13444" i="1"/>
  <c r="F13444" i="1"/>
  <c r="J13444" i="1"/>
  <c r="E13445" i="1"/>
  <c r="I13445" i="1"/>
  <c r="D13446" i="1"/>
  <c r="H13446" i="1"/>
  <c r="C13447" i="1"/>
  <c r="G13447" i="1"/>
  <c r="B13448" i="1"/>
  <c r="F13448" i="1"/>
  <c r="J13448" i="1"/>
  <c r="E13449" i="1"/>
  <c r="I13449" i="1"/>
  <c r="D13450" i="1"/>
  <c r="H13450" i="1"/>
  <c r="C13451" i="1"/>
  <c r="G13451" i="1"/>
  <c r="B13452" i="1"/>
  <c r="F13452" i="1"/>
  <c r="J13452" i="1"/>
  <c r="E13453" i="1"/>
  <c r="I13453" i="1"/>
  <c r="D13454" i="1"/>
  <c r="H13454" i="1"/>
  <c r="C13455" i="1"/>
  <c r="G13455" i="1"/>
  <c r="B13456" i="1"/>
  <c r="F13456" i="1"/>
  <c r="J13456" i="1"/>
  <c r="E13457" i="1"/>
  <c r="I13457" i="1"/>
  <c r="D13458" i="1"/>
  <c r="H13458" i="1"/>
  <c r="C13459" i="1"/>
  <c r="G13459" i="1"/>
  <c r="B13460" i="1"/>
  <c r="F13460" i="1"/>
  <c r="J13460" i="1"/>
  <c r="E13461" i="1"/>
  <c r="I13461" i="1"/>
  <c r="D13462" i="1"/>
  <c r="H13462" i="1"/>
  <c r="C13463" i="1"/>
  <c r="G13463" i="1"/>
  <c r="B13464" i="1"/>
  <c r="F13464" i="1"/>
  <c r="J13464" i="1"/>
  <c r="E13465" i="1"/>
  <c r="I13465" i="1"/>
  <c r="D13466" i="1"/>
  <c r="H13466" i="1"/>
  <c r="C13467" i="1"/>
  <c r="G13467" i="1"/>
  <c r="B13468" i="1"/>
  <c r="F13468" i="1"/>
  <c r="J13468" i="1"/>
  <c r="E13469" i="1"/>
  <c r="I13469" i="1"/>
  <c r="D13470" i="1"/>
  <c r="H13470" i="1"/>
  <c r="C13471" i="1"/>
  <c r="G13471" i="1"/>
  <c r="B13472" i="1"/>
  <c r="F13472" i="1"/>
  <c r="J13472" i="1"/>
  <c r="E13473" i="1"/>
  <c r="I13473" i="1"/>
  <c r="D13474" i="1"/>
  <c r="H13474" i="1"/>
  <c r="C13475" i="1"/>
  <c r="G13475" i="1"/>
  <c r="B13476" i="1"/>
  <c r="F13476" i="1"/>
  <c r="J13476" i="1"/>
  <c r="E13477" i="1"/>
  <c r="I13477" i="1"/>
  <c r="D13478" i="1"/>
  <c r="H13478" i="1"/>
  <c r="C13479" i="1"/>
  <c r="G13479" i="1"/>
  <c r="B13480" i="1"/>
  <c r="F13480" i="1"/>
  <c r="J13480" i="1"/>
  <c r="E13481" i="1"/>
  <c r="I13481" i="1"/>
  <c r="D13482" i="1"/>
  <c r="H13482" i="1"/>
  <c r="C13483" i="1"/>
  <c r="G13483" i="1"/>
  <c r="B13484" i="1"/>
  <c r="F13484" i="1"/>
  <c r="J13484" i="1"/>
  <c r="E13485" i="1"/>
  <c r="I13485" i="1"/>
  <c r="D13486" i="1"/>
  <c r="H13486" i="1"/>
  <c r="C13487" i="1"/>
  <c r="G13487" i="1"/>
  <c r="B13488" i="1"/>
  <c r="F13488" i="1"/>
  <c r="J13488" i="1"/>
  <c r="E13489" i="1"/>
  <c r="I13489" i="1"/>
  <c r="D13490" i="1"/>
  <c r="H13490" i="1"/>
  <c r="C13491" i="1"/>
  <c r="G13491" i="1"/>
  <c r="B13492" i="1"/>
  <c r="F13492" i="1"/>
  <c r="J13492" i="1"/>
  <c r="E13493" i="1"/>
  <c r="I13493" i="1"/>
  <c r="D13494" i="1"/>
  <c r="H13494" i="1"/>
  <c r="C13495" i="1"/>
  <c r="G13495" i="1"/>
  <c r="B13496" i="1"/>
  <c r="F13496" i="1"/>
  <c r="J13496" i="1"/>
  <c r="E13497" i="1"/>
  <c r="I13497" i="1"/>
  <c r="D13498" i="1"/>
  <c r="H13498" i="1"/>
  <c r="C13499" i="1"/>
  <c r="G13499" i="1"/>
  <c r="B13500" i="1"/>
  <c r="F13500" i="1"/>
  <c r="J13500" i="1"/>
  <c r="E13501" i="1"/>
  <c r="I13501" i="1"/>
  <c r="D13502" i="1"/>
  <c r="H13502" i="1"/>
  <c r="C13503" i="1"/>
  <c r="G13503" i="1"/>
  <c r="B13504" i="1"/>
  <c r="F13504" i="1"/>
  <c r="J13504" i="1"/>
  <c r="E13505" i="1"/>
  <c r="I13505" i="1"/>
  <c r="D13506" i="1"/>
  <c r="H13506" i="1"/>
  <c r="C13507" i="1"/>
  <c r="G13507" i="1"/>
  <c r="B13508" i="1"/>
  <c r="F13508" i="1"/>
  <c r="J13508" i="1"/>
  <c r="E13509" i="1"/>
  <c r="I13509" i="1"/>
  <c r="D13510" i="1"/>
  <c r="H13510" i="1"/>
  <c r="C13511" i="1"/>
  <c r="G13511" i="1"/>
  <c r="B13512" i="1"/>
  <c r="F13512" i="1"/>
  <c r="J13512" i="1"/>
  <c r="E13513" i="1"/>
  <c r="I13513" i="1"/>
  <c r="D13514" i="1"/>
  <c r="H13514" i="1"/>
  <c r="C13515" i="1"/>
  <c r="G13515" i="1"/>
  <c r="B13516" i="1"/>
  <c r="F13516" i="1"/>
  <c r="J13516" i="1"/>
  <c r="E13517" i="1"/>
  <c r="I13517" i="1"/>
  <c r="D13518" i="1"/>
  <c r="H13518" i="1"/>
  <c r="C13519" i="1"/>
  <c r="G13519" i="1"/>
  <c r="B13520" i="1"/>
  <c r="F13520" i="1"/>
  <c r="J13520" i="1"/>
  <c r="E13521" i="1"/>
  <c r="I13521" i="1"/>
  <c r="D13522" i="1"/>
  <c r="H13522" i="1"/>
  <c r="C13523" i="1"/>
  <c r="G13523" i="1"/>
  <c r="B13524" i="1"/>
  <c r="F13524" i="1"/>
  <c r="J13524" i="1"/>
  <c r="E13525" i="1"/>
  <c r="I13525" i="1"/>
  <c r="D13526" i="1"/>
  <c r="H13526" i="1"/>
  <c r="C13527" i="1"/>
  <c r="G13527" i="1"/>
  <c r="B13528" i="1"/>
  <c r="F13528" i="1"/>
  <c r="J13528" i="1"/>
  <c r="E13529" i="1"/>
  <c r="I13529" i="1"/>
  <c r="D13530" i="1"/>
  <c r="H13530" i="1"/>
  <c r="C13531" i="1"/>
  <c r="G13531" i="1"/>
  <c r="B13532" i="1"/>
  <c r="F13532" i="1"/>
  <c r="J13532" i="1"/>
  <c r="E13533" i="1"/>
  <c r="I13533" i="1"/>
  <c r="D13534" i="1"/>
  <c r="H13534" i="1"/>
  <c r="C13535" i="1"/>
  <c r="G13535" i="1"/>
  <c r="B13536" i="1"/>
  <c r="F13536" i="1"/>
  <c r="J13536" i="1"/>
  <c r="E13537" i="1"/>
  <c r="I13537" i="1"/>
  <c r="D13538" i="1"/>
  <c r="H13538" i="1"/>
  <c r="C13539" i="1"/>
  <c r="G13539" i="1"/>
  <c r="B13540" i="1"/>
  <c r="F13540" i="1"/>
  <c r="J13540" i="1"/>
  <c r="E13541" i="1"/>
  <c r="I13541" i="1"/>
  <c r="D13542" i="1"/>
  <c r="H13542" i="1"/>
  <c r="C13543" i="1"/>
  <c r="G13543" i="1"/>
  <c r="B13544" i="1"/>
  <c r="F13544" i="1"/>
  <c r="J13544" i="1"/>
  <c r="E13545" i="1"/>
  <c r="I13545" i="1"/>
  <c r="D13546" i="1"/>
  <c r="H13546" i="1"/>
  <c r="C13547" i="1"/>
  <c r="G13547" i="1"/>
  <c r="B13548" i="1"/>
  <c r="F13548" i="1"/>
  <c r="J13548" i="1"/>
  <c r="E13549" i="1"/>
  <c r="I13549" i="1"/>
  <c r="D13550" i="1"/>
  <c r="H13550" i="1"/>
  <c r="C13551" i="1"/>
  <c r="G13551" i="1"/>
  <c r="B13552" i="1"/>
  <c r="F13552" i="1"/>
  <c r="J13552" i="1"/>
  <c r="E13553" i="1"/>
  <c r="I13553" i="1"/>
  <c r="D13554" i="1"/>
  <c r="H13554" i="1"/>
  <c r="C13555" i="1"/>
  <c r="G13555" i="1"/>
  <c r="B13556" i="1"/>
  <c r="F13556" i="1"/>
  <c r="J13556" i="1"/>
  <c r="E13557" i="1"/>
  <c r="I13557" i="1"/>
  <c r="D13558" i="1"/>
  <c r="H13558" i="1"/>
  <c r="C13559" i="1"/>
  <c r="G13559" i="1"/>
  <c r="B13560" i="1"/>
  <c r="F13560" i="1"/>
  <c r="J13560" i="1"/>
  <c r="E13561" i="1"/>
  <c r="I13561" i="1"/>
  <c r="D13562" i="1"/>
  <c r="H13562" i="1"/>
  <c r="C13563" i="1"/>
  <c r="G13563" i="1"/>
  <c r="B13564" i="1"/>
  <c r="F13564" i="1"/>
  <c r="J13564" i="1"/>
  <c r="E13565" i="1"/>
  <c r="I13565" i="1"/>
  <c r="D13566" i="1"/>
  <c r="H13566" i="1"/>
  <c r="C13567" i="1"/>
  <c r="G13567" i="1"/>
  <c r="B13568" i="1"/>
  <c r="F13568" i="1"/>
  <c r="J13568" i="1"/>
  <c r="E13569" i="1"/>
  <c r="I13569" i="1"/>
  <c r="D13570" i="1"/>
  <c r="H13570" i="1"/>
  <c r="C13571" i="1"/>
  <c r="G13571" i="1"/>
  <c r="B13572" i="1"/>
  <c r="F13572" i="1"/>
  <c r="J13572" i="1"/>
  <c r="E13573" i="1"/>
  <c r="I13573" i="1"/>
  <c r="D13574" i="1"/>
  <c r="H13574" i="1"/>
  <c r="C13575" i="1"/>
  <c r="G13575" i="1"/>
  <c r="B13576" i="1"/>
  <c r="F13576" i="1"/>
  <c r="J13576" i="1"/>
  <c r="E13577" i="1"/>
  <c r="I13577" i="1"/>
  <c r="D13578" i="1"/>
  <c r="H13578" i="1"/>
  <c r="C13579" i="1"/>
  <c r="G13579" i="1"/>
  <c r="B13580" i="1"/>
  <c r="F13580" i="1"/>
  <c r="J13580" i="1"/>
  <c r="E13581" i="1"/>
  <c r="I13581" i="1"/>
  <c r="D13582" i="1"/>
  <c r="H13582" i="1"/>
  <c r="C13583" i="1"/>
  <c r="G13583" i="1"/>
  <c r="B13584" i="1"/>
  <c r="F13584" i="1"/>
  <c r="J13584" i="1"/>
  <c r="E13585" i="1"/>
  <c r="I13585" i="1"/>
  <c r="D13586" i="1"/>
  <c r="H13586" i="1"/>
  <c r="C13587" i="1"/>
  <c r="G13587" i="1"/>
  <c r="B13588" i="1"/>
  <c r="F13588" i="1"/>
  <c r="J13588" i="1"/>
  <c r="E13589" i="1"/>
  <c r="I13589" i="1"/>
  <c r="D13590" i="1"/>
  <c r="H13590" i="1"/>
  <c r="C13591" i="1"/>
  <c r="G13591" i="1"/>
  <c r="B13592" i="1"/>
  <c r="F13592" i="1"/>
  <c r="J13592" i="1"/>
  <c r="E13593" i="1"/>
  <c r="I13593" i="1"/>
  <c r="D13594" i="1"/>
  <c r="H13594" i="1"/>
  <c r="C13595" i="1"/>
  <c r="G13595" i="1"/>
  <c r="B13596" i="1"/>
  <c r="F13596" i="1"/>
  <c r="J13596" i="1"/>
  <c r="E13597" i="1"/>
  <c r="I13597" i="1"/>
  <c r="D13598" i="1"/>
  <c r="H13598" i="1"/>
  <c r="C13599" i="1"/>
  <c r="G13599" i="1"/>
  <c r="B13600" i="1"/>
  <c r="F13600" i="1"/>
  <c r="J13600" i="1"/>
  <c r="E13601" i="1"/>
  <c r="I13601" i="1"/>
  <c r="D13602" i="1"/>
  <c r="H13602" i="1"/>
  <c r="C13603" i="1"/>
  <c r="G13603" i="1"/>
  <c r="B13604" i="1"/>
  <c r="F13604" i="1"/>
  <c r="J13604" i="1"/>
  <c r="E13605" i="1"/>
  <c r="I13605" i="1"/>
  <c r="D13606" i="1"/>
  <c r="H13606" i="1"/>
  <c r="C13607" i="1"/>
  <c r="G13607" i="1"/>
  <c r="B13608" i="1"/>
  <c r="F13608" i="1"/>
  <c r="J13608" i="1"/>
  <c r="E13609" i="1"/>
  <c r="I13609" i="1"/>
  <c r="D13610" i="1"/>
  <c r="H13610" i="1"/>
  <c r="C13611" i="1"/>
  <c r="G13611" i="1"/>
  <c r="B13612" i="1"/>
  <c r="F13612" i="1"/>
  <c r="J13612" i="1"/>
  <c r="E13613" i="1"/>
  <c r="I13613" i="1"/>
  <c r="D13614" i="1"/>
  <c r="H13614" i="1"/>
  <c r="C13615" i="1"/>
  <c r="G13615" i="1"/>
  <c r="B13616" i="1"/>
  <c r="F13616" i="1"/>
  <c r="J13616" i="1"/>
  <c r="E13617" i="1"/>
  <c r="I13617" i="1"/>
  <c r="D13618" i="1"/>
  <c r="H13618" i="1"/>
  <c r="C13619" i="1"/>
  <c r="G13619" i="1"/>
  <c r="B13620" i="1"/>
  <c r="F13620" i="1"/>
  <c r="J13620" i="1"/>
  <c r="E13621" i="1"/>
  <c r="I13621" i="1"/>
  <c r="D13622" i="1"/>
  <c r="H13622" i="1"/>
  <c r="C13623" i="1"/>
  <c r="G13623" i="1"/>
  <c r="B13624" i="1"/>
  <c r="F13624" i="1"/>
  <c r="J13624" i="1"/>
  <c r="E13625" i="1"/>
  <c r="I13625" i="1"/>
  <c r="D13626" i="1"/>
  <c r="H13626" i="1"/>
  <c r="C13627" i="1"/>
  <c r="G13627" i="1"/>
  <c r="B13628" i="1"/>
  <c r="F13628" i="1"/>
  <c r="J13628" i="1"/>
  <c r="E13629" i="1"/>
  <c r="I13629" i="1"/>
  <c r="D13630" i="1"/>
  <c r="H13630" i="1"/>
  <c r="C13631" i="1"/>
  <c r="G13631" i="1"/>
  <c r="B13632" i="1"/>
  <c r="F13632" i="1"/>
  <c r="J13632" i="1"/>
  <c r="E13633" i="1"/>
  <c r="I13633" i="1"/>
  <c r="D13634" i="1"/>
  <c r="H13634" i="1"/>
  <c r="C13635" i="1"/>
  <c r="G13635" i="1"/>
  <c r="B13636" i="1"/>
  <c r="F13636" i="1"/>
  <c r="J13636" i="1"/>
  <c r="E13637" i="1"/>
  <c r="I13637" i="1"/>
  <c r="D13638" i="1"/>
  <c r="H13638" i="1"/>
  <c r="C13639" i="1"/>
  <c r="G13639" i="1"/>
  <c r="B13640" i="1"/>
  <c r="F13640" i="1"/>
  <c r="J13640" i="1"/>
  <c r="E13641" i="1"/>
  <c r="I13641" i="1"/>
  <c r="D13642" i="1"/>
  <c r="H13642" i="1"/>
  <c r="C13643" i="1"/>
  <c r="G13643" i="1"/>
  <c r="B13644" i="1"/>
  <c r="F13644" i="1"/>
  <c r="J13644" i="1"/>
  <c r="E13645" i="1"/>
  <c r="I13645" i="1"/>
  <c r="D13646" i="1"/>
  <c r="H13646" i="1"/>
  <c r="C13647" i="1"/>
  <c r="G13647" i="1"/>
  <c r="B13648" i="1"/>
  <c r="F13648" i="1"/>
  <c r="J13648" i="1"/>
  <c r="E13649" i="1"/>
  <c r="I13649" i="1"/>
  <c r="D13650" i="1"/>
  <c r="H13650" i="1"/>
  <c r="C13651" i="1"/>
  <c r="G13651" i="1"/>
  <c r="B13652" i="1"/>
  <c r="F13652" i="1"/>
  <c r="J13652" i="1"/>
  <c r="E13653" i="1"/>
  <c r="I13653" i="1"/>
  <c r="D13654" i="1"/>
  <c r="H13654" i="1"/>
  <c r="C13655" i="1"/>
  <c r="G13655" i="1"/>
  <c r="B13656" i="1"/>
  <c r="F13656" i="1"/>
  <c r="J13656" i="1"/>
  <c r="E13657" i="1"/>
  <c r="I13657" i="1"/>
  <c r="D13658" i="1"/>
  <c r="H13658" i="1"/>
  <c r="C13659" i="1"/>
  <c r="G13659" i="1"/>
  <c r="B13660" i="1"/>
  <c r="F13660" i="1"/>
  <c r="J13660" i="1"/>
  <c r="E13661" i="1"/>
  <c r="I13661" i="1"/>
  <c r="D13662" i="1"/>
  <c r="H13662" i="1"/>
  <c r="C13663" i="1"/>
  <c r="G13663" i="1"/>
  <c r="B13664" i="1"/>
  <c r="F13664" i="1"/>
  <c r="J13664" i="1"/>
  <c r="E13665" i="1"/>
  <c r="I13665" i="1"/>
  <c r="D13666" i="1"/>
  <c r="H13666" i="1"/>
  <c r="C13667" i="1"/>
  <c r="G13667" i="1"/>
  <c r="B13668" i="1"/>
  <c r="F13668" i="1"/>
  <c r="J13668" i="1"/>
  <c r="E13669" i="1"/>
  <c r="I13669" i="1"/>
  <c r="D13670" i="1"/>
  <c r="H13670" i="1"/>
  <c r="C13671" i="1"/>
  <c r="G13671" i="1"/>
  <c r="B13672" i="1"/>
  <c r="F13672" i="1"/>
  <c r="J13672" i="1"/>
  <c r="E13673" i="1"/>
  <c r="I13673" i="1"/>
  <c r="D13674" i="1"/>
  <c r="H13674" i="1"/>
  <c r="C13675" i="1"/>
  <c r="G13675" i="1"/>
  <c r="B13676" i="1"/>
  <c r="F13676" i="1"/>
  <c r="J13676" i="1"/>
  <c r="E13677" i="1"/>
  <c r="I13677" i="1"/>
  <c r="D13678" i="1"/>
  <c r="H13678" i="1"/>
  <c r="C13679" i="1"/>
  <c r="G13679" i="1"/>
  <c r="B13680" i="1"/>
  <c r="F13680" i="1"/>
  <c r="J13680" i="1"/>
  <c r="E13681" i="1"/>
  <c r="I13681" i="1"/>
  <c r="D13682" i="1"/>
  <c r="H13682" i="1"/>
  <c r="C13683" i="1"/>
  <c r="G13683" i="1"/>
  <c r="B13684" i="1"/>
  <c r="F13684" i="1"/>
  <c r="J13684" i="1"/>
  <c r="E13685" i="1"/>
  <c r="I13685" i="1"/>
  <c r="D13686" i="1"/>
  <c r="H13686" i="1"/>
  <c r="C13687" i="1"/>
  <c r="G13687" i="1"/>
  <c r="B13688" i="1"/>
  <c r="F13688" i="1"/>
  <c r="J13688" i="1"/>
  <c r="E13689" i="1"/>
  <c r="I13689" i="1"/>
  <c r="D13690" i="1"/>
  <c r="H13690" i="1"/>
  <c r="C13691" i="1"/>
  <c r="G13691" i="1"/>
  <c r="B13692" i="1"/>
  <c r="F13692" i="1"/>
  <c r="J13692" i="1"/>
  <c r="E13693" i="1"/>
  <c r="I13693" i="1"/>
  <c r="D13694" i="1"/>
  <c r="H13694" i="1"/>
  <c r="C13695" i="1"/>
  <c r="G13695" i="1"/>
  <c r="B13696" i="1"/>
  <c r="F13696" i="1"/>
  <c r="J13696" i="1"/>
  <c r="E13697" i="1"/>
  <c r="I13697" i="1"/>
  <c r="D13698" i="1"/>
  <c r="H13698" i="1"/>
  <c r="C13699" i="1"/>
  <c r="G13699" i="1"/>
  <c r="B13700" i="1"/>
  <c r="F13700" i="1"/>
  <c r="J13700" i="1"/>
  <c r="E13701" i="1"/>
  <c r="I13701" i="1"/>
  <c r="D13702" i="1"/>
  <c r="H13702" i="1"/>
  <c r="C13703" i="1"/>
  <c r="G13703" i="1"/>
  <c r="B13704" i="1"/>
  <c r="F13704" i="1"/>
  <c r="J13704" i="1"/>
  <c r="E13705" i="1"/>
  <c r="I13705" i="1"/>
  <c r="D13706" i="1"/>
  <c r="H13706" i="1"/>
  <c r="C13707" i="1"/>
  <c r="G13707" i="1"/>
  <c r="B13708" i="1"/>
  <c r="F13708" i="1"/>
  <c r="J13708" i="1"/>
  <c r="E13709" i="1"/>
  <c r="I13709" i="1"/>
  <c r="D13710" i="1"/>
  <c r="H13710" i="1"/>
  <c r="C13711" i="1"/>
  <c r="G13711" i="1"/>
  <c r="B13712" i="1"/>
  <c r="F13712" i="1"/>
  <c r="J13712" i="1"/>
  <c r="E13713" i="1"/>
  <c r="I13713" i="1"/>
  <c r="D13714" i="1"/>
  <c r="H13714" i="1"/>
  <c r="C13715" i="1"/>
  <c r="G13715" i="1"/>
  <c r="B13716" i="1"/>
  <c r="F13716" i="1"/>
  <c r="J13716" i="1"/>
  <c r="E13717" i="1"/>
  <c r="I13717" i="1"/>
  <c r="D13718" i="1"/>
  <c r="H13718" i="1"/>
  <c r="C13719" i="1"/>
  <c r="G13719" i="1"/>
  <c r="B13720" i="1"/>
  <c r="F13720" i="1"/>
  <c r="J13720" i="1"/>
  <c r="E13721" i="1"/>
  <c r="I13721" i="1"/>
  <c r="D13722" i="1"/>
  <c r="H13722" i="1"/>
  <c r="C13723" i="1"/>
  <c r="G13723" i="1"/>
  <c r="B13724" i="1"/>
  <c r="F13724" i="1"/>
  <c r="J13724" i="1"/>
  <c r="E13725" i="1"/>
  <c r="I13725" i="1"/>
  <c r="D13726" i="1"/>
  <c r="H13726" i="1"/>
  <c r="C13727" i="1"/>
  <c r="G13727" i="1"/>
  <c r="B13728" i="1"/>
  <c r="F13728" i="1"/>
  <c r="J13728" i="1"/>
  <c r="E13729" i="1"/>
  <c r="I13729" i="1"/>
  <c r="D13730" i="1"/>
  <c r="H13730" i="1"/>
  <c r="C13731" i="1"/>
  <c r="G13731" i="1"/>
  <c r="B13732" i="1"/>
  <c r="F13732" i="1"/>
  <c r="J13732" i="1"/>
  <c r="E13733" i="1"/>
  <c r="I13733" i="1"/>
  <c r="D13734" i="1"/>
  <c r="H13734" i="1"/>
  <c r="C13735" i="1"/>
  <c r="G13735" i="1"/>
  <c r="B13736" i="1"/>
  <c r="F13736" i="1"/>
  <c r="J13736" i="1"/>
  <c r="E13737" i="1"/>
  <c r="I13737" i="1"/>
  <c r="D13738" i="1"/>
  <c r="H13738" i="1"/>
  <c r="C13739" i="1"/>
  <c r="G13739" i="1"/>
  <c r="B13740" i="1"/>
  <c r="F13740" i="1"/>
  <c r="J13740" i="1"/>
  <c r="E13741" i="1"/>
  <c r="I13741" i="1"/>
  <c r="D13742" i="1"/>
  <c r="H13742" i="1"/>
  <c r="C13743" i="1"/>
  <c r="G13743" i="1"/>
  <c r="B13744" i="1"/>
  <c r="F13744" i="1"/>
  <c r="J13744" i="1"/>
  <c r="E13745" i="1"/>
  <c r="I13745" i="1"/>
  <c r="D13746" i="1"/>
  <c r="H13746" i="1"/>
  <c r="C13747" i="1"/>
  <c r="G13747" i="1"/>
  <c r="B13748" i="1"/>
  <c r="F13748" i="1"/>
  <c r="J13748" i="1"/>
  <c r="E13749" i="1"/>
  <c r="I13749" i="1"/>
  <c r="D13750" i="1"/>
  <c r="H13750" i="1"/>
  <c r="C13751" i="1"/>
  <c r="G13751" i="1"/>
  <c r="B13752" i="1"/>
  <c r="F13752" i="1"/>
  <c r="J13752" i="1"/>
  <c r="E13753" i="1"/>
  <c r="I13753" i="1"/>
  <c r="D13754" i="1"/>
  <c r="H13754" i="1"/>
  <c r="C13755" i="1"/>
  <c r="G13755" i="1"/>
  <c r="B13756" i="1"/>
  <c r="F13756" i="1"/>
  <c r="J13756" i="1"/>
  <c r="E13757" i="1"/>
  <c r="I13757" i="1"/>
  <c r="D13758" i="1"/>
  <c r="H13758" i="1"/>
  <c r="C13759" i="1"/>
  <c r="G13759" i="1"/>
  <c r="B13760" i="1"/>
  <c r="F13760" i="1"/>
  <c r="J13760" i="1"/>
  <c r="E13761" i="1"/>
  <c r="I13761" i="1"/>
  <c r="D13762" i="1"/>
  <c r="H13762" i="1"/>
  <c r="C13763" i="1"/>
  <c r="G13763" i="1"/>
  <c r="B13764" i="1"/>
  <c r="F13764" i="1"/>
  <c r="J13764" i="1"/>
  <c r="E13765" i="1"/>
  <c r="I13765" i="1"/>
  <c r="D13766" i="1"/>
  <c r="H13766" i="1"/>
  <c r="C13767" i="1"/>
  <c r="G13767" i="1"/>
  <c r="B13768" i="1"/>
  <c r="F13768" i="1"/>
  <c r="J13768" i="1"/>
  <c r="E13769" i="1"/>
  <c r="I13769" i="1"/>
  <c r="D13770" i="1"/>
  <c r="H13770" i="1"/>
  <c r="C13771" i="1"/>
  <c r="G13771" i="1"/>
  <c r="B13772" i="1"/>
  <c r="F13772" i="1"/>
  <c r="J13772" i="1"/>
  <c r="E13773" i="1"/>
  <c r="I13773" i="1"/>
  <c r="D13774" i="1"/>
  <c r="H13774" i="1"/>
  <c r="C13775" i="1"/>
  <c r="G13775" i="1"/>
  <c r="B13776" i="1"/>
  <c r="F13776" i="1"/>
  <c r="J13776" i="1"/>
  <c r="E13777" i="1"/>
  <c r="I13777" i="1"/>
  <c r="D13778" i="1"/>
  <c r="H13778" i="1"/>
  <c r="C13779" i="1"/>
  <c r="G13779" i="1"/>
  <c r="B13780" i="1"/>
  <c r="F13780" i="1"/>
  <c r="J13780" i="1"/>
  <c r="E13781" i="1"/>
  <c r="I13781" i="1"/>
  <c r="D13782" i="1"/>
  <c r="H13782" i="1"/>
  <c r="C13783" i="1"/>
  <c r="G13783" i="1"/>
  <c r="B13784" i="1"/>
  <c r="F13784" i="1"/>
  <c r="J13784" i="1"/>
  <c r="E13785" i="1"/>
  <c r="I13785" i="1"/>
  <c r="D13786" i="1"/>
  <c r="H13786" i="1"/>
  <c r="C13787" i="1"/>
  <c r="G13787" i="1"/>
  <c r="B13788" i="1"/>
  <c r="F13788" i="1"/>
  <c r="J13788" i="1"/>
  <c r="E13789" i="1"/>
  <c r="I13789" i="1"/>
  <c r="D13790" i="1"/>
  <c r="H13790" i="1"/>
  <c r="C13791" i="1"/>
  <c r="G13791" i="1"/>
  <c r="B13792" i="1"/>
  <c r="F13792" i="1"/>
  <c r="J13792" i="1"/>
  <c r="E13793" i="1"/>
  <c r="I13793" i="1"/>
  <c r="D13794" i="1"/>
  <c r="H13794" i="1"/>
  <c r="C13795" i="1"/>
  <c r="G13795" i="1"/>
  <c r="B13796" i="1"/>
  <c r="F13796" i="1"/>
  <c r="J13796" i="1"/>
  <c r="E13797" i="1"/>
  <c r="I13797" i="1"/>
  <c r="D13798" i="1"/>
  <c r="H13798" i="1"/>
  <c r="C13799" i="1"/>
  <c r="G13799" i="1"/>
  <c r="B13800" i="1"/>
  <c r="F13800" i="1"/>
  <c r="J13800" i="1"/>
  <c r="E13801" i="1"/>
  <c r="I13801" i="1"/>
  <c r="D13802" i="1"/>
  <c r="H13802" i="1"/>
  <c r="C13803" i="1"/>
  <c r="G13803" i="1"/>
  <c r="B13804" i="1"/>
  <c r="F13804" i="1"/>
  <c r="J13804" i="1"/>
  <c r="E13805" i="1"/>
  <c r="I13805" i="1"/>
  <c r="D13806" i="1"/>
  <c r="H13806" i="1"/>
  <c r="C13807" i="1"/>
  <c r="G13807" i="1"/>
  <c r="B13808" i="1"/>
  <c r="F13808" i="1"/>
  <c r="J13808" i="1"/>
  <c r="E13809" i="1"/>
  <c r="I13809" i="1"/>
  <c r="D13810" i="1"/>
  <c r="H13810" i="1"/>
  <c r="C13811" i="1"/>
  <c r="G13811" i="1"/>
  <c r="B13812" i="1"/>
  <c r="F13812" i="1"/>
  <c r="J13812" i="1"/>
  <c r="E13813" i="1"/>
  <c r="I13813" i="1"/>
  <c r="D13814" i="1"/>
  <c r="H13814" i="1"/>
  <c r="C13815" i="1"/>
  <c r="G13815" i="1"/>
  <c r="B13816" i="1"/>
  <c r="F13816" i="1"/>
  <c r="J13816" i="1"/>
  <c r="E13817" i="1"/>
  <c r="I13817" i="1"/>
  <c r="D13818" i="1"/>
  <c r="H13818" i="1"/>
  <c r="C13819" i="1"/>
  <c r="G13819" i="1"/>
  <c r="B13820" i="1"/>
  <c r="F13820" i="1"/>
  <c r="J13820" i="1"/>
  <c r="E13821" i="1"/>
  <c r="I13821" i="1"/>
  <c r="D13822" i="1"/>
  <c r="H13822" i="1"/>
  <c r="C13823" i="1"/>
  <c r="G13823" i="1"/>
  <c r="B13824" i="1"/>
  <c r="F13824" i="1"/>
  <c r="J13824" i="1"/>
  <c r="E13825" i="1"/>
  <c r="I13825" i="1"/>
  <c r="D13826" i="1"/>
  <c r="H13826" i="1"/>
  <c r="C13827" i="1"/>
  <c r="G13827" i="1"/>
  <c r="B13828" i="1"/>
  <c r="F13828" i="1"/>
  <c r="J13828" i="1"/>
  <c r="E13829" i="1"/>
  <c r="I13829" i="1"/>
  <c r="D13830" i="1"/>
  <c r="H13830" i="1"/>
  <c r="C13831" i="1"/>
  <c r="G13831" i="1"/>
  <c r="B13832" i="1"/>
  <c r="F13832" i="1"/>
  <c r="J13832" i="1"/>
  <c r="E13833" i="1"/>
  <c r="I13833" i="1"/>
  <c r="D13834" i="1"/>
  <c r="H13834" i="1"/>
  <c r="C13835" i="1"/>
  <c r="G13835" i="1"/>
  <c r="B13836" i="1"/>
  <c r="F13836" i="1"/>
  <c r="J13836" i="1"/>
  <c r="E13837" i="1"/>
  <c r="I13837" i="1"/>
  <c r="D13838" i="1"/>
  <c r="H13838" i="1"/>
  <c r="C13839" i="1"/>
  <c r="G13839" i="1"/>
  <c r="B13840" i="1"/>
  <c r="F13840" i="1"/>
  <c r="J13840" i="1"/>
  <c r="E13841" i="1"/>
  <c r="I13841" i="1"/>
  <c r="D13842" i="1"/>
  <c r="H13842" i="1"/>
  <c r="C13843" i="1"/>
  <c r="G13843" i="1"/>
  <c r="B13844" i="1"/>
  <c r="F13844" i="1"/>
  <c r="J13844" i="1"/>
  <c r="E13845" i="1"/>
  <c r="I13845" i="1"/>
  <c r="D13846" i="1"/>
  <c r="H13846" i="1"/>
  <c r="C13847" i="1"/>
  <c r="G13847" i="1"/>
  <c r="B13848" i="1"/>
  <c r="F13848" i="1"/>
  <c r="J13848" i="1"/>
  <c r="E13849" i="1"/>
  <c r="I13849" i="1"/>
  <c r="D13850" i="1"/>
  <c r="H13850" i="1"/>
  <c r="C13851" i="1"/>
  <c r="G13851" i="1"/>
  <c r="B13852" i="1"/>
  <c r="F13852" i="1"/>
  <c r="J13852" i="1"/>
  <c r="E13853" i="1"/>
  <c r="I13853" i="1"/>
  <c r="D13854" i="1"/>
  <c r="H13854" i="1"/>
  <c r="C13855" i="1"/>
  <c r="G13855" i="1"/>
  <c r="B13856" i="1"/>
  <c r="F13856" i="1"/>
  <c r="J13856" i="1"/>
  <c r="E13857" i="1"/>
  <c r="I13857" i="1"/>
  <c r="D13858" i="1"/>
  <c r="H13858" i="1"/>
  <c r="C13859" i="1"/>
  <c r="G13859" i="1"/>
  <c r="B13860" i="1"/>
  <c r="F13860" i="1"/>
  <c r="J13860" i="1"/>
  <c r="E13861" i="1"/>
  <c r="I13861" i="1"/>
  <c r="D13862" i="1"/>
  <c r="H13862" i="1"/>
  <c r="C13863" i="1"/>
  <c r="G13863" i="1"/>
  <c r="B13864" i="1"/>
  <c r="F13864" i="1"/>
  <c r="J13864" i="1"/>
  <c r="E13865" i="1"/>
  <c r="I13865" i="1"/>
  <c r="D13866" i="1"/>
  <c r="H13866" i="1"/>
  <c r="C13867" i="1"/>
  <c r="G13867" i="1"/>
  <c r="B13868" i="1"/>
  <c r="F13868" i="1"/>
  <c r="J13868" i="1"/>
  <c r="E13869" i="1"/>
  <c r="I13869" i="1"/>
  <c r="D13870" i="1"/>
  <c r="H13870" i="1"/>
  <c r="C13871" i="1"/>
  <c r="G13871" i="1"/>
  <c r="B13872" i="1"/>
  <c r="F13872" i="1"/>
  <c r="J13872" i="1"/>
  <c r="E13873" i="1"/>
  <c r="I13873" i="1"/>
  <c r="D13874" i="1"/>
  <c r="H13874" i="1"/>
  <c r="C13875" i="1"/>
  <c r="G13875" i="1"/>
  <c r="B13876" i="1"/>
  <c r="F13876" i="1"/>
  <c r="J13876" i="1"/>
  <c r="E13877" i="1"/>
  <c r="I13877" i="1"/>
  <c r="D13878" i="1"/>
  <c r="H13878" i="1"/>
  <c r="C13879" i="1"/>
  <c r="G13879" i="1"/>
  <c r="B13880" i="1"/>
  <c r="F13880" i="1"/>
  <c r="J13880" i="1"/>
  <c r="E13881" i="1"/>
  <c r="I13881" i="1"/>
  <c r="D13882" i="1"/>
  <c r="H13882" i="1"/>
  <c r="C13883" i="1"/>
  <c r="G13883" i="1"/>
  <c r="B13884" i="1"/>
  <c r="F13884" i="1"/>
  <c r="J13884" i="1"/>
  <c r="E13885" i="1"/>
  <c r="I13885" i="1"/>
  <c r="D13886" i="1"/>
  <c r="H13886" i="1"/>
  <c r="C13887" i="1"/>
  <c r="G13887" i="1"/>
  <c r="B13888" i="1"/>
  <c r="F13888" i="1"/>
  <c r="J13888" i="1"/>
  <c r="E13889" i="1"/>
  <c r="I13889" i="1"/>
  <c r="D13890" i="1"/>
  <c r="H13890" i="1"/>
  <c r="C13891" i="1"/>
  <c r="G13891" i="1"/>
  <c r="B13892" i="1"/>
  <c r="F13892" i="1"/>
  <c r="J13892" i="1"/>
  <c r="E13893" i="1"/>
  <c r="I13893" i="1"/>
  <c r="D13894" i="1"/>
  <c r="H13894" i="1"/>
  <c r="C13895" i="1"/>
  <c r="G13895" i="1"/>
  <c r="B13896" i="1"/>
  <c r="F13896" i="1"/>
  <c r="J13896" i="1"/>
  <c r="E13897" i="1"/>
  <c r="I13897" i="1"/>
  <c r="D13898" i="1"/>
  <c r="H13898" i="1"/>
  <c r="C13899" i="1"/>
  <c r="G13899" i="1"/>
  <c r="B13900" i="1"/>
  <c r="F13900" i="1"/>
  <c r="J13900" i="1"/>
  <c r="E13901" i="1"/>
  <c r="I13901" i="1"/>
  <c r="D13902" i="1"/>
  <c r="H13902" i="1"/>
  <c r="C13903" i="1"/>
  <c r="G13903" i="1"/>
  <c r="B13904" i="1"/>
  <c r="F13904" i="1"/>
  <c r="J13904" i="1"/>
  <c r="E13905" i="1"/>
  <c r="I13905" i="1"/>
  <c r="D13906" i="1"/>
  <c r="H13906" i="1"/>
  <c r="C13907" i="1"/>
  <c r="G13907" i="1"/>
  <c r="B13908" i="1"/>
  <c r="F13908" i="1"/>
  <c r="J13908" i="1"/>
  <c r="E13909" i="1"/>
  <c r="I13909" i="1"/>
  <c r="D13910" i="1"/>
  <c r="H13910" i="1"/>
  <c r="C13911" i="1"/>
  <c r="G13911" i="1"/>
  <c r="B13912" i="1"/>
  <c r="F13912" i="1"/>
  <c r="J13912" i="1"/>
  <c r="E13913" i="1"/>
  <c r="I13913" i="1"/>
  <c r="D13914" i="1"/>
  <c r="H13914" i="1"/>
  <c r="C13915" i="1"/>
  <c r="G13915" i="1"/>
  <c r="B13916" i="1"/>
  <c r="F13916" i="1"/>
  <c r="J13916" i="1"/>
  <c r="E13917" i="1"/>
  <c r="I13917" i="1"/>
  <c r="D13918" i="1"/>
  <c r="H13918" i="1"/>
  <c r="C13919" i="1"/>
  <c r="G13919" i="1"/>
  <c r="B13920" i="1"/>
  <c r="F13920" i="1"/>
  <c r="J13920" i="1"/>
  <c r="E13921" i="1"/>
  <c r="I13921" i="1"/>
  <c r="D13922" i="1"/>
  <c r="H13922" i="1"/>
  <c r="C13923" i="1"/>
  <c r="G13923" i="1"/>
  <c r="B13924" i="1"/>
  <c r="F13924" i="1"/>
  <c r="J13924" i="1"/>
  <c r="E13925" i="1"/>
  <c r="I13925" i="1"/>
  <c r="D13926" i="1"/>
  <c r="H13926" i="1"/>
  <c r="C13927" i="1"/>
  <c r="G13927" i="1"/>
  <c r="B13928" i="1"/>
  <c r="F13928" i="1"/>
  <c r="J13928" i="1"/>
  <c r="E13929" i="1"/>
  <c r="I13929" i="1"/>
  <c r="D13930" i="1"/>
  <c r="H13930" i="1"/>
  <c r="C13931" i="1"/>
  <c r="G13931" i="1"/>
  <c r="B13932" i="1"/>
  <c r="F13932" i="1"/>
  <c r="J13932" i="1"/>
  <c r="E13933" i="1"/>
  <c r="I13933" i="1"/>
  <c r="D13934" i="1"/>
  <c r="H13934" i="1"/>
  <c r="C13935" i="1"/>
  <c r="G13935" i="1"/>
  <c r="B13936" i="1"/>
  <c r="F13936" i="1"/>
  <c r="J13936" i="1"/>
  <c r="E13937" i="1"/>
  <c r="I13937" i="1"/>
  <c r="D13938" i="1"/>
  <c r="H13938" i="1"/>
  <c r="C13939" i="1"/>
  <c r="G13939" i="1"/>
  <c r="B13940" i="1"/>
  <c r="F13940" i="1"/>
  <c r="J13940" i="1"/>
  <c r="E13941" i="1"/>
  <c r="I13941" i="1"/>
  <c r="D13942" i="1"/>
  <c r="H13942" i="1"/>
  <c r="C13943" i="1"/>
  <c r="G13943" i="1"/>
  <c r="B13944" i="1"/>
  <c r="F13944" i="1"/>
  <c r="J13944" i="1"/>
  <c r="E13945" i="1"/>
  <c r="I13945" i="1"/>
  <c r="D13946" i="1"/>
  <c r="H13946" i="1"/>
  <c r="C13947" i="1"/>
  <c r="G13947" i="1"/>
  <c r="B13948" i="1"/>
  <c r="F13948" i="1"/>
  <c r="J13948" i="1"/>
  <c r="E13949" i="1"/>
  <c r="I13949" i="1"/>
  <c r="D13950" i="1"/>
  <c r="H13950" i="1"/>
  <c r="C13951" i="1"/>
  <c r="G13951" i="1"/>
  <c r="B13952" i="1"/>
  <c r="F13952" i="1"/>
  <c r="J13952" i="1"/>
  <c r="E13953" i="1"/>
  <c r="I13953" i="1"/>
  <c r="D13954" i="1"/>
  <c r="H13954" i="1"/>
  <c r="C13955" i="1"/>
  <c r="G13955" i="1"/>
  <c r="B13956" i="1"/>
  <c r="F13956" i="1"/>
  <c r="J13956" i="1"/>
  <c r="E13957" i="1"/>
  <c r="I13957" i="1"/>
  <c r="D13958" i="1"/>
  <c r="H13958" i="1"/>
  <c r="C13959" i="1"/>
  <c r="G13959" i="1"/>
  <c r="B13960" i="1"/>
  <c r="F13960" i="1"/>
  <c r="J13960" i="1"/>
  <c r="E13961" i="1"/>
  <c r="I13961" i="1"/>
  <c r="D13962" i="1"/>
  <c r="H13962" i="1"/>
  <c r="C13963" i="1"/>
  <c r="G13963" i="1"/>
  <c r="B13964" i="1"/>
  <c r="F13964" i="1"/>
  <c r="J13964" i="1"/>
  <c r="E13965" i="1"/>
  <c r="I13965" i="1"/>
  <c r="D13966" i="1"/>
  <c r="H13966" i="1"/>
  <c r="C13967" i="1"/>
  <c r="G13967" i="1"/>
  <c r="B13968" i="1"/>
  <c r="F13968" i="1"/>
  <c r="J13968" i="1"/>
  <c r="E13969" i="1"/>
  <c r="I13969" i="1"/>
  <c r="D13970" i="1"/>
  <c r="H13970" i="1"/>
  <c r="C13971" i="1"/>
  <c r="G13971" i="1"/>
  <c r="B13972" i="1"/>
  <c r="F13972" i="1"/>
  <c r="J13972" i="1"/>
  <c r="E13973" i="1"/>
  <c r="I13973" i="1"/>
  <c r="D13974" i="1"/>
  <c r="H13974" i="1"/>
  <c r="C13975" i="1"/>
  <c r="G13975" i="1"/>
  <c r="B13976" i="1"/>
  <c r="F13976" i="1"/>
  <c r="J13976" i="1"/>
  <c r="E13977" i="1"/>
  <c r="I13977" i="1"/>
  <c r="D13978" i="1"/>
  <c r="H13978" i="1"/>
  <c r="C13979" i="1"/>
  <c r="G13979" i="1"/>
  <c r="B13980" i="1"/>
  <c r="F13980" i="1"/>
  <c r="J13980" i="1"/>
  <c r="E13981" i="1"/>
  <c r="I13981" i="1"/>
  <c r="D13982" i="1"/>
  <c r="H13982" i="1"/>
  <c r="C13983" i="1"/>
  <c r="G13983" i="1"/>
  <c r="B13984" i="1"/>
  <c r="F13984" i="1"/>
  <c r="J13984" i="1"/>
  <c r="E13985" i="1"/>
  <c r="I13985" i="1"/>
  <c r="D13986" i="1"/>
  <c r="H13986" i="1"/>
  <c r="C13987" i="1"/>
  <c r="G13987" i="1"/>
  <c r="B13988" i="1"/>
  <c r="F13988" i="1"/>
  <c r="J13988" i="1"/>
  <c r="E13989" i="1"/>
  <c r="I13989" i="1"/>
  <c r="D13990" i="1"/>
  <c r="H13990" i="1"/>
  <c r="C13991" i="1"/>
  <c r="G13991" i="1"/>
  <c r="B13992" i="1"/>
  <c r="F13992" i="1"/>
  <c r="J13992" i="1"/>
  <c r="E13993" i="1"/>
  <c r="I13993" i="1"/>
  <c r="D13994" i="1"/>
  <c r="H13994" i="1"/>
  <c r="C13995" i="1"/>
  <c r="G13995" i="1"/>
  <c r="B13996" i="1"/>
  <c r="F13996" i="1"/>
  <c r="J13996" i="1"/>
  <c r="E13997" i="1"/>
  <c r="I13997" i="1"/>
  <c r="D13998" i="1"/>
  <c r="H13998" i="1"/>
  <c r="C13999" i="1"/>
  <c r="G13999" i="1"/>
  <c r="B14000" i="1"/>
  <c r="F14000" i="1"/>
  <c r="J14000" i="1"/>
  <c r="E14001" i="1"/>
  <c r="I14001" i="1"/>
  <c r="D14002" i="1"/>
  <c r="H14002" i="1"/>
  <c r="C14003" i="1"/>
  <c r="G14003" i="1"/>
  <c r="B14004" i="1"/>
  <c r="F14004" i="1"/>
  <c r="J14004" i="1"/>
  <c r="E14005" i="1"/>
  <c r="I14005" i="1"/>
  <c r="D14006" i="1"/>
  <c r="H14006" i="1"/>
  <c r="C14007" i="1"/>
  <c r="G14007" i="1"/>
  <c r="B14008" i="1"/>
  <c r="F14008" i="1"/>
  <c r="J14008" i="1"/>
  <c r="E14009" i="1"/>
  <c r="I14009" i="1"/>
  <c r="D14010" i="1"/>
  <c r="H14010" i="1"/>
  <c r="C14011" i="1"/>
  <c r="G14011" i="1"/>
  <c r="B14012" i="1"/>
  <c r="F14012" i="1"/>
  <c r="J14012" i="1"/>
  <c r="E14013" i="1"/>
  <c r="I14013" i="1"/>
  <c r="D14014" i="1"/>
  <c r="H14014" i="1"/>
  <c r="C14015" i="1"/>
  <c r="G14015" i="1"/>
  <c r="B14016" i="1"/>
  <c r="F14016" i="1"/>
  <c r="J14016" i="1"/>
  <c r="E14017" i="1"/>
  <c r="I14017" i="1"/>
  <c r="D14018" i="1"/>
  <c r="H14018" i="1"/>
  <c r="C14019" i="1"/>
  <c r="G14019" i="1"/>
  <c r="B14020" i="1"/>
  <c r="F14020" i="1"/>
  <c r="J14020" i="1"/>
  <c r="E14021" i="1"/>
  <c r="I14021" i="1"/>
  <c r="D14022" i="1"/>
  <c r="H14022" i="1"/>
  <c r="C14023" i="1"/>
  <c r="G14023" i="1"/>
  <c r="B14024" i="1"/>
  <c r="F14024" i="1"/>
  <c r="J14024" i="1"/>
  <c r="E14025" i="1"/>
  <c r="I14025" i="1"/>
  <c r="D14026" i="1"/>
  <c r="H14026" i="1"/>
  <c r="C14027" i="1"/>
  <c r="G14027" i="1"/>
  <c r="B14028" i="1"/>
  <c r="F14028" i="1"/>
  <c r="J14028" i="1"/>
  <c r="E14029" i="1"/>
  <c r="I14029" i="1"/>
  <c r="D14030" i="1"/>
  <c r="H14030" i="1"/>
  <c r="C14031" i="1"/>
  <c r="G14031" i="1"/>
  <c r="B14032" i="1"/>
  <c r="F14032" i="1"/>
  <c r="J14032" i="1"/>
  <c r="E14033" i="1"/>
  <c r="I14033" i="1"/>
  <c r="D14034" i="1"/>
  <c r="H14034" i="1"/>
  <c r="C14035" i="1"/>
  <c r="G14035" i="1"/>
  <c r="B14036" i="1"/>
  <c r="F14036" i="1"/>
  <c r="J14036" i="1"/>
  <c r="E14037" i="1"/>
  <c r="I14037" i="1"/>
  <c r="D14038" i="1"/>
  <c r="H14038" i="1"/>
  <c r="C14039" i="1"/>
  <c r="G14039" i="1"/>
  <c r="B14040" i="1"/>
  <c r="F14040" i="1"/>
  <c r="J14040" i="1"/>
  <c r="E14041" i="1"/>
  <c r="I14041" i="1"/>
  <c r="D14042" i="1"/>
  <c r="H14042" i="1"/>
  <c r="C14043" i="1"/>
  <c r="G14043" i="1"/>
  <c r="B14044" i="1"/>
  <c r="F14044" i="1"/>
  <c r="J14044" i="1"/>
  <c r="E14045" i="1"/>
  <c r="I14045" i="1"/>
  <c r="D14046" i="1"/>
  <c r="H14046" i="1"/>
  <c r="C14047" i="1"/>
  <c r="G14047" i="1"/>
  <c r="B14048" i="1"/>
  <c r="F14048" i="1"/>
  <c r="J14048" i="1"/>
  <c r="E14049" i="1"/>
  <c r="I14049" i="1"/>
  <c r="D14050" i="1"/>
  <c r="H14050" i="1"/>
  <c r="C14051" i="1"/>
  <c r="G14051" i="1"/>
  <c r="B14052" i="1"/>
  <c r="F14052" i="1"/>
  <c r="J14052" i="1"/>
  <c r="E14053" i="1"/>
  <c r="I14053" i="1"/>
  <c r="D14054" i="1"/>
  <c r="H14054" i="1"/>
  <c r="C14055" i="1"/>
  <c r="G14055" i="1"/>
  <c r="B14056" i="1"/>
  <c r="F14056" i="1"/>
  <c r="J14056" i="1"/>
  <c r="E14057" i="1"/>
  <c r="I14057" i="1"/>
  <c r="D14058" i="1"/>
  <c r="H14058" i="1"/>
  <c r="C14059" i="1"/>
  <c r="G14059" i="1"/>
  <c r="B14060" i="1"/>
  <c r="F14060" i="1"/>
  <c r="J14060" i="1"/>
  <c r="E14061" i="1"/>
  <c r="I14061" i="1"/>
  <c r="D14062" i="1"/>
  <c r="H14062" i="1"/>
  <c r="C14063" i="1"/>
  <c r="G14063" i="1"/>
  <c r="B14064" i="1"/>
  <c r="F14064" i="1"/>
  <c r="J14064" i="1"/>
  <c r="E14065" i="1"/>
  <c r="I14065" i="1"/>
  <c r="D14066" i="1"/>
  <c r="H14066" i="1"/>
  <c r="C14067" i="1"/>
  <c r="G14067" i="1"/>
  <c r="B14068" i="1"/>
  <c r="F14068" i="1"/>
  <c r="J14068" i="1"/>
  <c r="E14069" i="1"/>
  <c r="I14069" i="1"/>
  <c r="D14070" i="1"/>
  <c r="H14070" i="1"/>
  <c r="C14071" i="1"/>
  <c r="G14071" i="1"/>
  <c r="B14072" i="1"/>
  <c r="F14072" i="1"/>
  <c r="J14072" i="1"/>
  <c r="E14073" i="1"/>
  <c r="I14073" i="1"/>
  <c r="D14074" i="1"/>
  <c r="H14074" i="1"/>
  <c r="C14075" i="1"/>
  <c r="G14075" i="1"/>
  <c r="B14076" i="1"/>
  <c r="F14076" i="1"/>
  <c r="J14076" i="1"/>
  <c r="E14077" i="1"/>
  <c r="I14077" i="1"/>
  <c r="D14078" i="1"/>
  <c r="H14078" i="1"/>
  <c r="C14079" i="1"/>
  <c r="G14079" i="1"/>
  <c r="B14080" i="1"/>
  <c r="F14080" i="1"/>
  <c r="J14080" i="1"/>
  <c r="E14081" i="1"/>
  <c r="I14081" i="1"/>
  <c r="D14082" i="1"/>
  <c r="H14082" i="1"/>
  <c r="C14083" i="1"/>
  <c r="G14083" i="1"/>
  <c r="B14084" i="1"/>
  <c r="F14084" i="1"/>
  <c r="J14084" i="1"/>
  <c r="E14085" i="1"/>
  <c r="I14085" i="1"/>
  <c r="D14086" i="1"/>
  <c r="H14086" i="1"/>
  <c r="C14087" i="1"/>
  <c r="G14087" i="1"/>
  <c r="B14088" i="1"/>
  <c r="F14088" i="1"/>
  <c r="J14088" i="1"/>
  <c r="E14089" i="1"/>
  <c r="I14089" i="1"/>
  <c r="D14090" i="1"/>
  <c r="H14090" i="1"/>
  <c r="C14091" i="1"/>
  <c r="G14091" i="1"/>
  <c r="B14092" i="1"/>
  <c r="F14092" i="1"/>
  <c r="J14092" i="1"/>
  <c r="E14093" i="1"/>
  <c r="I14093" i="1"/>
  <c r="D14094" i="1"/>
  <c r="H14094" i="1"/>
  <c r="C14095" i="1"/>
  <c r="G14095" i="1"/>
  <c r="B14096" i="1"/>
  <c r="F14096" i="1"/>
  <c r="J14096" i="1"/>
  <c r="E14097" i="1"/>
  <c r="I14097" i="1"/>
  <c r="D14098" i="1"/>
  <c r="H14098" i="1"/>
  <c r="C14099" i="1"/>
  <c r="G14099" i="1"/>
  <c r="B14100" i="1"/>
  <c r="F14100" i="1"/>
  <c r="J14100" i="1"/>
  <c r="E14101" i="1"/>
  <c r="I14101" i="1"/>
  <c r="D14102" i="1"/>
  <c r="H14102" i="1"/>
  <c r="C14103" i="1"/>
  <c r="G14103" i="1"/>
  <c r="B14104" i="1"/>
  <c r="F14104" i="1"/>
  <c r="J14104" i="1"/>
  <c r="E14105" i="1"/>
  <c r="I14105" i="1"/>
  <c r="D14106" i="1"/>
  <c r="H14106" i="1"/>
  <c r="C14107" i="1"/>
  <c r="F14107" i="1"/>
  <c r="H14107" i="1"/>
  <c r="J14107" i="1"/>
  <c r="C14108" i="1"/>
  <c r="E14108" i="1"/>
  <c r="G14108" i="1"/>
  <c r="I14108" i="1"/>
  <c r="B14109" i="1"/>
  <c r="D14109" i="1"/>
  <c r="F14109" i="1"/>
  <c r="H14109" i="1"/>
  <c r="J14109" i="1"/>
  <c r="C14110" i="1"/>
  <c r="E14110" i="1"/>
  <c r="G14110" i="1"/>
  <c r="I14110" i="1"/>
  <c r="B14111" i="1"/>
  <c r="D14111" i="1"/>
  <c r="F14111" i="1"/>
  <c r="H14111" i="1"/>
  <c r="J14111" i="1"/>
  <c r="C14112" i="1"/>
  <c r="E14112" i="1"/>
  <c r="G14112" i="1"/>
  <c r="I14112" i="1"/>
  <c r="B14113" i="1"/>
  <c r="D14113" i="1"/>
  <c r="F14113" i="1"/>
  <c r="H14113" i="1"/>
  <c r="J14113" i="1"/>
  <c r="C14114" i="1"/>
  <c r="E14114" i="1"/>
  <c r="G14114" i="1"/>
  <c r="I14114" i="1"/>
  <c r="B14115" i="1"/>
  <c r="D14115" i="1"/>
  <c r="F14115" i="1"/>
  <c r="H14115" i="1"/>
  <c r="J14115" i="1"/>
  <c r="C14116" i="1"/>
  <c r="E14116" i="1"/>
  <c r="G14116" i="1"/>
  <c r="I14116" i="1"/>
  <c r="B14117" i="1"/>
  <c r="D14117" i="1"/>
  <c r="F14117" i="1"/>
  <c r="H14117" i="1"/>
  <c r="J14117" i="1"/>
  <c r="C14118" i="1"/>
  <c r="E14118" i="1"/>
  <c r="G14118" i="1"/>
  <c r="I14118" i="1"/>
  <c r="B14119" i="1"/>
  <c r="D14119" i="1"/>
  <c r="F14119" i="1"/>
  <c r="H14119" i="1"/>
  <c r="J14119" i="1"/>
  <c r="C14120" i="1"/>
  <c r="E14120" i="1"/>
  <c r="G14120" i="1"/>
  <c r="I14120" i="1"/>
  <c r="B14121" i="1"/>
  <c r="D14121" i="1"/>
  <c r="F14121" i="1"/>
  <c r="H14121" i="1"/>
  <c r="J14121" i="1"/>
  <c r="C14122" i="1"/>
  <c r="E14122" i="1"/>
  <c r="G14122" i="1"/>
  <c r="I14122" i="1"/>
  <c r="B14123" i="1"/>
  <c r="D14123" i="1"/>
  <c r="F14123" i="1"/>
  <c r="H14123" i="1"/>
  <c r="J14123" i="1"/>
  <c r="C14124" i="1"/>
  <c r="E14124" i="1"/>
  <c r="G14124" i="1"/>
  <c r="I14124" i="1"/>
  <c r="B14125" i="1"/>
  <c r="D14125" i="1"/>
  <c r="F14125" i="1"/>
  <c r="H14125" i="1"/>
  <c r="J14125" i="1"/>
  <c r="C14126" i="1"/>
  <c r="E14126" i="1"/>
  <c r="G14126" i="1"/>
  <c r="I14126" i="1"/>
  <c r="B14127" i="1"/>
  <c r="D14127" i="1"/>
  <c r="F14127" i="1"/>
  <c r="H14127" i="1"/>
  <c r="J14127" i="1"/>
  <c r="C14128" i="1"/>
  <c r="E14128" i="1"/>
  <c r="G14128" i="1"/>
  <c r="I14128" i="1"/>
  <c r="B14129" i="1"/>
  <c r="D14129" i="1"/>
  <c r="F14129" i="1"/>
  <c r="H14129" i="1"/>
  <c r="J14129" i="1"/>
  <c r="C14130" i="1"/>
  <c r="E14130" i="1"/>
  <c r="G14130" i="1"/>
  <c r="I14130" i="1"/>
  <c r="B14131" i="1"/>
  <c r="D14131" i="1"/>
  <c r="F14131" i="1"/>
  <c r="H14131" i="1"/>
  <c r="J14131" i="1"/>
  <c r="C14132" i="1"/>
  <c r="E14132" i="1"/>
  <c r="G14132" i="1"/>
  <c r="I14132" i="1"/>
  <c r="B14133" i="1"/>
  <c r="D14133" i="1"/>
  <c r="F14133" i="1"/>
  <c r="H14133" i="1"/>
  <c r="J14133" i="1"/>
  <c r="C14134" i="1"/>
  <c r="E14134" i="1"/>
  <c r="G14134" i="1"/>
  <c r="I14134" i="1"/>
  <c r="B14135" i="1"/>
  <c r="D14135" i="1"/>
  <c r="F14135" i="1"/>
  <c r="H14135" i="1"/>
  <c r="J14135" i="1"/>
  <c r="C14136" i="1"/>
  <c r="E14136" i="1"/>
  <c r="G14136" i="1"/>
  <c r="I14136" i="1"/>
  <c r="B14137" i="1"/>
  <c r="D14137" i="1"/>
  <c r="F14137" i="1"/>
  <c r="H14137" i="1"/>
  <c r="J14137" i="1"/>
  <c r="C14138" i="1"/>
  <c r="E14138" i="1"/>
  <c r="G14138" i="1"/>
  <c r="I14138" i="1"/>
  <c r="B14139" i="1"/>
  <c r="D14139" i="1"/>
  <c r="F14139" i="1"/>
  <c r="H14139" i="1"/>
  <c r="J14139" i="1"/>
  <c r="C14140" i="1"/>
  <c r="E14140" i="1"/>
  <c r="G14140" i="1"/>
  <c r="I14140" i="1"/>
  <c r="B14141" i="1"/>
  <c r="D14141" i="1"/>
  <c r="F14141" i="1"/>
  <c r="H14141" i="1"/>
  <c r="J14141" i="1"/>
  <c r="C14142" i="1"/>
  <c r="E14142" i="1"/>
  <c r="G14142" i="1"/>
  <c r="I14142" i="1"/>
  <c r="B14143" i="1"/>
  <c r="D14143" i="1"/>
  <c r="F14143" i="1"/>
  <c r="H14143" i="1"/>
  <c r="J14143" i="1"/>
  <c r="C14144" i="1"/>
  <c r="E14144" i="1"/>
  <c r="G14144" i="1"/>
  <c r="I14144" i="1"/>
  <c r="B14145" i="1"/>
  <c r="D14145" i="1"/>
  <c r="F14145" i="1"/>
  <c r="H14145" i="1"/>
  <c r="J14145" i="1"/>
  <c r="C14146" i="1"/>
  <c r="E14146" i="1"/>
  <c r="G14146" i="1"/>
  <c r="I14146" i="1"/>
  <c r="B14147" i="1"/>
  <c r="D14147" i="1"/>
  <c r="F14147" i="1"/>
  <c r="H14147" i="1"/>
  <c r="J14147" i="1"/>
  <c r="C14148" i="1"/>
  <c r="E14148" i="1"/>
  <c r="G14148" i="1"/>
  <c r="I14148" i="1"/>
  <c r="B14149" i="1"/>
  <c r="D14149" i="1"/>
  <c r="F14149" i="1"/>
  <c r="H14149" i="1"/>
  <c r="J14149" i="1"/>
  <c r="C14150" i="1"/>
  <c r="E14150" i="1"/>
  <c r="G14150" i="1"/>
  <c r="I14150" i="1"/>
  <c r="B14151" i="1"/>
  <c r="D14151" i="1"/>
  <c r="F14151" i="1"/>
  <c r="H14151" i="1"/>
  <c r="J14151" i="1"/>
  <c r="C14152" i="1"/>
  <c r="E14152" i="1"/>
  <c r="G14152" i="1"/>
  <c r="I14152" i="1"/>
  <c r="B14153" i="1"/>
  <c r="D14153" i="1"/>
  <c r="F14153" i="1"/>
  <c r="H14153" i="1"/>
  <c r="J14153" i="1"/>
  <c r="C14154" i="1"/>
  <c r="E14154" i="1"/>
  <c r="G14154" i="1"/>
  <c r="I14154" i="1"/>
  <c r="B14155" i="1"/>
  <c r="D14155" i="1"/>
  <c r="F14155" i="1"/>
  <c r="H14155" i="1"/>
  <c r="J14155" i="1"/>
  <c r="C14156" i="1"/>
  <c r="E14156" i="1"/>
  <c r="G14156" i="1"/>
  <c r="I14156" i="1"/>
  <c r="B14157" i="1"/>
  <c r="D14157" i="1"/>
  <c r="F14157" i="1"/>
  <c r="H14157" i="1"/>
  <c r="J14157" i="1"/>
  <c r="C14158" i="1"/>
  <c r="E14158" i="1"/>
  <c r="G14158" i="1"/>
  <c r="I14158" i="1"/>
  <c r="B14159" i="1"/>
  <c r="D14159" i="1"/>
  <c r="F14159" i="1"/>
  <c r="H14159" i="1"/>
  <c r="J14159" i="1"/>
  <c r="C14160" i="1"/>
  <c r="E14160" i="1"/>
  <c r="G14160" i="1"/>
  <c r="I14160" i="1"/>
  <c r="B14161" i="1"/>
  <c r="D14161" i="1"/>
  <c r="F14161" i="1"/>
  <c r="H14161" i="1"/>
  <c r="J14161" i="1"/>
  <c r="C14162" i="1"/>
  <c r="E14162" i="1"/>
  <c r="G14162" i="1"/>
  <c r="I14162" i="1"/>
  <c r="B14163" i="1"/>
  <c r="D14163" i="1"/>
  <c r="F14163" i="1"/>
  <c r="H14163" i="1"/>
  <c r="J14163" i="1"/>
  <c r="C14164" i="1"/>
  <c r="E14164" i="1"/>
  <c r="G14164" i="1"/>
  <c r="I14164" i="1"/>
  <c r="B14165" i="1"/>
  <c r="D14165" i="1"/>
  <c r="F14165" i="1"/>
  <c r="H14165" i="1"/>
  <c r="J14165" i="1"/>
  <c r="C14166" i="1"/>
  <c r="E14166" i="1"/>
  <c r="G14166" i="1"/>
  <c r="I14166" i="1"/>
  <c r="B14167" i="1"/>
  <c r="D14167" i="1"/>
  <c r="F14167" i="1"/>
  <c r="H14167" i="1"/>
  <c r="J14167" i="1"/>
  <c r="C14168" i="1"/>
  <c r="E14168" i="1"/>
  <c r="G14168" i="1"/>
  <c r="I14168" i="1"/>
  <c r="B14169" i="1"/>
  <c r="D14169" i="1"/>
  <c r="F14169" i="1"/>
  <c r="H14169" i="1"/>
  <c r="J14169" i="1"/>
  <c r="C14170" i="1"/>
  <c r="E14170" i="1"/>
  <c r="G14170" i="1"/>
  <c r="I14170" i="1"/>
  <c r="B14171" i="1"/>
  <c r="D14171" i="1"/>
  <c r="F14171" i="1"/>
  <c r="H14171" i="1"/>
  <c r="J14171" i="1"/>
  <c r="C14172" i="1"/>
  <c r="E14172" i="1"/>
  <c r="G14172" i="1"/>
  <c r="I14172" i="1"/>
  <c r="B14173" i="1"/>
  <c r="D14173" i="1"/>
  <c r="F14173" i="1"/>
  <c r="H14173" i="1"/>
  <c r="J14173" i="1"/>
  <c r="C14174" i="1"/>
  <c r="E14174" i="1"/>
  <c r="G14174" i="1"/>
  <c r="I14174" i="1"/>
  <c r="B14175" i="1"/>
  <c r="D14175" i="1"/>
  <c r="F14175" i="1"/>
  <c r="H14175" i="1"/>
  <c r="J14175" i="1"/>
  <c r="C14176" i="1"/>
  <c r="E14176" i="1"/>
  <c r="G14176" i="1"/>
  <c r="I14176" i="1"/>
  <c r="B14177" i="1"/>
  <c r="D14177" i="1"/>
  <c r="F14177" i="1"/>
  <c r="H14177" i="1"/>
  <c r="J14177" i="1"/>
  <c r="C14178" i="1"/>
  <c r="E14178" i="1"/>
  <c r="G14178" i="1"/>
  <c r="I14178" i="1"/>
  <c r="B14179" i="1"/>
  <c r="D14179" i="1"/>
  <c r="F14179" i="1"/>
  <c r="H14179" i="1"/>
  <c r="J14179" i="1"/>
  <c r="C14180" i="1"/>
  <c r="E14180" i="1"/>
  <c r="G14180" i="1"/>
  <c r="I14180" i="1"/>
  <c r="B14181" i="1"/>
  <c r="D14181" i="1"/>
  <c r="F14181" i="1"/>
  <c r="H14181" i="1"/>
  <c r="J14181" i="1"/>
  <c r="C14182" i="1"/>
  <c r="E14182" i="1"/>
  <c r="G14182" i="1"/>
  <c r="I14182" i="1"/>
  <c r="B14183" i="1"/>
  <c r="D14183" i="1"/>
  <c r="F14183" i="1"/>
  <c r="H14183" i="1"/>
  <c r="J14183" i="1"/>
  <c r="C14184" i="1"/>
  <c r="E14184" i="1"/>
  <c r="G14184" i="1"/>
  <c r="I14184" i="1"/>
  <c r="B14185" i="1"/>
  <c r="D14185" i="1"/>
  <c r="F14185" i="1"/>
  <c r="H14185" i="1"/>
  <c r="J14185" i="1"/>
  <c r="C14186" i="1"/>
  <c r="E14186" i="1"/>
  <c r="G14186" i="1"/>
  <c r="I14186" i="1"/>
  <c r="B14187" i="1"/>
  <c r="D14187" i="1"/>
  <c r="F14187" i="1"/>
  <c r="H14187" i="1"/>
  <c r="J14187" i="1"/>
  <c r="C14188" i="1"/>
  <c r="E14188" i="1"/>
  <c r="G14188" i="1"/>
  <c r="I14188" i="1"/>
  <c r="B14189" i="1"/>
  <c r="D14189" i="1"/>
  <c r="F14189" i="1"/>
  <c r="H14189" i="1"/>
  <c r="J14189" i="1"/>
  <c r="C14190" i="1"/>
  <c r="E14190" i="1"/>
  <c r="G14190" i="1"/>
  <c r="I14190" i="1"/>
  <c r="B14191" i="1"/>
  <c r="D14191" i="1"/>
  <c r="F14191" i="1"/>
  <c r="H14191" i="1"/>
  <c r="J14191" i="1"/>
  <c r="C14192" i="1"/>
  <c r="E14192" i="1"/>
  <c r="G14192" i="1"/>
  <c r="I14192" i="1"/>
  <c r="B14193" i="1"/>
  <c r="D14193" i="1"/>
  <c r="F14193" i="1"/>
  <c r="H14193" i="1"/>
  <c r="J14193" i="1"/>
  <c r="C14194" i="1"/>
  <c r="E14194" i="1"/>
  <c r="G14194" i="1"/>
  <c r="I14194" i="1"/>
  <c r="B14195" i="1"/>
  <c r="D14195" i="1"/>
  <c r="F14195" i="1"/>
  <c r="H14195" i="1"/>
  <c r="J14195" i="1"/>
  <c r="C14196" i="1"/>
  <c r="E14196" i="1"/>
  <c r="G14196" i="1"/>
  <c r="I14196" i="1"/>
  <c r="B14197" i="1"/>
  <c r="D14197" i="1"/>
  <c r="F14197" i="1"/>
  <c r="H14197" i="1"/>
  <c r="J14197" i="1"/>
  <c r="C14198" i="1"/>
  <c r="E14198" i="1"/>
  <c r="G14198" i="1"/>
  <c r="I14198" i="1"/>
  <c r="B14199" i="1"/>
  <c r="D14199" i="1"/>
  <c r="F14199" i="1"/>
  <c r="H14199" i="1"/>
  <c r="J14199" i="1"/>
  <c r="C14200" i="1"/>
  <c r="E14200" i="1"/>
  <c r="G14200" i="1"/>
  <c r="I14200" i="1"/>
  <c r="B14201" i="1"/>
  <c r="D14201" i="1"/>
  <c r="F14201" i="1"/>
  <c r="H14201" i="1"/>
  <c r="J14201" i="1"/>
  <c r="C14202" i="1"/>
  <c r="E14202" i="1"/>
  <c r="G14202" i="1"/>
  <c r="I14202" i="1"/>
  <c r="B14203" i="1"/>
  <c r="D14203" i="1"/>
  <c r="F14203" i="1"/>
  <c r="H14203" i="1"/>
  <c r="J14203" i="1"/>
  <c r="C14204" i="1"/>
  <c r="E14204" i="1"/>
  <c r="G14204" i="1"/>
  <c r="I14204" i="1"/>
  <c r="B14205" i="1"/>
  <c r="D14205" i="1"/>
  <c r="F14205" i="1"/>
  <c r="H14205" i="1"/>
  <c r="J14205" i="1"/>
  <c r="C14206" i="1"/>
  <c r="E14206" i="1"/>
  <c r="G14206" i="1"/>
  <c r="I14206" i="1"/>
  <c r="B14207" i="1"/>
  <c r="D14207" i="1"/>
  <c r="F14207" i="1"/>
  <c r="H14207" i="1"/>
  <c r="J14207" i="1"/>
  <c r="C14208" i="1"/>
  <c r="E14208" i="1"/>
  <c r="G14208" i="1"/>
  <c r="I14208" i="1"/>
  <c r="B14209" i="1"/>
  <c r="D14209" i="1"/>
  <c r="F14209" i="1"/>
  <c r="H14209" i="1"/>
  <c r="J14209" i="1"/>
  <c r="C14210" i="1"/>
  <c r="E14210" i="1"/>
  <c r="G14210" i="1"/>
  <c r="I14210" i="1"/>
  <c r="B14211" i="1"/>
  <c r="D14211" i="1"/>
  <c r="F14211" i="1"/>
  <c r="H14211" i="1"/>
  <c r="J14211" i="1"/>
  <c r="C14212" i="1"/>
  <c r="E14212" i="1"/>
  <c r="G14212" i="1"/>
  <c r="I14212" i="1"/>
  <c r="B14213" i="1"/>
  <c r="D14213" i="1"/>
  <c r="F14213" i="1"/>
  <c r="H14213" i="1"/>
  <c r="J14213" i="1"/>
  <c r="C14214" i="1"/>
  <c r="E14214" i="1"/>
  <c r="G14214" i="1"/>
  <c r="I14214" i="1"/>
  <c r="B14215" i="1"/>
  <c r="D14215" i="1"/>
  <c r="F14215" i="1"/>
  <c r="H14215" i="1"/>
  <c r="J14215" i="1"/>
  <c r="C14216" i="1"/>
  <c r="E14216" i="1"/>
  <c r="G14216" i="1"/>
  <c r="I14216" i="1"/>
  <c r="B14217" i="1"/>
  <c r="D14217" i="1"/>
  <c r="F14217" i="1"/>
  <c r="H14217" i="1"/>
  <c r="J14217" i="1"/>
  <c r="C14218" i="1"/>
  <c r="E14218" i="1"/>
  <c r="G14218" i="1"/>
  <c r="I14218" i="1"/>
  <c r="B14219" i="1"/>
  <c r="D14219" i="1"/>
  <c r="F14219" i="1"/>
  <c r="H14219" i="1"/>
  <c r="J14219" i="1"/>
  <c r="C14220" i="1"/>
  <c r="E14220" i="1"/>
  <c r="G14220" i="1"/>
  <c r="I14220" i="1"/>
  <c r="B14221" i="1"/>
  <c r="D14221" i="1"/>
  <c r="F14221" i="1"/>
  <c r="H14221" i="1"/>
  <c r="J14221" i="1"/>
  <c r="C14222" i="1"/>
  <c r="E14222" i="1"/>
  <c r="G14222" i="1"/>
  <c r="I14222" i="1"/>
  <c r="B14223" i="1"/>
  <c r="D14223" i="1"/>
  <c r="F14223" i="1"/>
  <c r="H14223" i="1"/>
  <c r="J14223" i="1"/>
  <c r="C14224" i="1"/>
  <c r="E14224" i="1"/>
  <c r="G14224" i="1"/>
  <c r="I14224" i="1"/>
  <c r="B14225" i="1"/>
  <c r="D14225" i="1"/>
  <c r="F14225" i="1"/>
  <c r="H14225" i="1"/>
  <c r="J14225" i="1"/>
  <c r="C14226" i="1"/>
  <c r="E14226" i="1"/>
  <c r="G14226" i="1"/>
  <c r="I14226" i="1"/>
  <c r="B14227" i="1"/>
  <c r="D14227" i="1"/>
  <c r="F14227" i="1"/>
  <c r="H14227" i="1"/>
  <c r="J14227" i="1"/>
  <c r="C14228" i="1"/>
  <c r="E14228" i="1"/>
  <c r="G14228" i="1"/>
  <c r="I14228" i="1"/>
  <c r="B14229" i="1"/>
  <c r="D14229" i="1"/>
  <c r="F14229" i="1"/>
  <c r="H14229" i="1"/>
  <c r="J14229" i="1"/>
  <c r="C14230" i="1"/>
  <c r="E14230" i="1"/>
  <c r="G14230" i="1"/>
  <c r="I14230" i="1"/>
  <c r="B14231" i="1"/>
  <c r="D14231" i="1"/>
  <c r="F14231" i="1"/>
  <c r="H14231" i="1"/>
  <c r="J14231" i="1"/>
  <c r="C14232" i="1"/>
  <c r="E14232" i="1"/>
  <c r="G14232" i="1"/>
  <c r="I14232" i="1"/>
  <c r="B14233" i="1"/>
  <c r="D14233" i="1"/>
  <c r="F14233" i="1"/>
  <c r="H14233" i="1"/>
  <c r="J14233" i="1"/>
  <c r="C14234" i="1"/>
  <c r="E14234" i="1"/>
  <c r="G14234" i="1"/>
  <c r="I14234" i="1"/>
  <c r="B14235" i="1"/>
  <c r="D14235" i="1"/>
  <c r="F14235" i="1"/>
  <c r="H14235" i="1"/>
  <c r="J14235" i="1"/>
  <c r="C14236" i="1"/>
  <c r="E14236" i="1"/>
  <c r="G14236" i="1"/>
  <c r="I14236" i="1"/>
  <c r="B14237" i="1"/>
  <c r="D14237" i="1"/>
  <c r="F14237" i="1"/>
  <c r="H14237" i="1"/>
  <c r="J14237" i="1"/>
  <c r="C14238" i="1"/>
  <c r="E14238" i="1"/>
  <c r="G14238" i="1"/>
  <c r="I14238" i="1"/>
  <c r="B14239" i="1"/>
  <c r="D14239" i="1"/>
  <c r="F14239" i="1"/>
  <c r="H14239" i="1"/>
  <c r="J14239" i="1"/>
  <c r="C14240" i="1"/>
  <c r="E14240" i="1"/>
  <c r="G14240" i="1"/>
  <c r="I14240" i="1"/>
  <c r="B14241" i="1"/>
  <c r="D14241" i="1"/>
  <c r="F14241" i="1"/>
  <c r="H14241" i="1"/>
  <c r="J14241" i="1"/>
  <c r="C14242" i="1"/>
  <c r="E14242" i="1"/>
  <c r="G14242" i="1"/>
  <c r="I14242" i="1"/>
  <c r="B14243" i="1"/>
  <c r="D14243" i="1"/>
  <c r="F14243" i="1"/>
  <c r="H14243" i="1"/>
  <c r="J14243" i="1"/>
  <c r="C14244" i="1"/>
  <c r="E14244" i="1"/>
  <c r="G14244" i="1"/>
  <c r="I14244" i="1"/>
  <c r="B14245" i="1"/>
  <c r="D14245" i="1"/>
  <c r="F14245" i="1"/>
  <c r="H14245" i="1"/>
  <c r="J14245" i="1"/>
  <c r="C14246" i="1"/>
  <c r="E14246" i="1"/>
  <c r="G14246" i="1"/>
  <c r="I14246" i="1"/>
  <c r="B14247" i="1"/>
  <c r="D14247" i="1"/>
  <c r="F14247" i="1"/>
  <c r="H14247" i="1"/>
  <c r="J14247" i="1"/>
  <c r="C14248" i="1"/>
  <c r="E14248" i="1"/>
  <c r="G14248" i="1"/>
  <c r="I14248" i="1"/>
  <c r="B14249" i="1"/>
  <c r="D14249" i="1"/>
  <c r="F14249" i="1"/>
  <c r="H14249" i="1"/>
  <c r="J14249" i="1"/>
  <c r="C14250" i="1"/>
  <c r="E14250" i="1"/>
  <c r="G14250" i="1"/>
  <c r="I14250" i="1"/>
  <c r="B14251" i="1"/>
  <c r="D14251" i="1"/>
  <c r="F14251" i="1"/>
  <c r="H14251" i="1"/>
  <c r="J14251" i="1"/>
  <c r="C14252" i="1"/>
  <c r="E14252" i="1"/>
  <c r="G14252" i="1"/>
  <c r="I14252" i="1"/>
  <c r="B14253" i="1"/>
  <c r="D14253" i="1"/>
  <c r="F14253" i="1"/>
  <c r="H14253" i="1"/>
  <c r="J14253" i="1"/>
  <c r="C14254" i="1"/>
  <c r="E14254" i="1"/>
  <c r="G14254" i="1"/>
  <c r="I14254" i="1"/>
  <c r="B14255" i="1"/>
  <c r="D14255" i="1"/>
  <c r="F14255" i="1"/>
  <c r="H14255" i="1"/>
  <c r="J14255" i="1"/>
  <c r="C14256" i="1"/>
  <c r="E14256" i="1"/>
  <c r="G14256" i="1"/>
  <c r="I14256" i="1"/>
  <c r="B14257" i="1"/>
  <c r="D14257" i="1"/>
  <c r="F14257" i="1"/>
  <c r="H14257" i="1"/>
  <c r="J14257" i="1"/>
  <c r="C14258" i="1"/>
  <c r="E14258" i="1"/>
  <c r="G14258" i="1"/>
  <c r="I14258" i="1"/>
  <c r="B14259" i="1"/>
  <c r="D14259" i="1"/>
  <c r="F14259" i="1"/>
  <c r="H14259" i="1"/>
  <c r="J14259" i="1"/>
  <c r="C14260" i="1"/>
  <c r="E14260" i="1"/>
  <c r="G14260" i="1"/>
  <c r="I14260" i="1"/>
  <c r="B14261" i="1"/>
  <c r="D14261" i="1"/>
  <c r="F14261" i="1"/>
  <c r="H14261" i="1"/>
  <c r="J14261" i="1"/>
  <c r="C14262" i="1"/>
  <c r="E14262" i="1"/>
  <c r="G14262" i="1"/>
  <c r="I14262" i="1"/>
  <c r="B14263" i="1"/>
  <c r="D14263" i="1"/>
  <c r="F14263" i="1"/>
  <c r="H14263" i="1"/>
  <c r="J14263" i="1"/>
  <c r="C14264" i="1"/>
  <c r="E14264" i="1"/>
  <c r="G14264" i="1"/>
  <c r="I14264" i="1"/>
  <c r="B14265" i="1"/>
  <c r="D14265" i="1"/>
  <c r="F14265" i="1"/>
  <c r="H14265" i="1"/>
  <c r="J14265" i="1"/>
  <c r="C14266" i="1"/>
  <c r="E14266" i="1"/>
  <c r="G14266" i="1"/>
  <c r="I14266" i="1"/>
  <c r="B14267" i="1"/>
  <c r="D14267" i="1"/>
  <c r="F14267" i="1"/>
  <c r="H14267" i="1"/>
  <c r="J14267" i="1"/>
  <c r="C14268" i="1"/>
  <c r="E14268" i="1"/>
  <c r="G14268" i="1"/>
  <c r="I14268" i="1"/>
  <c r="B14269" i="1"/>
  <c r="D14269" i="1"/>
  <c r="F14269" i="1"/>
  <c r="H14269" i="1"/>
  <c r="J14269" i="1"/>
  <c r="C14270" i="1"/>
  <c r="E14270" i="1"/>
  <c r="G14270" i="1"/>
  <c r="I14270" i="1"/>
  <c r="B14271" i="1"/>
  <c r="D14271" i="1"/>
  <c r="F14271" i="1"/>
  <c r="H14271" i="1"/>
  <c r="J14271" i="1"/>
  <c r="C14272" i="1"/>
  <c r="E14272" i="1"/>
  <c r="G14272" i="1"/>
  <c r="I14272" i="1"/>
  <c r="B14273" i="1"/>
  <c r="D14273" i="1"/>
  <c r="F14273" i="1"/>
  <c r="H14273" i="1"/>
  <c r="J14273" i="1"/>
  <c r="C14274" i="1"/>
  <c r="E14274" i="1"/>
  <c r="G14274" i="1"/>
  <c r="I14274" i="1"/>
  <c r="B14275" i="1"/>
  <c r="D14275" i="1"/>
  <c r="F14275" i="1"/>
  <c r="H14275" i="1"/>
  <c r="J14275" i="1"/>
  <c r="C14276" i="1"/>
  <c r="E14276" i="1"/>
  <c r="G14276" i="1"/>
  <c r="I14276" i="1"/>
  <c r="B14277" i="1"/>
  <c r="D14277" i="1"/>
  <c r="F14277" i="1"/>
  <c r="H14277" i="1"/>
  <c r="J14277" i="1"/>
  <c r="C14278" i="1"/>
  <c r="E14278" i="1"/>
  <c r="G14278" i="1"/>
  <c r="I14278" i="1"/>
  <c r="B14279" i="1"/>
  <c r="D14279" i="1"/>
  <c r="F14279" i="1"/>
  <c r="H14279" i="1"/>
  <c r="J14279" i="1"/>
  <c r="C14280" i="1"/>
  <c r="E14280" i="1"/>
  <c r="G14280" i="1"/>
  <c r="I14280" i="1"/>
  <c r="B14281" i="1"/>
  <c r="D14281" i="1"/>
  <c r="F14281" i="1"/>
  <c r="H14281" i="1"/>
  <c r="J14281" i="1"/>
  <c r="C14282" i="1"/>
  <c r="E14282" i="1"/>
  <c r="G14282" i="1"/>
  <c r="I14282" i="1"/>
  <c r="B14283" i="1"/>
  <c r="D14283" i="1"/>
  <c r="F14283" i="1"/>
  <c r="H14283" i="1"/>
  <c r="J14283" i="1"/>
  <c r="C14284" i="1"/>
  <c r="E14284" i="1"/>
  <c r="G14284" i="1"/>
  <c r="I14284" i="1"/>
  <c r="B14285" i="1"/>
  <c r="D14285" i="1"/>
  <c r="F14285" i="1"/>
  <c r="H14285" i="1"/>
  <c r="J14285" i="1"/>
  <c r="C14286" i="1"/>
  <c r="E14286" i="1"/>
  <c r="G14286" i="1"/>
  <c r="I14286" i="1"/>
  <c r="B14287" i="1"/>
  <c r="D14287" i="1"/>
  <c r="F14287" i="1"/>
  <c r="H14287" i="1"/>
  <c r="J14287" i="1"/>
  <c r="C14288" i="1"/>
  <c r="E14288" i="1"/>
  <c r="G14288" i="1"/>
  <c r="I14288" i="1"/>
  <c r="B14289" i="1"/>
  <c r="D14289" i="1"/>
  <c r="F14289" i="1"/>
  <c r="H14289" i="1"/>
  <c r="J14289" i="1"/>
  <c r="C14290" i="1"/>
  <c r="E14290" i="1"/>
  <c r="G14290" i="1"/>
  <c r="I14290" i="1"/>
  <c r="B14291" i="1"/>
  <c r="D14291" i="1"/>
  <c r="F14291" i="1"/>
  <c r="H14291" i="1"/>
  <c r="J14291" i="1"/>
  <c r="C14292" i="1"/>
  <c r="E14292" i="1"/>
  <c r="G14292" i="1"/>
  <c r="I14292" i="1"/>
  <c r="B14293" i="1"/>
  <c r="D14293" i="1"/>
  <c r="F14293" i="1"/>
  <c r="H14293" i="1"/>
  <c r="J14293" i="1"/>
  <c r="C14294" i="1"/>
  <c r="E14294" i="1"/>
  <c r="G14294" i="1"/>
  <c r="I14294" i="1"/>
  <c r="B14295" i="1"/>
  <c r="D14295" i="1"/>
  <c r="F14295" i="1"/>
  <c r="H14295" i="1"/>
  <c r="J14295" i="1"/>
  <c r="C14296" i="1"/>
  <c r="E14296" i="1"/>
  <c r="G14296" i="1"/>
  <c r="I14296" i="1"/>
  <c r="B14297" i="1"/>
  <c r="D14297" i="1"/>
  <c r="F14297" i="1"/>
  <c r="H14297" i="1"/>
  <c r="J14297" i="1"/>
  <c r="C14298" i="1"/>
  <c r="E14298" i="1"/>
  <c r="G14298" i="1"/>
  <c r="I14298" i="1"/>
  <c r="B14299" i="1"/>
  <c r="D14299" i="1"/>
  <c r="F14299" i="1"/>
  <c r="H14299" i="1"/>
  <c r="J14299" i="1"/>
  <c r="C14300" i="1"/>
  <c r="E14300" i="1"/>
  <c r="G14300" i="1"/>
  <c r="I14300" i="1"/>
  <c r="B14301" i="1"/>
  <c r="D14301" i="1"/>
  <c r="F14301" i="1"/>
  <c r="H14301" i="1"/>
  <c r="J14301" i="1"/>
  <c r="C14302" i="1"/>
  <c r="E14302" i="1"/>
  <c r="G14302" i="1"/>
  <c r="I14302" i="1"/>
  <c r="B14303" i="1"/>
  <c r="D14303" i="1"/>
  <c r="F14303" i="1"/>
  <c r="H14303" i="1"/>
  <c r="J14303" i="1"/>
  <c r="C14304" i="1"/>
  <c r="E14304" i="1"/>
  <c r="G14304" i="1"/>
  <c r="I14304" i="1"/>
  <c r="B14305" i="1"/>
  <c r="D14305" i="1"/>
  <c r="F14305" i="1"/>
  <c r="H14305" i="1"/>
  <c r="J14305" i="1"/>
  <c r="C14306" i="1"/>
  <c r="E14306" i="1"/>
  <c r="G14306" i="1"/>
  <c r="I14306" i="1"/>
  <c r="B14307" i="1"/>
  <c r="D14307" i="1"/>
  <c r="F14307" i="1"/>
  <c r="H14307" i="1"/>
  <c r="J14307" i="1"/>
  <c r="C14308" i="1"/>
  <c r="E14308" i="1"/>
  <c r="G14308" i="1"/>
  <c r="I14308" i="1"/>
  <c r="B14309" i="1"/>
  <c r="D14309" i="1"/>
  <c r="F14309" i="1"/>
  <c r="H14309" i="1"/>
  <c r="J14309" i="1"/>
  <c r="C14310" i="1"/>
  <c r="E14310" i="1"/>
  <c r="G14310" i="1"/>
  <c r="I14310" i="1"/>
  <c r="B14311" i="1"/>
  <c r="D14311" i="1"/>
  <c r="F14311" i="1"/>
  <c r="H14311" i="1"/>
  <c r="J14311" i="1"/>
  <c r="C14312" i="1"/>
  <c r="E14312" i="1"/>
  <c r="G14312" i="1"/>
  <c r="I14312" i="1"/>
  <c r="B14313" i="1"/>
  <c r="D14313" i="1"/>
  <c r="F14313" i="1"/>
  <c r="H14313" i="1"/>
  <c r="J14313" i="1"/>
  <c r="C14314" i="1"/>
  <c r="E14314" i="1"/>
  <c r="G14314" i="1"/>
  <c r="I14314" i="1"/>
  <c r="B14315" i="1"/>
  <c r="D14315" i="1"/>
  <c r="F14315" i="1"/>
  <c r="H14315" i="1"/>
  <c r="J14315" i="1"/>
  <c r="C14316" i="1"/>
  <c r="E14316" i="1"/>
  <c r="G14316" i="1"/>
  <c r="I14316" i="1"/>
  <c r="B14317" i="1"/>
  <c r="D14317" i="1"/>
  <c r="F14317" i="1"/>
  <c r="H14317" i="1"/>
  <c r="J14317" i="1"/>
  <c r="C14318" i="1"/>
  <c r="E14318" i="1"/>
  <c r="G14318" i="1"/>
  <c r="I14318" i="1"/>
  <c r="B14319" i="1"/>
  <c r="D14319" i="1"/>
  <c r="F14319" i="1"/>
  <c r="H14319" i="1"/>
  <c r="J14319" i="1"/>
  <c r="C14320" i="1"/>
  <c r="E14320" i="1"/>
  <c r="G14320" i="1"/>
  <c r="I14320" i="1"/>
  <c r="B14321" i="1"/>
  <c r="D14321" i="1"/>
  <c r="F14321" i="1"/>
  <c r="H14321" i="1"/>
  <c r="J14321" i="1"/>
  <c r="C14322" i="1"/>
  <c r="E14322" i="1"/>
  <c r="G14322" i="1"/>
  <c r="I14322" i="1"/>
  <c r="B14323" i="1"/>
  <c r="D14323" i="1"/>
  <c r="F14323" i="1"/>
  <c r="H14323" i="1"/>
  <c r="J14323" i="1"/>
  <c r="C14324" i="1"/>
  <c r="E14324" i="1"/>
  <c r="G14324" i="1"/>
  <c r="I14324" i="1"/>
  <c r="B14325" i="1"/>
  <c r="D14325" i="1"/>
  <c r="F14325" i="1"/>
  <c r="H14325" i="1"/>
  <c r="J14325" i="1"/>
  <c r="C14326" i="1"/>
  <c r="E14326" i="1"/>
  <c r="G14326" i="1"/>
  <c r="I14326" i="1"/>
  <c r="B14327" i="1"/>
  <c r="D14327" i="1"/>
  <c r="F14327" i="1"/>
  <c r="H14327" i="1"/>
  <c r="J14327" i="1"/>
  <c r="C14328" i="1"/>
  <c r="E14328" i="1"/>
  <c r="G14328" i="1"/>
  <c r="I14328" i="1"/>
  <c r="B14329" i="1"/>
  <c r="D14329" i="1"/>
  <c r="F14329" i="1"/>
  <c r="H14329" i="1"/>
  <c r="J14329" i="1"/>
  <c r="C14330" i="1"/>
  <c r="E14330" i="1"/>
  <c r="G14330" i="1"/>
  <c r="I14330" i="1"/>
  <c r="B14331" i="1"/>
  <c r="D14331" i="1"/>
  <c r="F14331" i="1"/>
  <c r="H14331" i="1"/>
  <c r="J14331" i="1"/>
  <c r="C14332" i="1"/>
  <c r="E14332" i="1"/>
  <c r="G14332" i="1"/>
  <c r="I14332" i="1"/>
  <c r="B14333" i="1"/>
  <c r="D14333" i="1"/>
  <c r="F14333" i="1"/>
  <c r="H14333" i="1"/>
  <c r="J14333" i="1"/>
  <c r="C14334" i="1"/>
  <c r="E14334" i="1"/>
  <c r="G14334" i="1"/>
  <c r="I14334" i="1"/>
  <c r="B14335" i="1"/>
  <c r="D14335" i="1"/>
  <c r="F14335" i="1"/>
  <c r="H14335" i="1"/>
  <c r="J14335" i="1"/>
  <c r="C14336" i="1"/>
  <c r="E14336" i="1"/>
  <c r="G14336" i="1"/>
  <c r="I14336" i="1"/>
  <c r="B14337" i="1"/>
  <c r="D14337" i="1"/>
  <c r="F14337" i="1"/>
  <c r="H14337" i="1"/>
  <c r="J14337" i="1"/>
  <c r="C14338" i="1"/>
  <c r="E14338" i="1"/>
  <c r="G14338" i="1"/>
  <c r="I14338" i="1"/>
  <c r="B14339" i="1"/>
  <c r="D14339" i="1"/>
  <c r="F14339" i="1"/>
  <c r="H14339" i="1"/>
  <c r="J14339" i="1"/>
  <c r="C14340" i="1"/>
  <c r="E14340" i="1"/>
  <c r="G14340" i="1"/>
  <c r="I14340" i="1"/>
  <c r="B14341" i="1"/>
  <c r="D14341" i="1"/>
  <c r="F14341" i="1"/>
  <c r="H14341" i="1"/>
  <c r="J14341" i="1"/>
  <c r="C14342" i="1"/>
  <c r="E14342" i="1"/>
  <c r="G14342" i="1"/>
  <c r="I14342" i="1"/>
  <c r="B14343" i="1"/>
  <c r="D14343" i="1"/>
  <c r="F14343" i="1"/>
  <c r="H14343" i="1"/>
  <c r="J14343" i="1"/>
  <c r="C14344" i="1"/>
  <c r="E14344" i="1"/>
  <c r="G14344" i="1"/>
  <c r="I14344" i="1"/>
  <c r="B14345" i="1"/>
  <c r="D14345" i="1"/>
  <c r="F14345" i="1"/>
  <c r="H14345" i="1"/>
  <c r="J14345" i="1"/>
  <c r="C14346" i="1"/>
  <c r="E14346" i="1"/>
  <c r="G14346" i="1"/>
  <c r="I14346" i="1"/>
  <c r="B14347" i="1"/>
  <c r="D14347" i="1"/>
  <c r="F14347" i="1"/>
  <c r="H14347" i="1"/>
  <c r="J14347" i="1"/>
  <c r="C14348" i="1"/>
  <c r="E14348" i="1"/>
  <c r="G14348" i="1"/>
  <c r="I14348" i="1"/>
  <c r="B14349" i="1"/>
  <c r="D14349" i="1"/>
  <c r="F14349" i="1"/>
  <c r="H14349" i="1"/>
  <c r="J14349" i="1"/>
  <c r="C14350" i="1"/>
  <c r="E14350" i="1"/>
  <c r="G14350" i="1"/>
  <c r="I14350" i="1"/>
  <c r="B14351" i="1"/>
  <c r="D14351" i="1"/>
  <c r="F14351" i="1"/>
  <c r="H14351" i="1"/>
  <c r="J14351" i="1"/>
  <c r="C14352" i="1"/>
  <c r="E14352" i="1"/>
  <c r="G14352" i="1"/>
  <c r="I14352" i="1"/>
  <c r="B14353" i="1"/>
  <c r="D14353" i="1"/>
  <c r="F14353" i="1"/>
  <c r="H14353" i="1"/>
  <c r="J14353" i="1"/>
  <c r="C14354" i="1"/>
  <c r="E14354" i="1"/>
  <c r="G14354" i="1"/>
  <c r="I14354" i="1"/>
  <c r="B14355" i="1"/>
  <c r="D14355" i="1"/>
  <c r="F14355" i="1"/>
  <c r="H14355" i="1"/>
  <c r="J14355" i="1"/>
  <c r="C14356" i="1"/>
  <c r="E14356" i="1"/>
  <c r="G14356" i="1"/>
  <c r="I14356" i="1"/>
  <c r="B14357" i="1"/>
  <c r="D14357" i="1"/>
  <c r="F14357" i="1"/>
  <c r="H14357" i="1"/>
  <c r="J14357" i="1"/>
  <c r="C14358" i="1"/>
  <c r="E14358" i="1"/>
  <c r="G14358" i="1"/>
  <c r="I14358" i="1"/>
  <c r="B14359" i="1"/>
  <c r="D14359" i="1"/>
  <c r="F14359" i="1"/>
  <c r="H14359" i="1"/>
  <c r="J14359" i="1"/>
  <c r="C14360" i="1"/>
  <c r="E14360" i="1"/>
  <c r="G14360" i="1"/>
  <c r="I14360" i="1"/>
  <c r="B14361" i="1"/>
  <c r="D14361" i="1"/>
  <c r="F14361" i="1"/>
  <c r="H14361" i="1"/>
  <c r="J14361" i="1"/>
  <c r="C14362" i="1"/>
  <c r="E14362" i="1"/>
  <c r="G14362" i="1"/>
  <c r="I14362" i="1"/>
  <c r="B14363" i="1"/>
  <c r="D14363" i="1"/>
  <c r="F14363" i="1"/>
  <c r="H14363" i="1"/>
  <c r="J14363" i="1"/>
  <c r="C14364" i="1"/>
  <c r="E14364" i="1"/>
  <c r="G14364" i="1"/>
  <c r="I14364" i="1"/>
  <c r="B14365" i="1"/>
  <c r="D14365" i="1"/>
  <c r="F14365" i="1"/>
  <c r="H14365" i="1"/>
  <c r="J14365" i="1"/>
  <c r="C14366" i="1"/>
  <c r="E14366" i="1"/>
  <c r="G14366" i="1"/>
  <c r="I14366" i="1"/>
  <c r="B14367" i="1"/>
  <c r="D14367" i="1"/>
  <c r="F14367" i="1"/>
  <c r="H14367" i="1"/>
  <c r="J14367" i="1"/>
  <c r="C14368" i="1"/>
  <c r="E14368" i="1"/>
  <c r="G14368" i="1"/>
  <c r="I14368" i="1"/>
  <c r="B14369" i="1"/>
  <c r="D14369" i="1"/>
  <c r="F14369" i="1"/>
  <c r="H14369" i="1"/>
  <c r="J14369" i="1"/>
  <c r="C14370" i="1"/>
  <c r="E14370" i="1"/>
  <c r="G14370" i="1"/>
  <c r="I14370" i="1"/>
  <c r="B14371" i="1"/>
  <c r="D14371" i="1"/>
  <c r="F14371" i="1"/>
  <c r="H14371" i="1"/>
  <c r="J14371" i="1"/>
  <c r="C14372" i="1"/>
  <c r="E14372" i="1"/>
  <c r="G14372" i="1"/>
  <c r="I14372" i="1"/>
  <c r="B14373" i="1"/>
  <c r="D14373" i="1"/>
  <c r="F14373" i="1"/>
  <c r="H14373" i="1"/>
  <c r="J14373" i="1"/>
  <c r="C14374" i="1"/>
  <c r="E14374" i="1"/>
  <c r="G14374" i="1"/>
  <c r="I14374" i="1"/>
  <c r="B14375" i="1"/>
  <c r="D14375" i="1"/>
  <c r="F14375" i="1"/>
  <c r="H14375" i="1"/>
  <c r="J14375" i="1"/>
  <c r="C14376" i="1"/>
  <c r="E14376" i="1"/>
  <c r="G14376" i="1"/>
  <c r="I14376" i="1"/>
  <c r="B14377" i="1"/>
  <c r="D14377" i="1"/>
  <c r="F14377" i="1"/>
  <c r="H14377" i="1"/>
  <c r="J14377" i="1"/>
  <c r="C14378" i="1"/>
  <c r="E14378" i="1"/>
  <c r="G14378" i="1"/>
  <c r="I14378" i="1"/>
  <c r="B14379" i="1"/>
  <c r="D14379" i="1"/>
  <c r="F14379" i="1"/>
  <c r="H14379" i="1"/>
  <c r="J14379" i="1"/>
  <c r="C14380" i="1"/>
  <c r="E14380" i="1"/>
  <c r="G14380" i="1"/>
  <c r="I14380" i="1"/>
  <c r="B14381" i="1"/>
  <c r="D14381" i="1"/>
  <c r="F14381" i="1"/>
  <c r="H14381" i="1"/>
  <c r="J14381" i="1"/>
  <c r="C14382" i="1"/>
  <c r="E14382" i="1"/>
  <c r="G14382" i="1"/>
  <c r="I14382" i="1"/>
  <c r="B14383" i="1"/>
  <c r="D14383" i="1"/>
  <c r="F14383" i="1"/>
  <c r="H14383" i="1"/>
  <c r="J14383" i="1"/>
  <c r="C14384" i="1"/>
  <c r="E14384" i="1"/>
  <c r="G14384" i="1"/>
  <c r="I14384" i="1"/>
  <c r="B14385" i="1"/>
  <c r="D14385" i="1"/>
  <c r="F14385" i="1"/>
  <c r="H14385" i="1"/>
  <c r="J14385" i="1"/>
  <c r="C14386" i="1"/>
  <c r="E14386" i="1"/>
  <c r="G14386" i="1"/>
  <c r="I14386" i="1"/>
  <c r="B14387" i="1"/>
  <c r="D14387" i="1"/>
  <c r="F14387" i="1"/>
  <c r="H14387" i="1"/>
  <c r="J14387" i="1"/>
  <c r="C14388" i="1"/>
  <c r="E14388" i="1"/>
  <c r="G14388" i="1"/>
  <c r="I14388" i="1"/>
  <c r="B14389" i="1"/>
  <c r="D14389" i="1"/>
  <c r="F14389" i="1"/>
  <c r="H14389" i="1"/>
  <c r="J14389" i="1"/>
  <c r="C14390" i="1"/>
  <c r="E14390" i="1"/>
  <c r="G14390" i="1"/>
  <c r="I14390" i="1"/>
  <c r="B14391" i="1"/>
  <c r="D14391" i="1"/>
  <c r="F14391" i="1"/>
  <c r="H14391" i="1"/>
  <c r="J14391" i="1"/>
  <c r="C14392" i="1"/>
  <c r="E14392" i="1"/>
  <c r="G14392" i="1"/>
  <c r="I14392" i="1"/>
  <c r="B14393" i="1"/>
  <c r="D14393" i="1"/>
  <c r="F14393" i="1"/>
  <c r="H14393" i="1"/>
  <c r="J14393" i="1"/>
  <c r="C14394" i="1"/>
  <c r="E14394" i="1"/>
  <c r="G14394" i="1"/>
  <c r="I14394" i="1"/>
  <c r="B14395" i="1"/>
  <c r="D14395" i="1"/>
  <c r="F14395" i="1"/>
  <c r="H14395" i="1"/>
  <c r="J14395" i="1"/>
  <c r="C14396" i="1"/>
  <c r="E14396" i="1"/>
  <c r="G14396" i="1"/>
  <c r="I14396" i="1"/>
  <c r="B14397" i="1"/>
  <c r="D14397" i="1"/>
  <c r="F14397" i="1"/>
  <c r="H14397" i="1"/>
  <c r="J14397" i="1"/>
  <c r="C14398" i="1"/>
  <c r="E14398" i="1"/>
  <c r="G14398" i="1"/>
  <c r="I14398" i="1"/>
  <c r="B14399" i="1"/>
  <c r="D14399" i="1"/>
  <c r="F14399" i="1"/>
  <c r="H14399" i="1"/>
  <c r="J14399" i="1"/>
  <c r="C14400" i="1"/>
  <c r="E14400" i="1"/>
  <c r="G14400" i="1"/>
  <c r="I14400" i="1"/>
  <c r="B14401" i="1"/>
  <c r="D14401" i="1"/>
  <c r="F14401" i="1"/>
  <c r="H14401" i="1"/>
  <c r="J14401" i="1"/>
  <c r="C14402" i="1"/>
  <c r="E14402" i="1"/>
  <c r="G14402" i="1"/>
  <c r="I14402" i="1"/>
  <c r="B14403" i="1"/>
  <c r="D14403" i="1"/>
  <c r="F14403" i="1"/>
  <c r="H14403" i="1"/>
  <c r="J14403" i="1"/>
  <c r="C14404" i="1"/>
  <c r="E14404" i="1"/>
  <c r="G14404" i="1"/>
  <c r="I14404" i="1"/>
  <c r="B14405" i="1"/>
  <c r="D14405" i="1"/>
  <c r="F14405" i="1"/>
  <c r="H14405" i="1"/>
  <c r="J14405" i="1"/>
  <c r="C14406" i="1"/>
  <c r="E14406" i="1"/>
  <c r="G14406" i="1"/>
  <c r="I14406" i="1"/>
  <c r="B14407" i="1"/>
  <c r="D14407" i="1"/>
  <c r="F14407" i="1"/>
  <c r="H14407" i="1"/>
  <c r="J14407" i="1"/>
  <c r="C14408" i="1"/>
  <c r="E14408" i="1"/>
  <c r="G14408" i="1"/>
  <c r="I14408" i="1"/>
  <c r="B14409" i="1"/>
  <c r="D14409" i="1"/>
  <c r="F14409" i="1"/>
  <c r="H14409" i="1"/>
  <c r="J14409" i="1"/>
  <c r="C14410" i="1"/>
  <c r="E14410" i="1"/>
  <c r="G14410" i="1"/>
  <c r="I14410" i="1"/>
  <c r="B14411" i="1"/>
  <c r="D14411" i="1"/>
  <c r="F14411" i="1"/>
  <c r="H14411" i="1"/>
  <c r="J14411" i="1"/>
  <c r="C14412" i="1"/>
  <c r="E14412" i="1"/>
  <c r="G14412" i="1"/>
  <c r="I14412" i="1"/>
  <c r="B14413" i="1"/>
  <c r="D14413" i="1"/>
  <c r="F14413" i="1"/>
  <c r="H14413" i="1"/>
  <c r="J14413" i="1"/>
  <c r="C14414" i="1"/>
  <c r="E14414" i="1"/>
  <c r="G14414" i="1"/>
  <c r="I14414" i="1"/>
  <c r="B14415" i="1"/>
  <c r="D14415" i="1"/>
  <c r="F14415" i="1"/>
  <c r="H14415" i="1"/>
  <c r="J14415" i="1"/>
  <c r="C14416" i="1"/>
  <c r="E14416" i="1"/>
  <c r="G14416" i="1"/>
  <c r="I14416" i="1"/>
  <c r="B14417" i="1"/>
  <c r="D14417" i="1"/>
  <c r="F14417" i="1"/>
  <c r="H14417" i="1"/>
  <c r="J14417" i="1"/>
  <c r="C14418" i="1"/>
  <c r="E14418" i="1"/>
  <c r="G14418" i="1"/>
  <c r="I14418" i="1"/>
  <c r="B14419" i="1"/>
  <c r="D14419" i="1"/>
  <c r="F14419" i="1"/>
  <c r="H14419" i="1"/>
  <c r="J14419" i="1"/>
  <c r="C14420" i="1"/>
  <c r="E14420" i="1"/>
  <c r="G14420" i="1"/>
  <c r="I14420" i="1"/>
  <c r="B14421" i="1"/>
  <c r="D14421" i="1"/>
  <c r="F14421" i="1"/>
  <c r="H14421" i="1"/>
  <c r="J14421" i="1"/>
  <c r="C14422" i="1"/>
  <c r="E14422" i="1"/>
  <c r="G14422" i="1"/>
  <c r="I14422" i="1"/>
  <c r="B14423" i="1"/>
  <c r="D14423" i="1"/>
  <c r="F14423" i="1"/>
  <c r="H14423" i="1"/>
  <c r="J14423" i="1"/>
  <c r="C14424" i="1"/>
  <c r="E14424" i="1"/>
  <c r="G14424" i="1"/>
  <c r="I14424" i="1"/>
  <c r="B14425" i="1"/>
  <c r="D14425" i="1"/>
  <c r="F14425" i="1"/>
  <c r="H14425" i="1"/>
  <c r="J14425" i="1"/>
  <c r="C14426" i="1"/>
  <c r="E14426" i="1"/>
  <c r="G14426" i="1"/>
  <c r="I14426" i="1"/>
  <c r="B14427" i="1"/>
  <c r="D14427" i="1"/>
  <c r="F14427" i="1"/>
  <c r="H14427" i="1"/>
  <c r="J14427" i="1"/>
  <c r="C14428" i="1"/>
  <c r="E14428" i="1"/>
  <c r="G14428" i="1"/>
  <c r="I14428" i="1"/>
  <c r="B14429" i="1"/>
  <c r="D14429" i="1"/>
  <c r="F14429" i="1"/>
  <c r="H14429" i="1"/>
  <c r="J14429" i="1"/>
  <c r="C14430" i="1"/>
  <c r="E14430" i="1"/>
  <c r="G14430" i="1"/>
  <c r="I14430" i="1"/>
  <c r="B14431" i="1"/>
  <c r="D14431" i="1"/>
  <c r="F14431" i="1"/>
  <c r="H14431" i="1"/>
  <c r="J14431" i="1"/>
  <c r="C14432" i="1"/>
  <c r="E14432" i="1"/>
  <c r="G14432" i="1"/>
  <c r="I14432" i="1"/>
  <c r="B14433" i="1"/>
  <c r="D14433" i="1"/>
  <c r="F14433" i="1"/>
  <c r="H14433" i="1"/>
  <c r="J14433" i="1"/>
  <c r="C14434" i="1"/>
  <c r="E14434" i="1"/>
  <c r="G14434" i="1"/>
  <c r="I14434" i="1"/>
  <c r="B14435" i="1"/>
  <c r="D14435" i="1"/>
  <c r="F14435" i="1"/>
  <c r="H14435" i="1"/>
  <c r="J14435" i="1"/>
  <c r="C14436" i="1"/>
  <c r="E14436" i="1"/>
  <c r="G14436" i="1"/>
  <c r="I14436" i="1"/>
  <c r="B14437" i="1"/>
  <c r="D14437" i="1"/>
  <c r="F14437" i="1"/>
  <c r="H14437" i="1"/>
  <c r="J14437" i="1"/>
  <c r="C14438" i="1"/>
  <c r="E14438" i="1"/>
  <c r="G14438" i="1"/>
  <c r="I14438" i="1"/>
  <c r="B14439" i="1"/>
  <c r="D14439" i="1"/>
  <c r="F14439" i="1"/>
  <c r="H14439" i="1"/>
  <c r="J14439" i="1"/>
  <c r="C14440" i="1"/>
  <c r="E14440" i="1"/>
  <c r="G14440" i="1"/>
  <c r="I14440" i="1"/>
  <c r="B14441" i="1"/>
  <c r="D14441" i="1"/>
  <c r="F14441" i="1"/>
  <c r="H14441" i="1"/>
  <c r="J14441" i="1"/>
  <c r="C14442" i="1"/>
  <c r="E14442" i="1"/>
  <c r="G14442" i="1"/>
  <c r="I14442" i="1"/>
  <c r="B14443" i="1"/>
  <c r="D14443" i="1"/>
  <c r="F14443" i="1"/>
  <c r="H14443" i="1"/>
  <c r="J14443" i="1"/>
  <c r="C14444" i="1"/>
  <c r="E14444" i="1"/>
  <c r="G14444" i="1"/>
  <c r="I14444" i="1"/>
  <c r="B14445" i="1"/>
  <c r="D14445" i="1"/>
  <c r="F14445" i="1"/>
  <c r="H14445" i="1"/>
  <c r="J14445" i="1"/>
  <c r="C14446" i="1"/>
  <c r="E14446" i="1"/>
  <c r="G14446" i="1"/>
  <c r="I14446" i="1"/>
  <c r="B14447" i="1"/>
  <c r="D14447" i="1"/>
  <c r="F14447" i="1"/>
  <c r="H14447" i="1"/>
  <c r="J14447" i="1"/>
  <c r="C14448" i="1"/>
  <c r="E14448" i="1"/>
  <c r="G14448" i="1"/>
  <c r="I14448" i="1"/>
  <c r="B14449" i="1"/>
  <c r="D14449" i="1"/>
  <c r="F14449" i="1"/>
  <c r="H14449" i="1"/>
  <c r="J14449" i="1"/>
  <c r="C14450" i="1"/>
  <c r="E14450" i="1"/>
  <c r="G14450" i="1"/>
  <c r="I14450" i="1"/>
  <c r="B14451" i="1"/>
  <c r="D14451" i="1"/>
  <c r="F14451" i="1"/>
  <c r="H14451" i="1"/>
  <c r="J14451" i="1"/>
  <c r="C14452" i="1"/>
  <c r="E14452" i="1"/>
  <c r="G14452" i="1"/>
  <c r="I14452" i="1"/>
  <c r="B14453" i="1"/>
  <c r="D14453" i="1"/>
  <c r="F14453" i="1"/>
  <c r="H14453" i="1"/>
  <c r="J14453" i="1"/>
  <c r="C14454" i="1"/>
  <c r="E14454" i="1"/>
  <c r="G14454" i="1"/>
  <c r="I14454" i="1"/>
  <c r="B14455" i="1"/>
  <c r="D14455" i="1"/>
  <c r="F14455" i="1"/>
  <c r="H14455" i="1"/>
  <c r="J14455" i="1"/>
  <c r="C14456" i="1"/>
  <c r="E14456" i="1"/>
  <c r="G14456" i="1"/>
  <c r="I14456" i="1"/>
  <c r="B14457" i="1"/>
  <c r="D14457" i="1"/>
  <c r="F14457" i="1"/>
  <c r="H14457" i="1"/>
  <c r="J14457" i="1"/>
  <c r="C14458" i="1"/>
  <c r="E14458" i="1"/>
  <c r="G14458" i="1"/>
  <c r="I14458" i="1"/>
  <c r="B14459" i="1"/>
  <c r="D14459" i="1"/>
  <c r="F14459" i="1"/>
  <c r="H14459" i="1"/>
  <c r="J14459" i="1"/>
  <c r="C14460" i="1"/>
  <c r="E14460" i="1"/>
  <c r="G14460" i="1"/>
  <c r="I14460" i="1"/>
  <c r="B14461" i="1"/>
  <c r="D14461" i="1"/>
  <c r="F14461" i="1"/>
  <c r="H14461" i="1"/>
  <c r="J14461" i="1"/>
  <c r="C14462" i="1"/>
  <c r="E14462" i="1"/>
  <c r="G14462" i="1"/>
  <c r="I14462" i="1"/>
  <c r="B14463" i="1"/>
  <c r="D14463" i="1"/>
  <c r="F14463" i="1"/>
  <c r="H14463" i="1"/>
  <c r="J14463" i="1"/>
  <c r="C14464" i="1"/>
  <c r="E14464" i="1"/>
  <c r="G14464" i="1"/>
  <c r="I14464" i="1"/>
  <c r="B14465" i="1"/>
  <c r="D14465" i="1"/>
  <c r="F14465" i="1"/>
  <c r="H14465" i="1"/>
  <c r="J14465" i="1"/>
  <c r="C14466" i="1"/>
  <c r="E14466" i="1"/>
  <c r="G14466" i="1"/>
  <c r="I14466" i="1"/>
  <c r="B14467" i="1"/>
  <c r="D14467" i="1"/>
  <c r="F14467" i="1"/>
  <c r="H14467" i="1"/>
  <c r="J14467" i="1"/>
  <c r="C14468" i="1"/>
  <c r="E14468" i="1"/>
  <c r="G14468" i="1"/>
  <c r="I14468" i="1"/>
  <c r="B14469" i="1"/>
  <c r="D14469" i="1"/>
  <c r="F14469" i="1"/>
  <c r="H14469" i="1"/>
  <c r="J14469" i="1"/>
  <c r="C14470" i="1"/>
  <c r="E14470" i="1"/>
  <c r="G14470" i="1"/>
  <c r="I14470" i="1"/>
  <c r="B14471" i="1"/>
  <c r="D14471" i="1"/>
  <c r="F14471" i="1"/>
  <c r="H14471" i="1"/>
  <c r="J14471" i="1"/>
  <c r="C14472" i="1"/>
  <c r="E14472" i="1"/>
  <c r="G14472" i="1"/>
  <c r="I14472" i="1"/>
  <c r="B14473" i="1"/>
  <c r="D14473" i="1"/>
  <c r="F14473" i="1"/>
  <c r="H14473" i="1"/>
  <c r="J14473" i="1"/>
  <c r="C14474" i="1"/>
  <c r="E14474" i="1"/>
  <c r="G14474" i="1"/>
  <c r="I14474" i="1"/>
  <c r="B14475" i="1"/>
  <c r="D14475" i="1"/>
  <c r="F14475" i="1"/>
  <c r="H14475" i="1"/>
  <c r="J14475" i="1"/>
  <c r="C14476" i="1"/>
  <c r="E14476" i="1"/>
  <c r="G14476" i="1"/>
  <c r="I14476" i="1"/>
  <c r="B14477" i="1"/>
  <c r="D14477" i="1"/>
  <c r="F14477" i="1"/>
  <c r="H14477" i="1"/>
  <c r="J14477" i="1"/>
  <c r="C14478" i="1"/>
  <c r="E14478" i="1"/>
  <c r="G14478" i="1"/>
  <c r="I14478" i="1"/>
  <c r="B14479" i="1"/>
  <c r="D14479" i="1"/>
  <c r="F14479" i="1"/>
  <c r="H14479" i="1"/>
  <c r="J14479" i="1"/>
  <c r="C14480" i="1"/>
  <c r="E14480" i="1"/>
  <c r="G14480" i="1"/>
  <c r="I14480" i="1"/>
  <c r="B14481" i="1"/>
  <c r="D14481" i="1"/>
  <c r="F14481" i="1"/>
  <c r="H14481" i="1"/>
  <c r="J14481" i="1"/>
  <c r="C14482" i="1"/>
  <c r="E14482" i="1"/>
  <c r="G14482" i="1"/>
  <c r="I14482" i="1"/>
  <c r="B14483" i="1"/>
  <c r="D14483" i="1"/>
  <c r="F14483" i="1"/>
  <c r="H14483" i="1"/>
  <c r="J14483" i="1"/>
  <c r="C14484" i="1"/>
  <c r="E14484" i="1"/>
  <c r="G14484" i="1"/>
  <c r="I14484" i="1"/>
  <c r="B14485" i="1"/>
  <c r="D14485" i="1"/>
  <c r="F14485" i="1"/>
  <c r="H14485" i="1"/>
  <c r="J14485" i="1"/>
  <c r="C14486" i="1"/>
  <c r="E14486" i="1"/>
  <c r="G14486" i="1"/>
  <c r="I14486" i="1"/>
  <c r="B14487" i="1"/>
  <c r="D14487" i="1"/>
  <c r="F14487" i="1"/>
  <c r="H14487" i="1"/>
  <c r="J14487" i="1"/>
  <c r="C14488" i="1"/>
  <c r="E14488" i="1"/>
  <c r="G14488" i="1"/>
  <c r="I14488" i="1"/>
  <c r="B14489" i="1"/>
  <c r="D14489" i="1"/>
  <c r="F14489" i="1"/>
  <c r="H14489" i="1"/>
  <c r="J14489" i="1"/>
  <c r="C14490" i="1"/>
  <c r="E14490" i="1"/>
  <c r="G14490" i="1"/>
  <c r="I14490" i="1"/>
  <c r="B14491" i="1"/>
  <c r="D14491" i="1"/>
  <c r="F14491" i="1"/>
  <c r="H14491" i="1"/>
  <c r="J14491" i="1"/>
  <c r="C14492" i="1"/>
  <c r="E14492" i="1"/>
  <c r="G14492" i="1"/>
  <c r="I14492" i="1"/>
  <c r="B14493" i="1"/>
  <c r="D14493" i="1"/>
  <c r="F14493" i="1"/>
  <c r="H14493" i="1"/>
  <c r="J14493" i="1"/>
  <c r="C14494" i="1"/>
  <c r="E14494" i="1"/>
  <c r="G14494" i="1"/>
  <c r="I14494" i="1"/>
  <c r="B14495" i="1"/>
  <c r="D14495" i="1"/>
  <c r="F14495" i="1"/>
  <c r="H14495" i="1"/>
  <c r="J14495" i="1"/>
  <c r="C14496" i="1"/>
  <c r="E14496" i="1"/>
  <c r="G14496" i="1"/>
  <c r="I14496" i="1"/>
  <c r="B14497" i="1"/>
  <c r="D14497" i="1"/>
  <c r="F14497" i="1"/>
  <c r="H14497" i="1"/>
  <c r="J14497" i="1"/>
  <c r="C14498" i="1"/>
  <c r="E14498" i="1"/>
  <c r="G14498" i="1"/>
  <c r="I14498" i="1"/>
  <c r="B14499" i="1"/>
  <c r="D14499" i="1"/>
  <c r="F14499" i="1"/>
  <c r="H14499" i="1"/>
  <c r="J14499" i="1"/>
  <c r="C14500" i="1"/>
  <c r="E14500" i="1"/>
  <c r="G14500" i="1"/>
  <c r="I14500" i="1"/>
  <c r="B14501" i="1"/>
  <c r="D14501" i="1"/>
  <c r="F14501" i="1"/>
  <c r="H14501" i="1"/>
  <c r="J14501" i="1"/>
  <c r="C14502" i="1"/>
  <c r="E14502" i="1"/>
  <c r="G14502" i="1"/>
  <c r="I14502" i="1"/>
  <c r="B14503" i="1"/>
  <c r="D14503" i="1"/>
  <c r="F14503" i="1"/>
  <c r="H14503" i="1"/>
  <c r="J14503" i="1"/>
  <c r="C14504" i="1"/>
  <c r="E14504" i="1"/>
  <c r="G14504" i="1"/>
  <c r="I14504" i="1"/>
  <c r="B14505" i="1"/>
  <c r="D14505" i="1"/>
  <c r="F14505" i="1"/>
  <c r="H14505" i="1"/>
  <c r="J14505" i="1"/>
  <c r="C14506" i="1"/>
  <c r="E14506" i="1"/>
  <c r="G14506" i="1"/>
  <c r="I14506" i="1"/>
  <c r="B14507" i="1"/>
  <c r="D14507" i="1"/>
  <c r="F14507" i="1"/>
  <c r="H14507" i="1"/>
  <c r="J14507" i="1"/>
  <c r="C14508" i="1"/>
  <c r="E14508" i="1"/>
  <c r="G14508" i="1"/>
  <c r="I14508" i="1"/>
  <c r="B14509" i="1"/>
  <c r="D14509" i="1"/>
  <c r="F14509" i="1"/>
  <c r="H14509" i="1"/>
  <c r="J14509" i="1"/>
  <c r="C14510" i="1"/>
  <c r="E14510" i="1"/>
  <c r="G14510" i="1"/>
  <c r="I14510" i="1"/>
  <c r="B14511" i="1"/>
  <c r="D14511" i="1"/>
  <c r="F14511" i="1"/>
  <c r="H14511" i="1"/>
  <c r="J14511" i="1"/>
  <c r="C14512" i="1"/>
  <c r="E14512" i="1"/>
  <c r="G14512" i="1"/>
  <c r="I14512" i="1"/>
  <c r="B14513" i="1"/>
  <c r="D14513" i="1"/>
  <c r="F14513" i="1"/>
  <c r="H14513" i="1"/>
  <c r="J14513" i="1"/>
  <c r="C14514" i="1"/>
  <c r="E14514" i="1"/>
  <c r="G14514" i="1"/>
  <c r="I14514" i="1"/>
  <c r="B14515" i="1"/>
  <c r="D14515" i="1"/>
  <c r="F14515" i="1"/>
  <c r="H14515" i="1"/>
  <c r="J14515" i="1"/>
  <c r="C14516" i="1"/>
  <c r="E14516" i="1"/>
  <c r="G14516" i="1"/>
  <c r="I14516" i="1"/>
  <c r="B14517" i="1"/>
  <c r="D14517" i="1"/>
  <c r="F14517" i="1"/>
  <c r="H14517" i="1"/>
  <c r="J14517" i="1"/>
  <c r="C14518" i="1"/>
  <c r="E14518" i="1"/>
  <c r="G14518" i="1"/>
  <c r="I14518" i="1"/>
  <c r="B14519" i="1"/>
  <c r="D14519" i="1"/>
  <c r="F14519" i="1"/>
  <c r="H14519" i="1"/>
  <c r="J14519" i="1"/>
  <c r="C14520" i="1"/>
  <c r="E14520" i="1"/>
  <c r="G14520" i="1"/>
  <c r="I14520" i="1"/>
  <c r="B14521" i="1"/>
  <c r="D14521" i="1"/>
  <c r="F14521" i="1"/>
  <c r="H14521" i="1"/>
  <c r="J14521" i="1"/>
  <c r="C14522" i="1"/>
  <c r="E14522" i="1"/>
  <c r="G14522" i="1"/>
  <c r="I14522" i="1"/>
  <c r="B14523" i="1"/>
  <c r="D14523" i="1"/>
  <c r="F14523" i="1"/>
  <c r="H14523" i="1"/>
  <c r="J14523" i="1"/>
  <c r="C14524" i="1"/>
  <c r="E14524" i="1"/>
  <c r="G14524" i="1"/>
  <c r="I14524" i="1"/>
  <c r="B14525" i="1"/>
  <c r="D14525" i="1"/>
  <c r="F14525" i="1"/>
  <c r="H14525" i="1"/>
  <c r="J14525" i="1"/>
  <c r="C14526" i="1"/>
  <c r="E14526" i="1"/>
  <c r="G14526" i="1"/>
  <c r="I14526" i="1"/>
  <c r="B14527" i="1"/>
  <c r="D14527" i="1"/>
  <c r="F14527" i="1"/>
  <c r="H14527" i="1"/>
  <c r="J14527" i="1"/>
  <c r="C14528" i="1"/>
  <c r="E14528" i="1"/>
  <c r="G14528" i="1"/>
  <c r="I14528" i="1"/>
  <c r="B14529" i="1"/>
  <c r="D14529" i="1"/>
  <c r="F14529" i="1"/>
  <c r="H14529" i="1"/>
  <c r="J14529" i="1"/>
  <c r="C14530" i="1"/>
  <c r="E14530" i="1"/>
  <c r="G14530" i="1"/>
  <c r="I14530" i="1"/>
  <c r="B14531" i="1"/>
  <c r="D14531" i="1"/>
  <c r="F14531" i="1"/>
  <c r="H14531" i="1"/>
  <c r="J14531" i="1"/>
  <c r="C14532" i="1"/>
  <c r="E14532" i="1"/>
  <c r="G14532" i="1"/>
  <c r="I14532" i="1"/>
  <c r="B14533" i="1"/>
  <c r="D14533" i="1"/>
  <c r="F14533" i="1"/>
  <c r="H14533" i="1"/>
  <c r="J14533" i="1"/>
  <c r="C14534" i="1"/>
  <c r="E14534" i="1"/>
  <c r="G14534" i="1"/>
  <c r="I14534" i="1"/>
  <c r="B14535" i="1"/>
  <c r="D14535" i="1"/>
  <c r="F14535" i="1"/>
  <c r="H14535" i="1"/>
  <c r="J14535" i="1"/>
  <c r="C14536" i="1"/>
  <c r="E14536" i="1"/>
  <c r="G14536" i="1"/>
  <c r="I14536" i="1"/>
  <c r="B14537" i="1"/>
  <c r="D14537" i="1"/>
  <c r="F14537" i="1"/>
  <c r="H14537" i="1"/>
  <c r="J14537" i="1"/>
  <c r="C14538" i="1"/>
  <c r="E14538" i="1"/>
  <c r="G14538" i="1"/>
  <c r="I14538" i="1"/>
  <c r="B14539" i="1"/>
  <c r="D14539" i="1"/>
  <c r="F14539" i="1"/>
  <c r="H14539" i="1"/>
  <c r="J14539" i="1"/>
  <c r="C14540" i="1"/>
  <c r="E14540" i="1"/>
  <c r="G14540" i="1"/>
  <c r="I14540" i="1"/>
  <c r="B14541" i="1"/>
  <c r="D14541" i="1"/>
  <c r="F14541" i="1"/>
  <c r="H14541" i="1"/>
  <c r="J14541" i="1"/>
  <c r="C14542" i="1"/>
  <c r="E14542" i="1"/>
  <c r="G14542" i="1"/>
  <c r="I14542" i="1"/>
  <c r="B14543" i="1"/>
  <c r="D14543" i="1"/>
  <c r="F14543" i="1"/>
  <c r="H14543" i="1"/>
  <c r="J14543" i="1"/>
  <c r="C14544" i="1"/>
  <c r="E14544" i="1"/>
  <c r="G14544" i="1"/>
  <c r="I14544" i="1"/>
  <c r="B14545" i="1"/>
  <c r="D14545" i="1"/>
  <c r="F14545" i="1"/>
  <c r="H14545" i="1"/>
  <c r="J14545" i="1"/>
  <c r="C14546" i="1"/>
  <c r="E14546" i="1"/>
  <c r="G14546" i="1"/>
  <c r="I14546" i="1"/>
  <c r="B14547" i="1"/>
  <c r="D14547" i="1"/>
  <c r="F14547" i="1"/>
  <c r="H14547" i="1"/>
  <c r="J14547" i="1"/>
  <c r="C14548" i="1"/>
  <c r="E14548" i="1"/>
  <c r="G14548" i="1"/>
  <c r="I14548" i="1"/>
  <c r="B14549" i="1"/>
  <c r="D14549" i="1"/>
  <c r="F14549" i="1"/>
  <c r="H14549" i="1"/>
  <c r="J14549" i="1"/>
  <c r="C14550" i="1"/>
  <c r="E14550" i="1"/>
  <c r="G14550" i="1"/>
  <c r="I14550" i="1"/>
  <c r="B14551" i="1"/>
  <c r="D14551" i="1"/>
  <c r="F14551" i="1"/>
  <c r="H14551" i="1"/>
  <c r="J14551" i="1"/>
  <c r="C14552" i="1"/>
  <c r="E14552" i="1"/>
  <c r="G14552" i="1"/>
  <c r="I14552" i="1"/>
  <c r="B14553" i="1"/>
  <c r="D14553" i="1"/>
  <c r="F14553" i="1"/>
  <c r="H14553" i="1"/>
  <c r="J14553" i="1"/>
  <c r="C14554" i="1"/>
  <c r="E14554" i="1"/>
  <c r="G14554" i="1"/>
  <c r="I14554" i="1"/>
  <c r="B14555" i="1"/>
  <c r="D14555" i="1"/>
  <c r="F14555" i="1"/>
  <c r="H14555" i="1"/>
  <c r="J14555" i="1"/>
  <c r="C14556" i="1"/>
  <c r="E14556" i="1"/>
  <c r="G14556" i="1"/>
  <c r="I14556" i="1"/>
  <c r="B14557" i="1"/>
  <c r="D14557" i="1"/>
  <c r="F14557" i="1"/>
  <c r="H14557" i="1"/>
  <c r="J14557" i="1"/>
  <c r="C14558" i="1"/>
  <c r="E14558" i="1"/>
  <c r="G14558" i="1"/>
  <c r="I14558" i="1"/>
  <c r="B14559" i="1"/>
  <c r="D14559" i="1"/>
  <c r="F14559" i="1"/>
  <c r="H14559" i="1"/>
  <c r="J14559" i="1"/>
  <c r="C14560" i="1"/>
  <c r="E14560" i="1"/>
  <c r="G14560" i="1"/>
  <c r="I14560" i="1"/>
  <c r="B14561" i="1"/>
  <c r="D14561" i="1"/>
  <c r="F14561" i="1"/>
  <c r="H14561" i="1"/>
  <c r="J14561" i="1"/>
  <c r="C14562" i="1"/>
  <c r="E14562" i="1"/>
  <c r="G14562" i="1"/>
  <c r="I14562" i="1"/>
  <c r="B14563" i="1"/>
  <c r="D14563" i="1"/>
  <c r="F14563" i="1"/>
  <c r="H14563" i="1"/>
  <c r="J14563" i="1"/>
  <c r="C14564" i="1"/>
  <c r="E14564" i="1"/>
  <c r="G14564" i="1"/>
  <c r="I14564" i="1"/>
  <c r="B14565" i="1"/>
  <c r="D14565" i="1"/>
  <c r="F14565" i="1"/>
  <c r="H14565" i="1"/>
  <c r="J14565" i="1"/>
  <c r="C14566" i="1"/>
  <c r="E14566" i="1"/>
  <c r="G14566" i="1"/>
  <c r="I14566" i="1"/>
  <c r="B14567" i="1"/>
  <c r="D14567" i="1"/>
  <c r="F14567" i="1"/>
  <c r="H14567" i="1"/>
  <c r="J14567" i="1"/>
  <c r="C14568" i="1"/>
  <c r="E14568" i="1"/>
  <c r="G14568" i="1"/>
  <c r="I14568" i="1"/>
  <c r="B14569" i="1"/>
  <c r="D14569" i="1"/>
  <c r="F14569" i="1"/>
  <c r="H14569" i="1"/>
  <c r="J14569" i="1"/>
  <c r="C14570" i="1"/>
  <c r="E14570" i="1"/>
  <c r="G14570" i="1"/>
  <c r="I14570" i="1"/>
  <c r="B14571" i="1"/>
  <c r="D14571" i="1"/>
  <c r="F14571" i="1"/>
  <c r="H14571" i="1"/>
  <c r="J14571" i="1"/>
  <c r="C14572" i="1"/>
  <c r="E14572" i="1"/>
  <c r="G14572" i="1"/>
  <c r="I14572" i="1"/>
  <c r="B14573" i="1"/>
  <c r="D14573" i="1"/>
  <c r="F14573" i="1"/>
  <c r="H14573" i="1"/>
  <c r="J14573" i="1"/>
  <c r="C14574" i="1"/>
  <c r="E14574" i="1"/>
  <c r="G14574" i="1"/>
  <c r="I14574" i="1"/>
  <c r="B14575" i="1"/>
  <c r="D14575" i="1"/>
  <c r="F14575" i="1"/>
  <c r="H14575" i="1"/>
  <c r="J14575" i="1"/>
  <c r="C14576" i="1"/>
  <c r="E14576" i="1"/>
  <c r="G14576" i="1"/>
  <c r="I14576" i="1"/>
  <c r="B14577" i="1"/>
  <c r="D14577" i="1"/>
  <c r="F14577" i="1"/>
  <c r="H14577" i="1"/>
  <c r="J14577" i="1"/>
  <c r="C14578" i="1"/>
  <c r="E14578" i="1"/>
  <c r="G14578" i="1"/>
  <c r="I14578" i="1"/>
  <c r="B14579" i="1"/>
  <c r="D14579" i="1"/>
  <c r="F14579" i="1"/>
  <c r="H14579" i="1"/>
  <c r="J14579" i="1"/>
  <c r="C14580" i="1"/>
  <c r="E14580" i="1"/>
  <c r="G14580" i="1"/>
  <c r="I14580" i="1"/>
  <c r="B14581" i="1"/>
  <c r="D14581" i="1"/>
  <c r="F14581" i="1"/>
  <c r="H14581" i="1"/>
  <c r="J14581" i="1"/>
  <c r="C14582" i="1"/>
  <c r="E14582" i="1"/>
  <c r="G14582" i="1"/>
  <c r="I14582" i="1"/>
  <c r="B14583" i="1"/>
  <c r="D14583" i="1"/>
  <c r="F14583" i="1"/>
  <c r="H14583" i="1"/>
  <c r="J14583" i="1"/>
  <c r="C14584" i="1"/>
  <c r="E14584" i="1"/>
  <c r="G14584" i="1"/>
  <c r="I14584" i="1"/>
  <c r="B14585" i="1"/>
  <c r="D14585" i="1"/>
  <c r="F14585" i="1"/>
  <c r="H14585" i="1"/>
  <c r="J14585" i="1"/>
  <c r="C14586" i="1"/>
  <c r="E14586" i="1"/>
  <c r="G14586" i="1"/>
  <c r="I14586" i="1"/>
  <c r="B14587" i="1"/>
  <c r="D14587" i="1"/>
  <c r="F14587" i="1"/>
  <c r="H14587" i="1"/>
  <c r="J14587" i="1"/>
  <c r="C14588" i="1"/>
  <c r="E14588" i="1"/>
  <c r="G14588" i="1"/>
  <c r="I14588" i="1"/>
  <c r="B14589" i="1"/>
  <c r="D14589" i="1"/>
  <c r="F14589" i="1"/>
  <c r="H14589" i="1"/>
  <c r="J14589" i="1"/>
  <c r="C14590" i="1"/>
  <c r="E14590" i="1"/>
  <c r="G14590" i="1"/>
  <c r="I14590" i="1"/>
  <c r="B14591" i="1"/>
  <c r="D14591" i="1"/>
  <c r="F14591" i="1"/>
  <c r="H14591" i="1"/>
  <c r="J14591" i="1"/>
  <c r="C14592" i="1"/>
  <c r="E14592" i="1"/>
  <c r="G14592" i="1"/>
  <c r="I14592" i="1"/>
  <c r="B14593" i="1"/>
  <c r="D14593" i="1"/>
  <c r="F14593" i="1"/>
  <c r="H14593" i="1"/>
  <c r="J14593" i="1"/>
  <c r="C14594" i="1"/>
  <c r="E14594" i="1"/>
  <c r="G14594" i="1"/>
  <c r="I14594" i="1"/>
  <c r="B14595" i="1"/>
  <c r="D14595" i="1"/>
  <c r="F14595" i="1"/>
  <c r="H14595" i="1"/>
  <c r="J14595" i="1"/>
  <c r="C14596" i="1"/>
  <c r="E14596" i="1"/>
  <c r="G14596" i="1"/>
  <c r="I14596" i="1"/>
  <c r="B14597" i="1"/>
  <c r="D14597" i="1"/>
  <c r="F14597" i="1"/>
  <c r="H14597" i="1"/>
  <c r="J14597" i="1"/>
  <c r="C14598" i="1"/>
  <c r="E14598" i="1"/>
  <c r="G14598" i="1"/>
  <c r="I14598" i="1"/>
  <c r="B14599" i="1"/>
  <c r="D14599" i="1"/>
  <c r="F14599" i="1"/>
  <c r="H14599" i="1"/>
  <c r="J14599" i="1"/>
  <c r="C14600" i="1"/>
  <c r="E14600" i="1"/>
  <c r="G14600" i="1"/>
  <c r="I14600" i="1"/>
  <c r="B14601" i="1"/>
  <c r="D14601" i="1"/>
  <c r="F14601" i="1"/>
  <c r="H14601" i="1"/>
  <c r="J14601" i="1"/>
  <c r="C14602" i="1"/>
  <c r="E14602" i="1"/>
  <c r="G14602" i="1"/>
  <c r="I14602" i="1"/>
  <c r="B14603" i="1"/>
  <c r="D14603" i="1"/>
  <c r="F14603" i="1"/>
  <c r="H14603" i="1"/>
  <c r="J14603" i="1"/>
  <c r="C14604" i="1"/>
  <c r="E14604" i="1"/>
  <c r="G14604" i="1"/>
  <c r="I14604" i="1"/>
  <c r="B14605" i="1"/>
  <c r="D14605" i="1"/>
  <c r="F14605" i="1"/>
  <c r="H14605" i="1"/>
  <c r="J14605" i="1"/>
  <c r="C14606" i="1"/>
  <c r="E14606" i="1"/>
  <c r="G14606" i="1"/>
  <c r="I14606" i="1"/>
  <c r="B14607" i="1"/>
  <c r="D14607" i="1"/>
  <c r="F14607" i="1"/>
  <c r="H14607" i="1"/>
  <c r="J14607" i="1"/>
  <c r="C14608" i="1"/>
  <c r="E14608" i="1"/>
  <c r="G14608" i="1"/>
  <c r="I14608" i="1"/>
  <c r="B14609" i="1"/>
  <c r="D14609" i="1"/>
  <c r="F14609" i="1"/>
  <c r="H14609" i="1"/>
  <c r="J14609" i="1"/>
  <c r="C14610" i="1"/>
  <c r="E14610" i="1"/>
  <c r="G14610" i="1"/>
  <c r="I14610" i="1"/>
  <c r="B14611" i="1"/>
  <c r="D14611" i="1"/>
  <c r="F14611" i="1"/>
  <c r="H14611" i="1"/>
  <c r="J14611" i="1"/>
  <c r="C14612" i="1"/>
  <c r="E14612" i="1"/>
  <c r="G14612" i="1"/>
  <c r="I14612" i="1"/>
  <c r="B14613" i="1"/>
  <c r="D14613" i="1"/>
  <c r="F14613" i="1"/>
  <c r="H14613" i="1"/>
  <c r="J14613" i="1"/>
  <c r="C14614" i="1"/>
  <c r="E14614" i="1"/>
  <c r="G14614" i="1"/>
  <c r="I14614" i="1"/>
  <c r="B14615" i="1"/>
  <c r="D14615" i="1"/>
  <c r="F14615" i="1"/>
  <c r="H14615" i="1"/>
  <c r="J14615" i="1"/>
  <c r="C14616" i="1"/>
  <c r="E14616" i="1"/>
  <c r="G14616" i="1"/>
  <c r="I14616" i="1"/>
  <c r="B14617" i="1"/>
  <c r="D14617" i="1"/>
  <c r="F14617" i="1"/>
  <c r="H14617" i="1"/>
  <c r="J14617" i="1"/>
  <c r="C14618" i="1"/>
  <c r="E14618" i="1"/>
  <c r="G14618" i="1"/>
  <c r="I14618" i="1"/>
  <c r="B14619" i="1"/>
  <c r="D14619" i="1"/>
  <c r="F14619" i="1"/>
  <c r="H14619" i="1"/>
  <c r="J14619" i="1"/>
  <c r="C14620" i="1"/>
  <c r="E14620" i="1"/>
  <c r="G14620" i="1"/>
  <c r="I14620" i="1"/>
  <c r="B14621" i="1"/>
  <c r="D14621" i="1"/>
  <c r="F14621" i="1"/>
  <c r="H14621" i="1"/>
  <c r="J14621" i="1"/>
  <c r="C14622" i="1"/>
  <c r="E14622" i="1"/>
  <c r="G14622" i="1"/>
  <c r="I14622" i="1"/>
  <c r="B14623" i="1"/>
  <c r="D14623" i="1"/>
  <c r="F14623" i="1"/>
  <c r="H14623" i="1"/>
  <c r="J14623" i="1"/>
  <c r="C14624" i="1"/>
  <c r="E14624" i="1"/>
  <c r="G14624" i="1"/>
  <c r="I14624" i="1"/>
  <c r="B14625" i="1"/>
  <c r="D14625" i="1"/>
  <c r="F14625" i="1"/>
  <c r="H14625" i="1"/>
  <c r="J14625" i="1"/>
  <c r="C14626" i="1"/>
  <c r="E14626" i="1"/>
  <c r="G14626" i="1"/>
  <c r="I14626" i="1"/>
  <c r="B14627" i="1"/>
  <c r="D14627" i="1"/>
  <c r="F14627" i="1"/>
  <c r="H14627" i="1"/>
  <c r="J14627" i="1"/>
  <c r="C14628" i="1"/>
  <c r="E14628" i="1"/>
  <c r="G14628" i="1"/>
  <c r="I14628" i="1"/>
  <c r="B14629" i="1"/>
  <c r="D14629" i="1"/>
  <c r="F14629" i="1"/>
  <c r="H14629" i="1"/>
  <c r="J14629" i="1"/>
  <c r="C14630" i="1"/>
  <c r="E14630" i="1"/>
  <c r="G14630" i="1"/>
  <c r="I14630" i="1"/>
  <c r="B14631" i="1"/>
  <c r="D14631" i="1"/>
  <c r="F14631" i="1"/>
  <c r="H14631" i="1"/>
  <c r="J14631" i="1"/>
  <c r="C14632" i="1"/>
  <c r="E14632" i="1"/>
  <c r="G14632" i="1"/>
  <c r="I14632" i="1"/>
  <c r="B14633" i="1"/>
  <c r="D14633" i="1"/>
  <c r="F14633" i="1"/>
  <c r="H14633" i="1"/>
  <c r="J14633" i="1"/>
  <c r="C14634" i="1"/>
  <c r="E14634" i="1"/>
  <c r="G14634" i="1"/>
  <c r="I14634" i="1"/>
  <c r="B14635" i="1"/>
  <c r="D14635" i="1"/>
  <c r="F14635" i="1"/>
  <c r="H14635" i="1"/>
  <c r="J14635" i="1"/>
  <c r="C14636" i="1"/>
  <c r="E14636" i="1"/>
  <c r="G14636" i="1"/>
  <c r="I14636" i="1"/>
  <c r="B14637" i="1"/>
  <c r="D14637" i="1"/>
  <c r="F14637" i="1"/>
  <c r="H14637" i="1"/>
  <c r="J14637" i="1"/>
  <c r="C14638" i="1"/>
  <c r="E14638" i="1"/>
  <c r="G14638" i="1"/>
  <c r="I14638" i="1"/>
  <c r="B14639" i="1"/>
  <c r="D14639" i="1"/>
  <c r="F14639" i="1"/>
  <c r="H14639" i="1"/>
  <c r="J14639" i="1"/>
  <c r="C14640" i="1"/>
  <c r="E14640" i="1"/>
  <c r="G14640" i="1"/>
  <c r="I14640" i="1"/>
  <c r="B14641" i="1"/>
  <c r="D14641" i="1"/>
  <c r="F14641" i="1"/>
  <c r="H14641" i="1"/>
  <c r="J14641" i="1"/>
  <c r="C14642" i="1"/>
  <c r="E14642" i="1"/>
  <c r="G14642" i="1"/>
  <c r="I14642" i="1"/>
  <c r="B14643" i="1"/>
  <c r="D14643" i="1"/>
  <c r="F14643" i="1"/>
  <c r="H14643" i="1"/>
  <c r="J14643" i="1"/>
  <c r="C14644" i="1"/>
  <c r="E14644" i="1"/>
  <c r="G14644" i="1"/>
  <c r="I14644" i="1"/>
  <c r="B14645" i="1"/>
  <c r="D14645" i="1"/>
  <c r="F14645" i="1"/>
  <c r="H14645" i="1"/>
  <c r="J14645" i="1"/>
  <c r="C14646" i="1"/>
  <c r="E14646" i="1"/>
  <c r="G14646" i="1"/>
  <c r="I14646" i="1"/>
  <c r="B14647" i="1"/>
  <c r="D14647" i="1"/>
  <c r="F14647" i="1"/>
  <c r="H14647" i="1"/>
  <c r="J14647" i="1"/>
  <c r="C14648" i="1"/>
  <c r="E14648" i="1"/>
  <c r="G14648" i="1"/>
  <c r="I14648" i="1"/>
  <c r="B14649" i="1"/>
  <c r="D14649" i="1"/>
  <c r="F14649" i="1"/>
  <c r="H14649" i="1"/>
  <c r="J14649" i="1"/>
  <c r="C14650" i="1"/>
  <c r="E14650" i="1"/>
  <c r="G14650" i="1"/>
  <c r="I14650" i="1"/>
  <c r="B14651" i="1"/>
  <c r="D14651" i="1"/>
  <c r="F14651" i="1"/>
  <c r="H14651" i="1"/>
  <c r="J14651" i="1"/>
  <c r="C14652" i="1"/>
  <c r="E14652" i="1"/>
  <c r="G14652" i="1"/>
  <c r="I14652" i="1"/>
  <c r="B14653" i="1"/>
  <c r="D14653" i="1"/>
  <c r="F14653" i="1"/>
  <c r="H14653" i="1"/>
  <c r="J14653" i="1"/>
  <c r="C14654" i="1"/>
  <c r="E14654" i="1"/>
  <c r="G14654" i="1"/>
  <c r="I14654" i="1"/>
  <c r="B14655" i="1"/>
  <c r="D14655" i="1"/>
  <c r="F14655" i="1"/>
  <c r="H14655" i="1"/>
  <c r="J14655" i="1"/>
  <c r="C14656" i="1"/>
  <c r="E14656" i="1"/>
  <c r="G14656" i="1"/>
  <c r="I14656" i="1"/>
  <c r="B14657" i="1"/>
  <c r="D14657" i="1"/>
  <c r="F14657" i="1"/>
  <c r="H14657" i="1"/>
  <c r="J14657" i="1"/>
  <c r="C14658" i="1"/>
  <c r="E14658" i="1"/>
  <c r="G14658" i="1"/>
  <c r="I14658" i="1"/>
  <c r="B14659" i="1"/>
  <c r="D14659" i="1"/>
  <c r="F14659" i="1"/>
  <c r="H14659" i="1"/>
  <c r="J14659" i="1"/>
  <c r="C14660" i="1"/>
  <c r="E14660" i="1"/>
  <c r="G14660" i="1"/>
  <c r="I14660" i="1"/>
  <c r="B14661" i="1"/>
  <c r="D14661" i="1"/>
  <c r="F14661" i="1"/>
  <c r="H14661" i="1"/>
  <c r="J14661" i="1"/>
  <c r="C14662" i="1"/>
  <c r="E14662" i="1"/>
  <c r="G14662" i="1"/>
  <c r="I14662" i="1"/>
  <c r="B14663" i="1"/>
  <c r="D14663" i="1"/>
  <c r="F14663" i="1"/>
  <c r="H14663" i="1"/>
  <c r="J14663" i="1"/>
  <c r="C14664" i="1"/>
  <c r="E14664" i="1"/>
  <c r="G14664" i="1"/>
  <c r="I14664" i="1"/>
  <c r="B14665" i="1"/>
  <c r="D14665" i="1"/>
  <c r="F14665" i="1"/>
  <c r="H14665" i="1"/>
  <c r="J14665" i="1"/>
  <c r="C14666" i="1"/>
  <c r="E14666" i="1"/>
  <c r="G14666" i="1"/>
  <c r="I14666" i="1"/>
  <c r="B14667" i="1"/>
  <c r="D14667" i="1"/>
  <c r="F14667" i="1"/>
  <c r="H14667" i="1"/>
  <c r="J14667" i="1"/>
  <c r="C14668" i="1"/>
  <c r="E14668" i="1"/>
  <c r="G14668" i="1"/>
  <c r="I14668" i="1"/>
  <c r="B14669" i="1"/>
  <c r="D14669" i="1"/>
  <c r="F14669" i="1"/>
  <c r="H14669" i="1"/>
  <c r="J14669" i="1"/>
  <c r="C14670" i="1"/>
  <c r="E14670" i="1"/>
  <c r="G14670" i="1"/>
  <c r="I14670" i="1"/>
  <c r="B14671" i="1"/>
  <c r="D14671" i="1"/>
  <c r="F14671" i="1"/>
  <c r="H14671" i="1"/>
  <c r="J14671" i="1"/>
  <c r="C14672" i="1"/>
  <c r="E14672" i="1"/>
  <c r="G14672" i="1"/>
  <c r="I14672" i="1"/>
  <c r="B14673" i="1"/>
  <c r="D14673" i="1"/>
  <c r="F14673" i="1"/>
  <c r="H14673" i="1"/>
  <c r="J14673" i="1"/>
  <c r="C14674" i="1"/>
  <c r="E14674" i="1"/>
  <c r="G14674" i="1"/>
  <c r="I14674" i="1"/>
  <c r="B14675" i="1"/>
  <c r="D14675" i="1"/>
  <c r="F14675" i="1"/>
  <c r="H14675" i="1"/>
  <c r="J14675" i="1"/>
  <c r="C14676" i="1"/>
  <c r="E14676" i="1"/>
  <c r="G14676" i="1"/>
  <c r="I14676" i="1"/>
  <c r="B14677" i="1"/>
  <c r="D14677" i="1"/>
  <c r="F14677" i="1"/>
  <c r="H14677" i="1"/>
  <c r="J14677" i="1"/>
  <c r="C14678" i="1"/>
  <c r="E14678" i="1"/>
  <c r="G14678" i="1"/>
  <c r="I14678" i="1"/>
  <c r="B14679" i="1"/>
  <c r="D14679" i="1"/>
  <c r="F14679" i="1"/>
  <c r="H14679" i="1"/>
  <c r="J14679" i="1"/>
  <c r="C14680" i="1"/>
  <c r="E14680" i="1"/>
  <c r="G14680" i="1"/>
  <c r="I14680" i="1"/>
  <c r="B14681" i="1"/>
  <c r="D14681" i="1"/>
  <c r="F14681" i="1"/>
  <c r="H14681" i="1"/>
  <c r="J14681" i="1"/>
  <c r="C14682" i="1"/>
  <c r="E14682" i="1"/>
  <c r="G14682" i="1"/>
  <c r="I14682" i="1"/>
  <c r="B14683" i="1"/>
  <c r="D14683" i="1"/>
  <c r="F14683" i="1"/>
  <c r="H14683" i="1"/>
  <c r="J14683" i="1"/>
  <c r="C14684" i="1"/>
  <c r="E14684" i="1"/>
  <c r="G14684" i="1"/>
  <c r="I14684" i="1"/>
  <c r="B14685" i="1"/>
  <c r="D14685" i="1"/>
  <c r="F14685" i="1"/>
  <c r="H14685" i="1"/>
  <c r="J14685" i="1"/>
  <c r="C14686" i="1"/>
  <c r="E14686" i="1"/>
  <c r="G14686" i="1"/>
  <c r="I14686" i="1"/>
  <c r="B14687" i="1"/>
  <c r="D14687" i="1"/>
  <c r="F14687" i="1"/>
  <c r="H14687" i="1"/>
  <c r="J14687" i="1"/>
  <c r="C14688" i="1"/>
  <c r="E14688" i="1"/>
  <c r="G14688" i="1"/>
  <c r="I14688" i="1"/>
  <c r="B14689" i="1"/>
  <c r="D14689" i="1"/>
  <c r="F14689" i="1"/>
  <c r="H14689" i="1"/>
  <c r="J14689" i="1"/>
  <c r="C14690" i="1"/>
  <c r="E14690" i="1"/>
  <c r="G14690" i="1"/>
  <c r="I14690" i="1"/>
  <c r="B14691" i="1"/>
  <c r="D14691" i="1"/>
  <c r="F14691" i="1"/>
  <c r="H14691" i="1"/>
  <c r="J14691" i="1"/>
  <c r="C14692" i="1"/>
  <c r="E14692" i="1"/>
  <c r="G14692" i="1"/>
  <c r="I14692" i="1"/>
  <c r="B14693" i="1"/>
  <c r="D14693" i="1"/>
  <c r="F14693" i="1"/>
  <c r="H14693" i="1"/>
  <c r="J14693" i="1"/>
  <c r="C14694" i="1"/>
  <c r="E14694" i="1"/>
  <c r="G14694" i="1"/>
  <c r="I14694" i="1"/>
  <c r="B14695" i="1"/>
  <c r="D14695" i="1"/>
  <c r="F14695" i="1"/>
  <c r="H14695" i="1"/>
  <c r="J14695" i="1"/>
  <c r="C14696" i="1"/>
  <c r="E14696" i="1"/>
  <c r="G14696" i="1"/>
  <c r="I14696" i="1"/>
  <c r="B14697" i="1"/>
  <c r="D14697" i="1"/>
  <c r="F14697" i="1"/>
  <c r="H14697" i="1"/>
  <c r="J14697" i="1"/>
  <c r="C14698" i="1"/>
  <c r="E14698" i="1"/>
  <c r="G14698" i="1"/>
  <c r="I14698" i="1"/>
  <c r="B14699" i="1"/>
  <c r="D14699" i="1"/>
  <c r="F14699" i="1"/>
  <c r="H14699" i="1"/>
  <c r="J14699" i="1"/>
  <c r="C14700" i="1"/>
  <c r="E14700" i="1"/>
  <c r="G14700" i="1"/>
  <c r="I14700" i="1"/>
  <c r="B14701" i="1"/>
  <c r="D14701" i="1"/>
  <c r="F14701" i="1"/>
  <c r="H14701" i="1"/>
  <c r="J14701" i="1"/>
  <c r="C14702" i="1"/>
  <c r="E14702" i="1"/>
  <c r="G14702" i="1"/>
  <c r="I14702" i="1"/>
  <c r="B14703" i="1"/>
  <c r="D14703" i="1"/>
  <c r="F14703" i="1"/>
  <c r="H14703" i="1"/>
  <c r="J14703" i="1"/>
  <c r="C14704" i="1"/>
  <c r="E14704" i="1"/>
  <c r="G14704" i="1"/>
  <c r="I14704" i="1"/>
  <c r="B14705" i="1"/>
  <c r="D14705" i="1"/>
  <c r="F14705" i="1"/>
  <c r="H14705" i="1"/>
  <c r="J14705" i="1"/>
  <c r="C14706" i="1"/>
  <c r="E14706" i="1"/>
  <c r="G14706" i="1"/>
  <c r="I14706" i="1"/>
  <c r="B14707" i="1"/>
  <c r="D14707" i="1"/>
  <c r="F14707" i="1"/>
  <c r="H14707" i="1"/>
  <c r="J14707" i="1"/>
  <c r="C14708" i="1"/>
  <c r="E14708" i="1"/>
  <c r="G14708" i="1"/>
  <c r="I14708" i="1"/>
  <c r="B14709" i="1"/>
  <c r="D14709" i="1"/>
  <c r="F14709" i="1"/>
  <c r="H14709" i="1"/>
  <c r="J14709" i="1"/>
  <c r="C14710" i="1"/>
  <c r="E14710" i="1"/>
  <c r="G14710" i="1"/>
  <c r="I14710" i="1"/>
  <c r="B14711" i="1"/>
  <c r="D14711" i="1"/>
  <c r="F14711" i="1"/>
  <c r="H14711" i="1"/>
  <c r="J14711" i="1"/>
  <c r="C14712" i="1"/>
  <c r="E14712" i="1"/>
  <c r="G14712" i="1"/>
  <c r="I14712" i="1"/>
  <c r="B14713" i="1"/>
  <c r="D14713" i="1"/>
  <c r="F14713" i="1"/>
  <c r="H14713" i="1"/>
  <c r="J14713" i="1"/>
  <c r="C14714" i="1"/>
  <c r="E14714" i="1"/>
  <c r="G14714" i="1"/>
  <c r="I14714" i="1"/>
  <c r="B14715" i="1"/>
  <c r="D14715" i="1"/>
  <c r="F14715" i="1"/>
  <c r="H14715" i="1"/>
  <c r="J14715" i="1"/>
  <c r="C14716" i="1"/>
  <c r="E14716" i="1"/>
  <c r="G14716" i="1"/>
  <c r="I14716" i="1"/>
  <c r="B14717" i="1"/>
  <c r="D14717" i="1"/>
  <c r="F14717" i="1"/>
  <c r="H14717" i="1"/>
  <c r="J14717" i="1"/>
  <c r="C14718" i="1"/>
  <c r="E14718" i="1"/>
  <c r="G14718" i="1"/>
  <c r="I14718" i="1"/>
  <c r="B14719" i="1"/>
  <c r="D14719" i="1"/>
  <c r="F14719" i="1"/>
  <c r="H14719" i="1"/>
  <c r="J14719" i="1"/>
  <c r="C14720" i="1"/>
  <c r="E14720" i="1"/>
  <c r="G14720" i="1"/>
  <c r="I14720" i="1"/>
  <c r="B14721" i="1"/>
  <c r="D14721" i="1"/>
  <c r="F14721" i="1"/>
  <c r="H14721" i="1"/>
  <c r="J14721" i="1"/>
  <c r="C14722" i="1"/>
  <c r="E14722" i="1"/>
  <c r="G14722" i="1"/>
  <c r="I14722" i="1"/>
  <c r="B14723" i="1"/>
  <c r="D14723" i="1"/>
  <c r="F14723" i="1"/>
  <c r="H14723" i="1"/>
  <c r="J14723" i="1"/>
  <c r="C14724" i="1"/>
  <c r="E14724" i="1"/>
  <c r="G14724" i="1"/>
  <c r="I14724" i="1"/>
  <c r="B14725" i="1"/>
  <c r="D14725" i="1"/>
  <c r="F14725" i="1"/>
  <c r="H14725" i="1"/>
  <c r="J14725" i="1"/>
  <c r="C14726" i="1"/>
  <c r="E14726" i="1"/>
  <c r="G14726" i="1"/>
  <c r="I14726" i="1"/>
  <c r="B14727" i="1"/>
  <c r="D14727" i="1"/>
  <c r="F14727" i="1"/>
  <c r="H14727" i="1"/>
  <c r="J14727" i="1"/>
  <c r="C14728" i="1"/>
  <c r="E14728" i="1"/>
  <c r="G14728" i="1"/>
  <c r="I14728" i="1"/>
  <c r="B14729" i="1"/>
  <c r="D14729" i="1"/>
  <c r="F14729" i="1"/>
  <c r="H14729" i="1"/>
  <c r="J14729" i="1"/>
  <c r="C14730" i="1"/>
  <c r="E14730" i="1"/>
  <c r="G14730" i="1"/>
  <c r="I14730" i="1"/>
  <c r="B14731" i="1"/>
  <c r="D14731" i="1"/>
  <c r="F14731" i="1"/>
  <c r="H14731" i="1"/>
  <c r="J14731" i="1"/>
  <c r="C14732" i="1"/>
  <c r="E14732" i="1"/>
  <c r="G14732" i="1"/>
  <c r="I14732" i="1"/>
  <c r="B14733" i="1"/>
  <c r="D14733" i="1"/>
  <c r="F14733" i="1"/>
  <c r="H14733" i="1"/>
  <c r="J14733" i="1"/>
  <c r="C14734" i="1"/>
  <c r="E14734" i="1"/>
  <c r="G14734" i="1"/>
  <c r="I14734" i="1"/>
  <c r="B14735" i="1"/>
  <c r="D14735" i="1"/>
  <c r="F14735" i="1"/>
  <c r="H14735" i="1"/>
  <c r="J14735" i="1"/>
  <c r="C14736" i="1"/>
  <c r="E14736" i="1"/>
  <c r="G14736" i="1"/>
  <c r="I14736" i="1"/>
  <c r="B14737" i="1"/>
  <c r="D14737" i="1"/>
  <c r="F14737" i="1"/>
  <c r="H14737" i="1"/>
  <c r="J14737" i="1"/>
  <c r="C14738" i="1"/>
  <c r="E14738" i="1"/>
  <c r="G14738" i="1"/>
  <c r="I14738" i="1"/>
  <c r="B14739" i="1"/>
  <c r="D14739" i="1"/>
  <c r="F14739" i="1"/>
  <c r="H14739" i="1"/>
  <c r="J14739" i="1"/>
  <c r="C14740" i="1"/>
  <c r="E14740" i="1"/>
  <c r="G14740" i="1"/>
  <c r="I14740" i="1"/>
  <c r="B14741" i="1"/>
  <c r="D14741" i="1"/>
  <c r="F14741" i="1"/>
  <c r="H14741" i="1"/>
  <c r="J14741" i="1"/>
  <c r="C14742" i="1"/>
  <c r="E14742" i="1"/>
  <c r="G14742" i="1"/>
  <c r="I14742" i="1"/>
  <c r="B14743" i="1"/>
  <c r="D14743" i="1"/>
  <c r="F14743" i="1"/>
  <c r="H14743" i="1"/>
  <c r="J14743" i="1"/>
  <c r="C14744" i="1"/>
  <c r="E14744" i="1"/>
  <c r="G14744" i="1"/>
  <c r="I14744" i="1"/>
  <c r="B14745" i="1"/>
  <c r="D14745" i="1"/>
  <c r="F14745" i="1"/>
  <c r="H14745" i="1"/>
  <c r="J14745" i="1"/>
  <c r="C14746" i="1"/>
  <c r="E14746" i="1"/>
  <c r="G14746" i="1"/>
  <c r="I14746" i="1"/>
  <c r="B14747" i="1"/>
  <c r="D14747" i="1"/>
  <c r="F14747" i="1"/>
  <c r="H14747" i="1"/>
  <c r="J14747" i="1"/>
  <c r="C14748" i="1"/>
  <c r="E14748" i="1"/>
  <c r="G14748" i="1"/>
  <c r="I14748" i="1"/>
  <c r="B14749" i="1"/>
  <c r="D14749" i="1"/>
  <c r="F14749" i="1"/>
  <c r="H14749" i="1"/>
  <c r="J14749" i="1"/>
  <c r="C14750" i="1"/>
  <c r="E14750" i="1"/>
  <c r="G14750" i="1"/>
  <c r="I14750" i="1"/>
  <c r="B14751" i="1"/>
  <c r="D14751" i="1"/>
  <c r="F14751" i="1"/>
  <c r="H14751" i="1"/>
  <c r="J14751" i="1"/>
  <c r="C14752" i="1"/>
  <c r="E14752" i="1"/>
  <c r="G14752" i="1"/>
  <c r="I14752" i="1"/>
  <c r="B14753" i="1"/>
  <c r="D14753" i="1"/>
  <c r="F14753" i="1"/>
  <c r="H14753" i="1"/>
  <c r="J14753" i="1"/>
  <c r="C14754" i="1"/>
  <c r="E14754" i="1"/>
  <c r="G14754" i="1"/>
  <c r="I14754" i="1"/>
  <c r="B14755" i="1"/>
  <c r="D14755" i="1"/>
  <c r="F14755" i="1"/>
  <c r="H14755" i="1"/>
  <c r="J14755" i="1"/>
  <c r="C14756" i="1"/>
  <c r="E14756" i="1"/>
  <c r="G14756" i="1"/>
  <c r="I14756" i="1"/>
  <c r="B14757" i="1"/>
  <c r="D14757" i="1"/>
  <c r="F14757" i="1"/>
  <c r="H14757" i="1"/>
  <c r="J14757" i="1"/>
  <c r="C14758" i="1"/>
  <c r="E14758" i="1"/>
  <c r="G14758" i="1"/>
  <c r="I14758" i="1"/>
  <c r="B14759" i="1"/>
  <c r="D14759" i="1"/>
  <c r="F14759" i="1"/>
  <c r="H14759" i="1"/>
  <c r="J14759" i="1"/>
  <c r="C14760" i="1"/>
  <c r="E14760" i="1"/>
  <c r="G14760" i="1"/>
  <c r="I14760" i="1"/>
  <c r="B14761" i="1"/>
  <c r="D14761" i="1"/>
  <c r="F14761" i="1"/>
  <c r="H14761" i="1"/>
  <c r="J14761" i="1"/>
  <c r="C14762" i="1"/>
  <c r="E14762" i="1"/>
  <c r="G14762" i="1"/>
  <c r="I14762" i="1"/>
  <c r="B14763" i="1"/>
  <c r="D14763" i="1"/>
  <c r="F14763" i="1"/>
  <c r="H14763" i="1"/>
  <c r="J14763" i="1"/>
  <c r="C14764" i="1"/>
  <c r="E14764" i="1"/>
  <c r="G14764" i="1"/>
  <c r="I14764" i="1"/>
  <c r="B14765" i="1"/>
  <c r="D14765" i="1"/>
  <c r="F14765" i="1"/>
  <c r="H14765" i="1"/>
  <c r="J14765" i="1"/>
  <c r="C14766" i="1"/>
  <c r="E14766" i="1"/>
  <c r="G14766" i="1"/>
  <c r="I14766" i="1"/>
  <c r="B14767" i="1"/>
  <c r="D14767" i="1"/>
  <c r="F14767" i="1"/>
  <c r="H14767" i="1"/>
  <c r="J14767" i="1"/>
  <c r="C14768" i="1"/>
  <c r="E14768" i="1"/>
  <c r="G14768" i="1"/>
  <c r="I14768" i="1"/>
  <c r="B14769" i="1"/>
  <c r="D14769" i="1"/>
  <c r="F14769" i="1"/>
  <c r="H14769" i="1"/>
  <c r="J14769" i="1"/>
  <c r="C14770" i="1"/>
  <c r="E14770" i="1"/>
  <c r="G14770" i="1"/>
  <c r="I14770" i="1"/>
  <c r="B14771" i="1"/>
  <c r="D14771" i="1"/>
  <c r="F14771" i="1"/>
  <c r="H14771" i="1"/>
  <c r="J14771" i="1"/>
  <c r="C14772" i="1"/>
  <c r="E14772" i="1"/>
  <c r="G14772" i="1"/>
  <c r="I14772" i="1"/>
  <c r="B14773" i="1"/>
  <c r="D14773" i="1"/>
  <c r="F14773" i="1"/>
  <c r="H14773" i="1"/>
  <c r="J14773" i="1"/>
  <c r="C14774" i="1"/>
  <c r="E14774" i="1"/>
  <c r="G14774" i="1"/>
  <c r="I14774" i="1"/>
  <c r="B14775" i="1"/>
  <c r="D14775" i="1"/>
  <c r="F14775" i="1"/>
  <c r="H14775" i="1"/>
  <c r="J14775" i="1"/>
  <c r="C14776" i="1"/>
  <c r="E14776" i="1"/>
  <c r="G14776" i="1"/>
  <c r="I14776" i="1"/>
  <c r="B14777" i="1"/>
  <c r="D14777" i="1"/>
  <c r="F14777" i="1"/>
  <c r="H14777" i="1"/>
  <c r="J14777" i="1"/>
  <c r="C14778" i="1"/>
  <c r="E14778" i="1"/>
  <c r="G14778" i="1"/>
  <c r="I14778" i="1"/>
  <c r="B14779" i="1"/>
  <c r="D14779" i="1"/>
  <c r="F14779" i="1"/>
  <c r="H14779" i="1"/>
  <c r="J14779" i="1"/>
  <c r="C14780" i="1"/>
  <c r="E14780" i="1"/>
  <c r="G14780" i="1"/>
  <c r="I14780" i="1"/>
  <c r="B14781" i="1"/>
  <c r="D14781" i="1"/>
  <c r="F14781" i="1"/>
  <c r="H14781" i="1"/>
  <c r="J14781" i="1"/>
  <c r="C14782" i="1"/>
  <c r="E14782" i="1"/>
  <c r="G14782" i="1"/>
  <c r="I14782" i="1"/>
  <c r="B14783" i="1"/>
  <c r="D14783" i="1"/>
  <c r="F14783" i="1"/>
  <c r="H14783" i="1"/>
  <c r="J14783" i="1"/>
  <c r="C14784" i="1"/>
  <c r="E14784" i="1"/>
  <c r="G14784" i="1"/>
  <c r="I14784" i="1"/>
  <c r="B14785" i="1"/>
  <c r="D14785" i="1"/>
  <c r="F14785" i="1"/>
  <c r="H14785" i="1"/>
  <c r="J14785" i="1"/>
  <c r="C14786" i="1"/>
  <c r="E14786" i="1"/>
  <c r="G14786" i="1"/>
  <c r="I14786" i="1"/>
  <c r="B14787" i="1"/>
  <c r="D14787" i="1"/>
  <c r="F14787" i="1"/>
  <c r="H14787" i="1"/>
  <c r="J14787" i="1"/>
  <c r="C14788" i="1"/>
  <c r="E14788" i="1"/>
  <c r="G14788" i="1"/>
  <c r="I14788" i="1"/>
  <c r="B14789" i="1"/>
  <c r="D14789" i="1"/>
  <c r="F14789" i="1"/>
  <c r="H14789" i="1"/>
  <c r="J14789" i="1"/>
  <c r="C14790" i="1"/>
  <c r="E14790" i="1"/>
  <c r="G14790" i="1"/>
  <c r="I14790" i="1"/>
  <c r="B14791" i="1"/>
  <c r="D14791" i="1"/>
  <c r="F14791" i="1"/>
  <c r="H14791" i="1"/>
  <c r="J14791" i="1"/>
  <c r="C14792" i="1"/>
  <c r="E14792" i="1"/>
  <c r="G14792" i="1"/>
  <c r="I14792" i="1"/>
  <c r="B14793" i="1"/>
  <c r="D14793" i="1"/>
  <c r="F14793" i="1"/>
  <c r="H14793" i="1"/>
  <c r="J14793" i="1"/>
  <c r="C14794" i="1"/>
  <c r="E14794" i="1"/>
  <c r="G14794" i="1"/>
  <c r="I14794" i="1"/>
  <c r="B14795" i="1"/>
  <c r="D14795" i="1"/>
  <c r="F14795" i="1"/>
  <c r="H14795" i="1"/>
  <c r="J14795" i="1"/>
  <c r="C14796" i="1"/>
  <c r="E14796" i="1"/>
  <c r="G14796" i="1"/>
  <c r="I14796" i="1"/>
  <c r="B14797" i="1"/>
  <c r="D14797" i="1"/>
  <c r="F14797" i="1"/>
  <c r="H14797" i="1"/>
  <c r="J14797" i="1"/>
  <c r="C14798" i="1"/>
  <c r="E14798" i="1"/>
  <c r="G14798" i="1"/>
  <c r="I14798" i="1"/>
  <c r="B14799" i="1"/>
  <c r="D14799" i="1"/>
  <c r="F14799" i="1"/>
  <c r="H14799" i="1"/>
  <c r="J14799" i="1"/>
  <c r="C14800" i="1"/>
  <c r="E14800" i="1"/>
  <c r="G14800" i="1"/>
  <c r="I14800" i="1"/>
  <c r="B14801" i="1"/>
  <c r="D14801" i="1"/>
  <c r="F14801" i="1"/>
  <c r="H14801" i="1"/>
  <c r="J14801" i="1"/>
  <c r="C14802" i="1"/>
  <c r="E14802" i="1"/>
  <c r="G14802" i="1"/>
  <c r="I14802" i="1"/>
  <c r="B14803" i="1"/>
  <c r="D14803" i="1"/>
  <c r="F14803" i="1"/>
  <c r="H14803" i="1"/>
  <c r="J14803" i="1"/>
  <c r="C14804" i="1"/>
  <c r="E14804" i="1"/>
  <c r="G14804" i="1"/>
  <c r="I14804" i="1"/>
  <c r="B14805" i="1"/>
  <c r="D14805" i="1"/>
  <c r="F14805" i="1"/>
  <c r="H14805" i="1"/>
  <c r="J14805" i="1"/>
  <c r="C14806" i="1"/>
  <c r="E14806" i="1"/>
  <c r="G14806" i="1"/>
  <c r="I14806" i="1"/>
  <c r="B14807" i="1"/>
  <c r="D14807" i="1"/>
  <c r="F14807" i="1"/>
  <c r="H14807" i="1"/>
  <c r="J14807" i="1"/>
  <c r="C14808" i="1"/>
  <c r="E14808" i="1"/>
  <c r="G14808" i="1"/>
  <c r="I14808" i="1"/>
  <c r="B14809" i="1"/>
  <c r="D14809" i="1"/>
  <c r="F14809" i="1"/>
  <c r="H14809" i="1"/>
  <c r="J14809" i="1"/>
  <c r="C14810" i="1"/>
  <c r="E14810" i="1"/>
  <c r="G14810" i="1"/>
  <c r="I14810" i="1"/>
  <c r="B14811" i="1"/>
  <c r="D14811" i="1"/>
  <c r="F14811" i="1"/>
  <c r="H14811" i="1"/>
  <c r="J14811" i="1"/>
  <c r="C14812" i="1"/>
  <c r="E14812" i="1"/>
  <c r="G14812" i="1"/>
  <c r="I14812" i="1"/>
  <c r="B14813" i="1"/>
  <c r="D14813" i="1"/>
  <c r="F14813" i="1"/>
  <c r="H14813" i="1"/>
  <c r="J14813" i="1"/>
  <c r="C14814" i="1"/>
  <c r="E14814" i="1"/>
  <c r="G14814" i="1"/>
  <c r="I14814" i="1"/>
  <c r="B14815" i="1"/>
  <c r="D14815" i="1"/>
  <c r="F14815" i="1"/>
  <c r="H14815" i="1"/>
  <c r="J14815" i="1"/>
  <c r="C14816" i="1"/>
  <c r="E14816" i="1"/>
  <c r="G14816" i="1"/>
  <c r="I14816" i="1"/>
  <c r="B14817" i="1"/>
  <c r="D14817" i="1"/>
  <c r="F14817" i="1"/>
  <c r="H14817" i="1"/>
  <c r="J14817" i="1"/>
  <c r="C14818" i="1"/>
  <c r="E14818" i="1"/>
  <c r="G14818" i="1"/>
  <c r="I14818" i="1"/>
  <c r="B14819" i="1"/>
  <c r="D14819" i="1"/>
  <c r="F14819" i="1"/>
  <c r="H14819" i="1"/>
  <c r="J14819" i="1"/>
  <c r="C14820" i="1"/>
  <c r="E14820" i="1"/>
  <c r="G14820" i="1"/>
  <c r="I14820" i="1"/>
  <c r="B14821" i="1"/>
  <c r="D14821" i="1"/>
  <c r="F14821" i="1"/>
  <c r="H14821" i="1"/>
  <c r="J14821" i="1"/>
  <c r="C14822" i="1"/>
  <c r="E14822" i="1"/>
  <c r="G14822" i="1"/>
  <c r="I14822" i="1"/>
  <c r="B14823" i="1"/>
  <c r="D14823" i="1"/>
  <c r="F14823" i="1"/>
  <c r="H14823" i="1"/>
  <c r="J14823" i="1"/>
  <c r="C14824" i="1"/>
  <c r="E14824" i="1"/>
  <c r="G14824" i="1"/>
  <c r="I14824" i="1"/>
  <c r="B14825" i="1"/>
  <c r="D14825" i="1"/>
  <c r="F14825" i="1"/>
  <c r="H14825" i="1"/>
  <c r="J14825" i="1"/>
  <c r="C14826" i="1"/>
  <c r="E14826" i="1"/>
  <c r="G14826" i="1"/>
  <c r="I14826" i="1"/>
  <c r="B14827" i="1"/>
  <c r="D14827" i="1"/>
  <c r="F14827" i="1"/>
  <c r="H14827" i="1"/>
  <c r="J14827" i="1"/>
  <c r="C14828" i="1"/>
  <c r="E14828" i="1"/>
  <c r="G14828" i="1"/>
  <c r="I14828" i="1"/>
  <c r="B14829" i="1"/>
  <c r="D14829" i="1"/>
  <c r="F14829" i="1"/>
  <c r="H14829" i="1"/>
  <c r="J14829" i="1"/>
  <c r="C14830" i="1"/>
  <c r="E14830" i="1"/>
  <c r="G14830" i="1"/>
  <c r="I14830" i="1"/>
  <c r="B14831" i="1"/>
  <c r="D14831" i="1"/>
  <c r="F14831" i="1"/>
  <c r="H14831" i="1"/>
  <c r="J14831" i="1"/>
  <c r="C14832" i="1"/>
  <c r="E14832" i="1"/>
  <c r="G14832" i="1"/>
  <c r="I14832" i="1"/>
  <c r="B14833" i="1"/>
  <c r="D14833" i="1"/>
  <c r="F14833" i="1"/>
  <c r="H14833" i="1"/>
  <c r="J14833" i="1"/>
  <c r="C14834" i="1"/>
  <c r="E14834" i="1"/>
  <c r="G14834" i="1"/>
  <c r="I14834" i="1"/>
  <c r="B14835" i="1"/>
  <c r="D14835" i="1"/>
  <c r="F14835" i="1"/>
  <c r="H14835" i="1"/>
  <c r="J14835" i="1"/>
  <c r="C14836" i="1"/>
  <c r="E14836" i="1"/>
  <c r="G14836" i="1"/>
  <c r="I14836" i="1"/>
  <c r="B14837" i="1"/>
  <c r="D14837" i="1"/>
  <c r="F14837" i="1"/>
  <c r="H14837" i="1"/>
  <c r="J14837" i="1"/>
  <c r="C14838" i="1"/>
  <c r="E14838" i="1"/>
  <c r="G14838" i="1"/>
  <c r="I14838" i="1"/>
  <c r="B14839" i="1"/>
  <c r="D14839" i="1"/>
  <c r="F14839" i="1"/>
  <c r="H14839" i="1"/>
  <c r="J14839" i="1"/>
  <c r="C14840" i="1"/>
  <c r="E14840" i="1"/>
  <c r="G14840" i="1"/>
  <c r="I14840" i="1"/>
  <c r="B14841" i="1"/>
  <c r="D14841" i="1"/>
  <c r="F14841" i="1"/>
  <c r="H14841" i="1"/>
  <c r="J14841" i="1"/>
  <c r="C14842" i="1"/>
  <c r="E14842" i="1"/>
  <c r="G14842" i="1"/>
  <c r="I14842" i="1"/>
  <c r="B14843" i="1"/>
  <c r="D14843" i="1"/>
  <c r="F14843" i="1"/>
  <c r="H14843" i="1"/>
  <c r="J14843" i="1"/>
  <c r="C14844" i="1"/>
  <c r="E14844" i="1"/>
  <c r="G14844" i="1"/>
  <c r="I14844" i="1"/>
  <c r="B14845" i="1"/>
  <c r="D14845" i="1"/>
  <c r="F14845" i="1"/>
  <c r="H14845" i="1"/>
  <c r="J14845" i="1"/>
  <c r="C14846" i="1"/>
  <c r="E14846" i="1"/>
  <c r="G14846" i="1"/>
  <c r="I14846" i="1"/>
  <c r="B14847" i="1"/>
  <c r="D14847" i="1"/>
  <c r="F14847" i="1"/>
  <c r="H14847" i="1"/>
  <c r="J14847" i="1"/>
  <c r="C14848" i="1"/>
  <c r="E14848" i="1"/>
  <c r="G14848" i="1"/>
  <c r="I14848" i="1"/>
  <c r="B14849" i="1"/>
  <c r="D14849" i="1"/>
  <c r="F14849" i="1"/>
  <c r="H14849" i="1"/>
  <c r="J14849" i="1"/>
  <c r="C14850" i="1"/>
  <c r="E14850" i="1"/>
  <c r="G14850" i="1"/>
  <c r="I14850" i="1"/>
  <c r="B14851" i="1"/>
  <c r="D14851" i="1"/>
  <c r="F14851" i="1"/>
  <c r="H14851" i="1"/>
  <c r="J14851" i="1"/>
  <c r="C14852" i="1"/>
  <c r="E14852" i="1"/>
  <c r="G14852" i="1"/>
  <c r="I14852" i="1"/>
  <c r="B14853" i="1"/>
  <c r="D14853" i="1"/>
  <c r="F14853" i="1"/>
  <c r="H14853" i="1"/>
  <c r="J14853" i="1"/>
  <c r="C14854" i="1"/>
  <c r="E14854" i="1"/>
  <c r="G14854" i="1"/>
  <c r="I14854" i="1"/>
  <c r="B14855" i="1"/>
  <c r="D14855" i="1"/>
  <c r="F14855" i="1"/>
  <c r="H14855" i="1"/>
  <c r="J14855" i="1"/>
  <c r="C14856" i="1"/>
  <c r="E14856" i="1"/>
  <c r="G14856" i="1"/>
  <c r="I14856" i="1"/>
  <c r="B14857" i="1"/>
  <c r="D14857" i="1"/>
  <c r="F14857" i="1"/>
  <c r="H14857" i="1"/>
  <c r="J14857" i="1"/>
  <c r="C14858" i="1"/>
  <c r="E14858" i="1"/>
  <c r="G14858" i="1"/>
  <c r="I14858" i="1"/>
  <c r="B14859" i="1"/>
  <c r="D14859" i="1"/>
  <c r="F14859" i="1"/>
  <c r="H14859" i="1"/>
  <c r="J14859" i="1"/>
  <c r="C14860" i="1"/>
  <c r="E14860" i="1"/>
  <c r="G14860" i="1"/>
  <c r="I14860" i="1"/>
  <c r="B14861" i="1"/>
  <c r="D14861" i="1"/>
  <c r="F14861" i="1"/>
  <c r="H14861" i="1"/>
  <c r="J14861" i="1"/>
  <c r="C14862" i="1"/>
  <c r="E14862" i="1"/>
  <c r="G14862" i="1"/>
  <c r="I14862" i="1"/>
  <c r="B14863" i="1"/>
  <c r="D14863" i="1"/>
  <c r="F14863" i="1"/>
  <c r="H14863" i="1"/>
  <c r="J14863" i="1"/>
  <c r="C14864" i="1"/>
  <c r="E14864" i="1"/>
  <c r="G14864" i="1"/>
  <c r="I14864" i="1"/>
  <c r="B14865" i="1"/>
  <c r="D14865" i="1"/>
  <c r="F14865" i="1"/>
  <c r="H14865" i="1"/>
  <c r="J14865" i="1"/>
  <c r="C14866" i="1"/>
  <c r="E14866" i="1"/>
  <c r="G14866" i="1"/>
  <c r="I14866" i="1"/>
  <c r="B14867" i="1"/>
  <c r="D14867" i="1"/>
  <c r="F14867" i="1"/>
  <c r="H14867" i="1"/>
  <c r="J14867" i="1"/>
  <c r="C14868" i="1"/>
  <c r="E14868" i="1"/>
  <c r="G14868" i="1"/>
  <c r="I14868" i="1"/>
  <c r="B14869" i="1"/>
  <c r="D14869" i="1"/>
  <c r="F14869" i="1"/>
  <c r="H14869" i="1"/>
  <c r="J14869" i="1"/>
  <c r="C14870" i="1"/>
  <c r="E14870" i="1"/>
  <c r="G14870" i="1"/>
  <c r="I14870" i="1"/>
  <c r="B14871" i="1"/>
  <c r="D14871" i="1"/>
  <c r="F14871" i="1"/>
  <c r="H14871" i="1"/>
  <c r="J14871" i="1"/>
  <c r="C14872" i="1"/>
  <c r="E14872" i="1"/>
  <c r="G14872" i="1"/>
  <c r="I14872" i="1"/>
  <c r="B14873" i="1"/>
  <c r="D14873" i="1"/>
  <c r="F14873" i="1"/>
  <c r="H14873" i="1"/>
  <c r="J14873" i="1"/>
  <c r="C14874" i="1"/>
  <c r="E14874" i="1"/>
  <c r="G14874" i="1"/>
  <c r="I14874" i="1"/>
  <c r="B14875" i="1"/>
  <c r="D14875" i="1"/>
  <c r="F14875" i="1"/>
  <c r="H14875" i="1"/>
  <c r="J14875" i="1"/>
  <c r="C14876" i="1"/>
  <c r="E14876" i="1"/>
  <c r="G14876" i="1"/>
  <c r="I14876" i="1"/>
  <c r="B14877" i="1"/>
  <c r="D14877" i="1"/>
  <c r="F14877" i="1"/>
  <c r="H14877" i="1"/>
  <c r="J14877" i="1"/>
  <c r="C14878" i="1"/>
  <c r="E14878" i="1"/>
  <c r="G14878" i="1"/>
  <c r="I14878" i="1"/>
  <c r="B14879" i="1"/>
  <c r="D14879" i="1"/>
  <c r="F14879" i="1"/>
  <c r="H14879" i="1"/>
  <c r="J14879" i="1"/>
  <c r="C14880" i="1"/>
  <c r="E14880" i="1"/>
  <c r="G14880" i="1"/>
  <c r="I14880" i="1"/>
  <c r="B14881" i="1"/>
  <c r="D14881" i="1"/>
  <c r="F14881" i="1"/>
  <c r="H14881" i="1"/>
  <c r="J14881" i="1"/>
  <c r="C14882" i="1"/>
  <c r="E14882" i="1"/>
  <c r="G14882" i="1"/>
  <c r="I14882" i="1"/>
  <c r="B14883" i="1"/>
  <c r="D14883" i="1"/>
  <c r="F14883" i="1"/>
  <c r="H14883" i="1"/>
  <c r="J14883" i="1"/>
  <c r="C14884" i="1"/>
  <c r="E14884" i="1"/>
  <c r="G14884" i="1"/>
  <c r="I14884" i="1"/>
  <c r="B14885" i="1"/>
  <c r="D14885" i="1"/>
  <c r="F14885" i="1"/>
  <c r="H14885" i="1"/>
  <c r="J14885" i="1"/>
  <c r="C14886" i="1"/>
  <c r="E14886" i="1"/>
  <c r="G14886" i="1"/>
  <c r="I14886" i="1"/>
  <c r="B14887" i="1"/>
  <c r="D14887" i="1"/>
  <c r="F14887" i="1"/>
  <c r="H14887" i="1"/>
  <c r="J14887" i="1"/>
  <c r="C14888" i="1"/>
  <c r="E14888" i="1"/>
  <c r="G14888" i="1"/>
  <c r="I14888" i="1"/>
  <c r="B14889" i="1"/>
  <c r="D14889" i="1"/>
  <c r="F14889" i="1"/>
  <c r="H14889" i="1"/>
  <c r="J14889" i="1"/>
  <c r="C14890" i="1"/>
  <c r="E14890" i="1"/>
  <c r="G14890" i="1"/>
  <c r="I14890" i="1"/>
  <c r="B14891" i="1"/>
  <c r="D14891" i="1"/>
  <c r="F14891" i="1"/>
  <c r="H14891" i="1"/>
  <c r="J14891" i="1"/>
  <c r="C14892" i="1"/>
  <c r="E14892" i="1"/>
  <c r="G14892" i="1"/>
  <c r="I14892" i="1"/>
  <c r="B14893" i="1"/>
  <c r="D14893" i="1"/>
  <c r="F14893" i="1"/>
  <c r="H14893" i="1"/>
  <c r="J14893" i="1"/>
  <c r="C14894" i="1"/>
  <c r="E14894" i="1"/>
  <c r="G14894" i="1"/>
  <c r="I14894" i="1"/>
  <c r="B14895" i="1"/>
  <c r="D14895" i="1"/>
  <c r="F14895" i="1"/>
  <c r="H14895" i="1"/>
  <c r="J14895" i="1"/>
  <c r="C14896" i="1"/>
  <c r="E14896" i="1"/>
  <c r="G14896" i="1"/>
  <c r="I14896" i="1"/>
  <c r="B14897" i="1"/>
  <c r="D14897" i="1"/>
  <c r="F14897" i="1"/>
  <c r="H14897" i="1"/>
  <c r="J14897" i="1"/>
  <c r="C14898" i="1"/>
  <c r="E14898" i="1"/>
  <c r="G14898" i="1"/>
  <c r="I14898" i="1"/>
  <c r="B14899" i="1"/>
  <c r="D14899" i="1"/>
  <c r="F14899" i="1"/>
  <c r="H14899" i="1"/>
  <c r="J14899" i="1"/>
  <c r="C14900" i="1"/>
  <c r="E14900" i="1"/>
  <c r="G14900" i="1"/>
  <c r="I14900" i="1"/>
  <c r="B14901" i="1"/>
  <c r="D14901" i="1"/>
  <c r="F14901" i="1"/>
  <c r="H14901" i="1"/>
  <c r="J14901" i="1"/>
  <c r="C14902" i="1"/>
  <c r="E14902" i="1"/>
  <c r="G14902" i="1"/>
  <c r="I14902" i="1"/>
  <c r="B14903" i="1"/>
  <c r="D14903" i="1"/>
  <c r="F14903" i="1"/>
  <c r="H14903" i="1"/>
  <c r="J14903" i="1"/>
  <c r="C14904" i="1"/>
  <c r="E14904" i="1"/>
  <c r="G14904" i="1"/>
  <c r="I14904" i="1"/>
  <c r="B14905" i="1"/>
  <c r="D14905" i="1"/>
  <c r="F14905" i="1"/>
  <c r="H14905" i="1"/>
  <c r="J14905" i="1"/>
  <c r="C14906" i="1"/>
  <c r="E14906" i="1"/>
  <c r="G14906" i="1"/>
  <c r="I14906" i="1"/>
  <c r="B14907" i="1"/>
  <c r="D14907" i="1"/>
  <c r="F14907" i="1"/>
  <c r="H14907" i="1"/>
  <c r="J14907" i="1"/>
  <c r="C14908" i="1"/>
  <c r="E14908" i="1"/>
  <c r="G14908" i="1"/>
  <c r="I14908" i="1"/>
  <c r="B14909" i="1"/>
  <c r="D14909" i="1"/>
  <c r="F14909" i="1"/>
  <c r="H14909" i="1"/>
  <c r="J14909" i="1"/>
  <c r="C14910" i="1"/>
  <c r="E14910" i="1"/>
  <c r="G14910" i="1"/>
  <c r="I14910" i="1"/>
  <c r="B14911" i="1"/>
  <c r="D14911" i="1"/>
  <c r="F14911" i="1"/>
  <c r="H14911" i="1"/>
  <c r="J14911" i="1"/>
  <c r="C14912" i="1"/>
  <c r="E14912" i="1"/>
  <c r="G14912" i="1"/>
  <c r="I14912" i="1"/>
  <c r="B14913" i="1"/>
  <c r="D14913" i="1"/>
  <c r="F14913" i="1"/>
  <c r="H14913" i="1"/>
  <c r="J14913" i="1"/>
  <c r="C14914" i="1"/>
  <c r="E14914" i="1"/>
  <c r="G14914" i="1"/>
  <c r="I14914" i="1"/>
  <c r="B14915" i="1"/>
  <c r="D14915" i="1"/>
  <c r="F14915" i="1"/>
  <c r="H14915" i="1"/>
  <c r="J14915" i="1"/>
  <c r="C14916" i="1"/>
  <c r="E14916" i="1"/>
  <c r="G14916" i="1"/>
  <c r="I14916" i="1"/>
  <c r="B14917" i="1"/>
  <c r="D14917" i="1"/>
  <c r="F14917" i="1"/>
  <c r="H14917" i="1"/>
  <c r="J14917" i="1"/>
  <c r="C14918" i="1"/>
  <c r="E14918" i="1"/>
  <c r="G14918" i="1"/>
  <c r="I14918" i="1"/>
  <c r="B14919" i="1"/>
  <c r="D14919" i="1"/>
  <c r="F14919" i="1"/>
  <c r="H14919" i="1"/>
  <c r="J14919" i="1"/>
  <c r="C14920" i="1"/>
  <c r="E14920" i="1"/>
  <c r="G14920" i="1"/>
  <c r="I14920" i="1"/>
  <c r="B14921" i="1"/>
  <c r="D14921" i="1"/>
  <c r="F14921" i="1"/>
  <c r="H14921" i="1"/>
  <c r="J14921" i="1"/>
  <c r="C14922" i="1"/>
  <c r="E14922" i="1"/>
  <c r="G14922" i="1"/>
  <c r="I14922" i="1"/>
  <c r="B14923" i="1"/>
  <c r="D14923" i="1"/>
  <c r="F14923" i="1"/>
  <c r="H14923" i="1"/>
  <c r="J14923" i="1"/>
  <c r="C14924" i="1"/>
  <c r="E14924" i="1"/>
  <c r="G14924" i="1"/>
  <c r="I14924" i="1"/>
  <c r="B14925" i="1"/>
  <c r="D14925" i="1"/>
  <c r="F14925" i="1"/>
  <c r="H14925" i="1"/>
  <c r="J14925" i="1"/>
  <c r="C14926" i="1"/>
  <c r="E14926" i="1"/>
  <c r="G14926" i="1"/>
  <c r="I14926" i="1"/>
  <c r="B14927" i="1"/>
  <c r="D14927" i="1"/>
  <c r="F14927" i="1"/>
  <c r="H14927" i="1"/>
  <c r="J14927" i="1"/>
  <c r="C14928" i="1"/>
  <c r="E14928" i="1"/>
  <c r="G14928" i="1"/>
  <c r="I14928" i="1"/>
  <c r="B14929" i="1"/>
  <c r="D14929" i="1"/>
  <c r="F14929" i="1"/>
  <c r="H14929" i="1"/>
  <c r="J14929" i="1"/>
  <c r="C14930" i="1"/>
  <c r="E14930" i="1"/>
  <c r="G14930" i="1"/>
  <c r="I14930" i="1"/>
  <c r="B14931" i="1"/>
  <c r="D14931" i="1"/>
  <c r="F14931" i="1"/>
  <c r="H14931" i="1"/>
  <c r="J14931" i="1"/>
  <c r="C14932" i="1"/>
  <c r="E14932" i="1"/>
  <c r="G14932" i="1"/>
  <c r="I14932" i="1"/>
  <c r="B14933" i="1"/>
  <c r="D14933" i="1"/>
  <c r="F14933" i="1"/>
  <c r="H14933" i="1"/>
  <c r="J14933" i="1"/>
  <c r="C14934" i="1"/>
  <c r="E14934" i="1"/>
  <c r="G14934" i="1"/>
  <c r="I14934" i="1"/>
  <c r="B14935" i="1"/>
  <c r="D14935" i="1"/>
  <c r="F14935" i="1"/>
  <c r="H14935" i="1"/>
  <c r="J14935" i="1"/>
  <c r="C14936" i="1"/>
  <c r="E14936" i="1"/>
  <c r="G14936" i="1"/>
  <c r="I14936" i="1"/>
  <c r="B14937" i="1"/>
  <c r="D14937" i="1"/>
  <c r="F14937" i="1"/>
  <c r="H14937" i="1"/>
  <c r="J14937" i="1"/>
  <c r="C14938" i="1"/>
  <c r="E14938" i="1"/>
  <c r="G14938" i="1"/>
  <c r="I14938" i="1"/>
  <c r="B14939" i="1"/>
  <c r="D14939" i="1"/>
  <c r="F14939" i="1"/>
  <c r="H14939" i="1"/>
  <c r="J14939" i="1"/>
  <c r="C14940" i="1"/>
  <c r="E14940" i="1"/>
  <c r="G14940" i="1"/>
  <c r="I14940" i="1"/>
  <c r="B14941" i="1"/>
  <c r="D14941" i="1"/>
  <c r="F14941" i="1"/>
  <c r="H14941" i="1"/>
  <c r="J14941" i="1"/>
  <c r="C14942" i="1"/>
  <c r="E14942" i="1"/>
  <c r="G14942" i="1"/>
  <c r="I14942" i="1"/>
  <c r="B14943" i="1"/>
  <c r="D14943" i="1"/>
  <c r="F14943" i="1"/>
  <c r="H14943" i="1"/>
  <c r="J14943" i="1"/>
  <c r="C14944" i="1"/>
  <c r="E14944" i="1"/>
  <c r="G14944" i="1"/>
  <c r="I14944" i="1"/>
  <c r="B14945" i="1"/>
  <c r="D14945" i="1"/>
  <c r="F14945" i="1"/>
  <c r="H14945" i="1"/>
  <c r="J14945" i="1"/>
  <c r="C14946" i="1"/>
  <c r="E14946" i="1"/>
  <c r="G14946" i="1"/>
  <c r="I14946" i="1"/>
  <c r="B14947" i="1"/>
  <c r="D14947" i="1"/>
  <c r="F14947" i="1"/>
  <c r="H14947" i="1"/>
  <c r="J14947" i="1"/>
  <c r="C14948" i="1"/>
  <c r="E14948" i="1"/>
  <c r="G14948" i="1"/>
  <c r="I14948" i="1"/>
  <c r="B14949" i="1"/>
  <c r="D14949" i="1"/>
  <c r="F14949" i="1"/>
  <c r="H14949" i="1"/>
  <c r="J14949" i="1"/>
  <c r="C14950" i="1"/>
  <c r="E14950" i="1"/>
  <c r="G14950" i="1"/>
  <c r="I14950" i="1"/>
  <c r="B14951" i="1"/>
  <c r="D14951" i="1"/>
  <c r="F14951" i="1"/>
  <c r="H14951" i="1"/>
  <c r="J14951" i="1"/>
  <c r="C14952" i="1"/>
  <c r="E14952" i="1"/>
  <c r="G14952" i="1"/>
  <c r="I14952" i="1"/>
  <c r="B14953" i="1"/>
  <c r="D14953" i="1"/>
  <c r="F14953" i="1"/>
  <c r="H14953" i="1"/>
  <c r="J14953" i="1"/>
  <c r="C14954" i="1"/>
  <c r="E14954" i="1"/>
  <c r="G14954" i="1"/>
  <c r="I14954" i="1"/>
  <c r="B14955" i="1"/>
  <c r="D14955" i="1"/>
  <c r="F14955" i="1"/>
  <c r="H14955" i="1"/>
  <c r="J14955" i="1"/>
  <c r="C14956" i="1"/>
  <c r="E14956" i="1"/>
  <c r="G14956" i="1"/>
  <c r="I14956" i="1"/>
  <c r="B14957" i="1"/>
  <c r="D14957" i="1"/>
  <c r="F14957" i="1"/>
  <c r="H14957" i="1"/>
  <c r="J14957" i="1"/>
  <c r="C14958" i="1"/>
  <c r="E14958" i="1"/>
  <c r="G14958" i="1"/>
  <c r="I14958" i="1"/>
  <c r="B14959" i="1"/>
  <c r="D14959" i="1"/>
  <c r="F14959" i="1"/>
  <c r="H14959" i="1"/>
  <c r="J14959" i="1"/>
  <c r="C14960" i="1"/>
  <c r="E14960" i="1"/>
  <c r="G14960" i="1"/>
  <c r="I14960" i="1"/>
  <c r="B14961" i="1"/>
  <c r="D14961" i="1"/>
  <c r="F14961" i="1"/>
  <c r="H14961" i="1"/>
  <c r="J14961" i="1"/>
  <c r="C14962" i="1"/>
  <c r="E14962" i="1"/>
  <c r="G14962" i="1"/>
  <c r="I14962" i="1"/>
  <c r="B14963" i="1"/>
  <c r="D14963" i="1"/>
  <c r="F14963" i="1"/>
  <c r="H14963" i="1"/>
  <c r="J14963" i="1"/>
  <c r="C14964" i="1"/>
  <c r="E14964" i="1"/>
  <c r="G14964" i="1"/>
  <c r="I14964" i="1"/>
  <c r="B14965" i="1"/>
  <c r="D14965" i="1"/>
  <c r="F14965" i="1"/>
  <c r="H14965" i="1"/>
  <c r="J14965" i="1"/>
  <c r="C14966" i="1"/>
  <c r="E14966" i="1"/>
  <c r="G14966" i="1"/>
  <c r="I14966" i="1"/>
  <c r="B14967" i="1"/>
  <c r="D14967" i="1"/>
  <c r="F14967" i="1"/>
  <c r="H14967" i="1"/>
  <c r="J14967" i="1"/>
  <c r="C14968" i="1"/>
  <c r="E14968" i="1"/>
  <c r="G14968" i="1"/>
  <c r="I14968" i="1"/>
  <c r="B14969" i="1"/>
  <c r="D14969" i="1"/>
  <c r="F14969" i="1"/>
  <c r="H14969" i="1"/>
  <c r="J14969" i="1"/>
  <c r="C14970" i="1"/>
  <c r="E14970" i="1"/>
  <c r="G14970" i="1"/>
  <c r="I14970" i="1"/>
  <c r="B14971" i="1"/>
  <c r="D14971" i="1"/>
  <c r="F14971" i="1"/>
  <c r="H14971" i="1"/>
  <c r="J14971" i="1"/>
  <c r="C14972" i="1"/>
  <c r="E14972" i="1"/>
  <c r="G14972" i="1"/>
  <c r="I14972" i="1"/>
  <c r="B14973" i="1"/>
  <c r="D14973" i="1"/>
  <c r="F14973" i="1"/>
  <c r="H14973" i="1"/>
  <c r="J14973" i="1"/>
  <c r="C14974" i="1"/>
  <c r="E14974" i="1"/>
  <c r="G14974" i="1"/>
  <c r="I14974" i="1"/>
  <c r="B14975" i="1"/>
  <c r="D14975" i="1"/>
  <c r="F14975" i="1"/>
  <c r="H14975" i="1"/>
  <c r="J14975" i="1"/>
  <c r="C14976" i="1"/>
  <c r="E14976" i="1"/>
  <c r="G14976" i="1"/>
  <c r="I14976" i="1"/>
  <c r="B14977" i="1"/>
  <c r="D14977" i="1"/>
  <c r="F14977" i="1"/>
  <c r="H14977" i="1"/>
  <c r="J14977" i="1"/>
  <c r="C14978" i="1"/>
  <c r="E14978" i="1"/>
  <c r="G14978" i="1"/>
  <c r="I14978" i="1"/>
  <c r="B14979" i="1"/>
  <c r="D14979" i="1"/>
  <c r="F14979" i="1"/>
  <c r="H14979" i="1"/>
  <c r="J14979" i="1"/>
  <c r="C14980" i="1"/>
  <c r="E14980" i="1"/>
  <c r="G14980" i="1"/>
  <c r="I14980" i="1"/>
  <c r="B14981" i="1"/>
  <c r="D14981" i="1"/>
  <c r="F14981" i="1"/>
  <c r="H14981" i="1"/>
  <c r="J14981" i="1"/>
  <c r="C14982" i="1"/>
  <c r="E14982" i="1"/>
  <c r="G14982" i="1"/>
  <c r="I14982" i="1"/>
  <c r="B14983" i="1"/>
  <c r="D14983" i="1"/>
  <c r="F14983" i="1"/>
  <c r="H14983" i="1"/>
  <c r="J14983" i="1"/>
  <c r="C14984" i="1"/>
  <c r="E14984" i="1"/>
  <c r="G14984" i="1"/>
  <c r="I14984" i="1"/>
  <c r="B14985" i="1"/>
  <c r="D14985" i="1"/>
  <c r="F14985" i="1"/>
  <c r="H14985" i="1"/>
  <c r="J14985" i="1"/>
  <c r="C14986" i="1"/>
  <c r="E14986" i="1"/>
  <c r="G14986" i="1"/>
  <c r="I14986" i="1"/>
  <c r="B14987" i="1"/>
  <c r="D14987" i="1"/>
  <c r="F14987" i="1"/>
  <c r="H14987" i="1"/>
  <c r="J14987" i="1"/>
  <c r="C14988" i="1"/>
  <c r="E14988" i="1"/>
  <c r="G14988" i="1"/>
  <c r="I14988" i="1"/>
  <c r="B14989" i="1"/>
  <c r="D14989" i="1"/>
  <c r="F14989" i="1"/>
  <c r="H14989" i="1"/>
  <c r="J14989" i="1"/>
  <c r="C14990" i="1"/>
  <c r="E14990" i="1"/>
  <c r="G14990" i="1"/>
  <c r="I14990" i="1"/>
  <c r="B14991" i="1"/>
  <c r="D14991" i="1"/>
  <c r="F14991" i="1"/>
  <c r="H14991" i="1"/>
  <c r="J14991" i="1"/>
  <c r="C14992" i="1"/>
  <c r="E14992" i="1"/>
  <c r="G14992" i="1"/>
  <c r="I14992" i="1"/>
  <c r="B14993" i="1"/>
  <c r="D14993" i="1"/>
  <c r="F14993" i="1"/>
  <c r="H14993" i="1"/>
  <c r="J14993" i="1"/>
  <c r="C14994" i="1"/>
  <c r="E14994" i="1"/>
  <c r="G14994" i="1"/>
  <c r="I14994" i="1"/>
  <c r="B14995" i="1"/>
  <c r="D14995" i="1"/>
  <c r="F14995" i="1"/>
  <c r="H14995" i="1"/>
  <c r="J14995" i="1"/>
  <c r="C14996" i="1"/>
  <c r="E14996" i="1"/>
  <c r="G14996" i="1"/>
  <c r="I14996" i="1"/>
  <c r="B14997" i="1"/>
  <c r="D14997" i="1"/>
  <c r="F14997" i="1"/>
  <c r="H14997" i="1"/>
  <c r="J14997" i="1"/>
  <c r="C14998" i="1"/>
  <c r="E14998" i="1"/>
  <c r="G14998" i="1"/>
  <c r="I14998" i="1"/>
  <c r="B14999" i="1"/>
  <c r="D14999" i="1"/>
  <c r="F14999" i="1"/>
  <c r="H14999" i="1"/>
  <c r="J14999" i="1"/>
  <c r="C15000" i="1"/>
  <c r="E15000" i="1"/>
  <c r="G15000" i="1"/>
  <c r="I15000" i="1"/>
  <c r="B15001" i="1"/>
  <c r="D15001" i="1"/>
  <c r="F15001" i="1"/>
  <c r="H15001" i="1"/>
  <c r="J15001" i="1"/>
  <c r="C15002" i="1"/>
  <c r="E15002" i="1"/>
  <c r="G15002" i="1"/>
  <c r="I15002" i="1"/>
  <c r="B15003" i="1"/>
  <c r="D15003" i="1"/>
  <c r="F15003" i="1"/>
  <c r="H15003" i="1"/>
  <c r="J15003" i="1"/>
  <c r="C15004" i="1"/>
  <c r="E15004" i="1"/>
  <c r="G15004" i="1"/>
  <c r="I15004" i="1"/>
  <c r="B15005" i="1"/>
  <c r="D15005" i="1"/>
  <c r="F15005" i="1"/>
  <c r="H15005" i="1"/>
  <c r="J15005" i="1"/>
  <c r="C15006" i="1"/>
  <c r="E15006" i="1"/>
  <c r="G15006" i="1"/>
  <c r="I15006" i="1"/>
  <c r="B15007" i="1"/>
  <c r="D15007" i="1"/>
  <c r="F15007" i="1"/>
  <c r="H15007" i="1"/>
  <c r="J15007" i="1"/>
  <c r="C15008" i="1"/>
  <c r="E15008" i="1"/>
  <c r="G15008" i="1"/>
  <c r="I15008" i="1"/>
  <c r="B15009" i="1"/>
  <c r="D15009" i="1"/>
  <c r="F15009" i="1"/>
  <c r="H15009" i="1"/>
  <c r="J15009" i="1"/>
  <c r="C15010" i="1"/>
  <c r="E15010" i="1"/>
  <c r="G15010" i="1"/>
  <c r="I15010" i="1"/>
  <c r="B15011" i="1"/>
  <c r="D15011" i="1"/>
  <c r="F15011" i="1"/>
  <c r="H15011" i="1"/>
  <c r="J15011" i="1"/>
  <c r="C15012" i="1"/>
  <c r="E15012" i="1"/>
  <c r="G15012" i="1"/>
  <c r="I15012" i="1"/>
  <c r="B15013" i="1"/>
  <c r="D15013" i="1"/>
  <c r="F15013" i="1"/>
  <c r="H15013" i="1"/>
  <c r="J15013" i="1"/>
  <c r="C15014" i="1"/>
  <c r="E15014" i="1"/>
  <c r="G15014" i="1"/>
  <c r="I15014" i="1"/>
  <c r="B15015" i="1"/>
  <c r="D15015" i="1"/>
  <c r="F15015" i="1"/>
  <c r="H15015" i="1"/>
  <c r="J15015" i="1"/>
  <c r="C15016" i="1"/>
  <c r="E15016" i="1"/>
  <c r="G15016" i="1"/>
  <c r="I15016" i="1"/>
  <c r="B15017" i="1"/>
  <c r="D15017" i="1"/>
  <c r="F15017" i="1"/>
  <c r="H15017" i="1"/>
  <c r="J15017" i="1"/>
  <c r="C15018" i="1"/>
  <c r="E15018" i="1"/>
  <c r="G15018" i="1"/>
  <c r="I15018" i="1"/>
  <c r="B15019" i="1"/>
  <c r="D15019" i="1"/>
  <c r="F15019" i="1"/>
  <c r="H15019" i="1"/>
  <c r="J15019" i="1"/>
  <c r="C15020" i="1"/>
  <c r="E15020" i="1"/>
  <c r="G15020" i="1"/>
  <c r="I15020" i="1"/>
  <c r="B15021" i="1"/>
  <c r="D15021" i="1"/>
  <c r="F15021" i="1"/>
  <c r="H15021" i="1"/>
  <c r="J15021" i="1"/>
  <c r="C15022" i="1"/>
  <c r="E15022" i="1"/>
  <c r="G15022" i="1"/>
  <c r="I15022" i="1"/>
  <c r="B15023" i="1"/>
  <c r="D15023" i="1"/>
  <c r="F15023" i="1"/>
  <c r="H15023" i="1"/>
  <c r="J15023" i="1"/>
  <c r="C15024" i="1"/>
  <c r="E15024" i="1"/>
  <c r="G15024" i="1"/>
  <c r="I15024" i="1"/>
  <c r="B15025" i="1"/>
  <c r="D15025" i="1"/>
  <c r="F15025" i="1"/>
  <c r="H15025" i="1"/>
  <c r="J15025" i="1"/>
  <c r="C15026" i="1"/>
  <c r="E15026" i="1"/>
  <c r="G15026" i="1"/>
  <c r="I15026" i="1"/>
  <c r="B15027" i="1"/>
  <c r="D15027" i="1"/>
  <c r="F15027" i="1"/>
  <c r="H15027" i="1"/>
  <c r="J15027" i="1"/>
  <c r="C15028" i="1"/>
  <c r="E15028" i="1"/>
  <c r="G15028" i="1"/>
  <c r="I15028" i="1"/>
  <c r="B15029" i="1"/>
  <c r="D15029" i="1"/>
  <c r="F15029" i="1"/>
  <c r="H15029" i="1"/>
  <c r="J15029" i="1"/>
  <c r="C15030" i="1"/>
  <c r="E15030" i="1"/>
  <c r="G15030" i="1"/>
  <c r="I15030" i="1"/>
  <c r="B15031" i="1"/>
  <c r="D15031" i="1"/>
  <c r="F15031" i="1"/>
  <c r="H15031" i="1"/>
  <c r="J15031" i="1"/>
  <c r="C15032" i="1"/>
  <c r="E15032" i="1"/>
  <c r="G15032" i="1"/>
  <c r="I15032" i="1"/>
  <c r="B15033" i="1"/>
  <c r="D15033" i="1"/>
  <c r="F15033" i="1"/>
  <c r="H15033" i="1"/>
  <c r="J15033" i="1"/>
  <c r="C15034" i="1"/>
  <c r="E15034" i="1"/>
  <c r="G15034" i="1"/>
  <c r="I15034" i="1"/>
  <c r="B15035" i="1"/>
  <c r="D15035" i="1"/>
  <c r="F15035" i="1"/>
  <c r="H15035" i="1"/>
  <c r="J15035" i="1"/>
  <c r="C15036" i="1"/>
  <c r="E15036" i="1"/>
  <c r="G15036" i="1"/>
  <c r="I15036" i="1"/>
  <c r="B15037" i="1"/>
  <c r="D15037" i="1"/>
  <c r="F15037" i="1"/>
  <c r="H15037" i="1"/>
  <c r="J15037" i="1"/>
  <c r="C15038" i="1"/>
  <c r="E15038" i="1"/>
  <c r="G15038" i="1"/>
  <c r="I15038" i="1"/>
  <c r="B15039" i="1"/>
  <c r="D15039" i="1"/>
  <c r="F15039" i="1"/>
  <c r="H15039" i="1"/>
  <c r="J15039" i="1"/>
  <c r="C15040" i="1"/>
  <c r="E15040" i="1"/>
  <c r="G15040" i="1"/>
  <c r="I15040" i="1"/>
  <c r="B15041" i="1"/>
  <c r="D15041" i="1"/>
  <c r="F15041" i="1"/>
  <c r="H15041" i="1"/>
  <c r="J15041" i="1"/>
  <c r="C15042" i="1"/>
  <c r="E15042" i="1"/>
  <c r="G15042" i="1"/>
  <c r="I15042" i="1"/>
  <c r="B15043" i="1"/>
  <c r="D15043" i="1"/>
  <c r="F15043" i="1"/>
  <c r="H15043" i="1"/>
  <c r="J15043" i="1"/>
  <c r="C15044" i="1"/>
  <c r="E15044" i="1"/>
  <c r="G15044" i="1"/>
  <c r="I15044" i="1"/>
  <c r="B15045" i="1"/>
  <c r="D15045" i="1"/>
  <c r="F15045" i="1"/>
  <c r="H15045" i="1"/>
  <c r="J15045" i="1"/>
  <c r="C15046" i="1"/>
  <c r="E15046" i="1"/>
  <c r="G15046" i="1"/>
  <c r="I15046" i="1"/>
  <c r="B15047" i="1"/>
  <c r="D15047" i="1"/>
  <c r="F15047" i="1"/>
  <c r="H15047" i="1"/>
  <c r="J15047" i="1"/>
  <c r="C15048" i="1"/>
  <c r="E15048" i="1"/>
  <c r="G15048" i="1"/>
  <c r="I15048" i="1"/>
  <c r="B15049" i="1"/>
  <c r="D15049" i="1"/>
  <c r="F15049" i="1"/>
  <c r="H15049" i="1"/>
  <c r="J15049" i="1"/>
  <c r="C15050" i="1"/>
  <c r="E15050" i="1"/>
  <c r="G15050" i="1"/>
  <c r="I15050" i="1"/>
  <c r="B15051" i="1"/>
  <c r="D15051" i="1"/>
  <c r="F15051" i="1"/>
  <c r="H15051" i="1"/>
  <c r="J15051" i="1"/>
  <c r="C15052" i="1"/>
  <c r="E15052" i="1"/>
  <c r="G15052" i="1"/>
  <c r="I15052" i="1"/>
  <c r="B15053" i="1"/>
  <c r="D15053" i="1"/>
  <c r="F15053" i="1"/>
  <c r="H15053" i="1"/>
  <c r="J15053" i="1"/>
  <c r="C15054" i="1"/>
  <c r="E15054" i="1"/>
  <c r="G15054" i="1"/>
  <c r="I15054" i="1"/>
  <c r="B15055" i="1"/>
  <c r="D15055" i="1"/>
  <c r="F15055" i="1"/>
  <c r="H15055" i="1"/>
  <c r="J15055" i="1"/>
  <c r="C15056" i="1"/>
  <c r="E15056" i="1"/>
  <c r="G15056" i="1"/>
  <c r="I15056" i="1"/>
  <c r="B15057" i="1"/>
  <c r="D15057" i="1"/>
  <c r="F15057" i="1"/>
  <c r="H15057" i="1"/>
  <c r="J15057" i="1"/>
  <c r="C15058" i="1"/>
  <c r="E15058" i="1"/>
  <c r="G15058" i="1"/>
  <c r="I15058" i="1"/>
  <c r="B15059" i="1"/>
  <c r="D15059" i="1"/>
  <c r="F15059" i="1"/>
  <c r="H15059" i="1"/>
  <c r="J15059" i="1"/>
  <c r="C15060" i="1"/>
  <c r="E15060" i="1"/>
  <c r="G15060" i="1"/>
  <c r="I15060" i="1"/>
  <c r="B15061" i="1"/>
  <c r="D15061" i="1"/>
  <c r="F15061" i="1"/>
  <c r="H15061" i="1"/>
  <c r="J15061" i="1"/>
  <c r="C15062" i="1"/>
  <c r="E15062" i="1"/>
  <c r="G15062" i="1"/>
  <c r="I15062" i="1"/>
  <c r="B15063" i="1"/>
  <c r="D15063" i="1"/>
  <c r="F15063" i="1"/>
  <c r="H15063" i="1"/>
  <c r="J15063" i="1"/>
  <c r="C15064" i="1"/>
  <c r="E15064" i="1"/>
  <c r="G15064" i="1"/>
  <c r="I15064" i="1"/>
  <c r="B15065" i="1"/>
  <c r="D15065" i="1"/>
  <c r="F15065" i="1"/>
  <c r="H15065" i="1"/>
  <c r="J15065" i="1"/>
  <c r="C15066" i="1"/>
  <c r="E15066" i="1"/>
  <c r="G15066" i="1"/>
  <c r="I15066" i="1"/>
  <c r="B15067" i="1"/>
  <c r="D15067" i="1"/>
  <c r="F15067" i="1"/>
  <c r="H15067" i="1"/>
  <c r="J15067" i="1"/>
  <c r="C15068" i="1"/>
  <c r="E15068" i="1"/>
  <c r="G15068" i="1"/>
  <c r="I15068" i="1"/>
  <c r="B15069" i="1"/>
  <c r="D15069" i="1"/>
  <c r="F15069" i="1"/>
  <c r="H15069" i="1"/>
  <c r="J15069" i="1"/>
  <c r="C15070" i="1"/>
  <c r="E15070" i="1"/>
  <c r="G15070" i="1"/>
  <c r="I15070" i="1"/>
  <c r="B15071" i="1"/>
  <c r="D15071" i="1"/>
  <c r="F15071" i="1"/>
  <c r="H15071" i="1"/>
  <c r="J15071" i="1"/>
  <c r="C15072" i="1"/>
  <c r="E15072" i="1"/>
  <c r="G15072" i="1"/>
  <c r="I15072" i="1"/>
  <c r="B15073" i="1"/>
  <c r="D15073" i="1"/>
  <c r="F15073" i="1"/>
  <c r="H15073" i="1"/>
  <c r="J15073" i="1"/>
  <c r="C15074" i="1"/>
  <c r="E15074" i="1"/>
  <c r="G15074" i="1"/>
  <c r="I15074" i="1"/>
  <c r="B15075" i="1"/>
  <c r="D15075" i="1"/>
  <c r="F15075" i="1"/>
  <c r="H15075" i="1"/>
  <c r="J15075" i="1"/>
  <c r="C15076" i="1"/>
  <c r="E15076" i="1"/>
  <c r="G15076" i="1"/>
  <c r="I15076" i="1"/>
  <c r="B15077" i="1"/>
  <c r="D15077" i="1"/>
  <c r="F15077" i="1"/>
  <c r="H15077" i="1"/>
  <c r="J15077" i="1"/>
  <c r="C15078" i="1"/>
  <c r="E15078" i="1"/>
  <c r="G15078" i="1"/>
  <c r="I15078" i="1"/>
  <c r="B15079" i="1"/>
  <c r="D15079" i="1"/>
  <c r="F15079" i="1"/>
  <c r="H15079" i="1"/>
  <c r="J15079" i="1"/>
  <c r="C15080" i="1"/>
  <c r="E15080" i="1"/>
  <c r="G15080" i="1"/>
  <c r="I15080" i="1"/>
  <c r="B15081" i="1"/>
  <c r="D15081" i="1"/>
  <c r="F15081" i="1"/>
  <c r="H15081" i="1"/>
  <c r="J15081" i="1"/>
  <c r="C15082" i="1"/>
  <c r="E15082" i="1"/>
  <c r="G15082" i="1"/>
  <c r="I15082" i="1"/>
  <c r="B15083" i="1"/>
  <c r="D15083" i="1"/>
  <c r="F15083" i="1"/>
  <c r="H15083" i="1"/>
  <c r="J15083" i="1"/>
  <c r="C15084" i="1"/>
  <c r="E15084" i="1"/>
  <c r="G15084" i="1"/>
  <c r="I15084" i="1"/>
  <c r="B15085" i="1"/>
  <c r="D15085" i="1"/>
  <c r="F15085" i="1"/>
  <c r="H15085" i="1"/>
  <c r="J15085" i="1"/>
  <c r="C15086" i="1"/>
  <c r="E15086" i="1"/>
  <c r="G15086" i="1"/>
  <c r="I15086" i="1"/>
  <c r="B15087" i="1"/>
  <c r="D15087" i="1"/>
  <c r="F15087" i="1"/>
  <c r="H15087" i="1"/>
  <c r="J15087" i="1"/>
  <c r="C15088" i="1"/>
  <c r="E15088" i="1"/>
  <c r="G15088" i="1"/>
  <c r="I15088" i="1"/>
  <c r="B15089" i="1"/>
  <c r="D15089" i="1"/>
  <c r="F15089" i="1"/>
  <c r="H15089" i="1"/>
  <c r="J15089" i="1"/>
  <c r="C15090" i="1"/>
  <c r="E15090" i="1"/>
  <c r="G15090" i="1"/>
  <c r="I15090" i="1"/>
  <c r="B15091" i="1"/>
  <c r="D15091" i="1"/>
  <c r="F15091" i="1"/>
  <c r="H15091" i="1"/>
  <c r="J15091" i="1"/>
  <c r="C15092" i="1"/>
  <c r="E15092" i="1"/>
  <c r="G15092" i="1"/>
  <c r="I15092" i="1"/>
  <c r="B15093" i="1"/>
  <c r="D15093" i="1"/>
  <c r="F15093" i="1"/>
  <c r="H15093" i="1"/>
  <c r="J15093" i="1"/>
  <c r="C15094" i="1"/>
  <c r="E15094" i="1"/>
  <c r="G15094" i="1"/>
  <c r="I15094" i="1"/>
  <c r="B15095" i="1"/>
  <c r="D15095" i="1"/>
  <c r="F15095" i="1"/>
  <c r="H15095" i="1"/>
  <c r="J15095" i="1"/>
  <c r="C15096" i="1"/>
  <c r="E15096" i="1"/>
  <c r="G15096" i="1"/>
  <c r="I15096" i="1"/>
  <c r="B15097" i="1"/>
  <c r="D15097" i="1"/>
  <c r="F15097" i="1"/>
  <c r="H15097" i="1"/>
  <c r="J15097" i="1"/>
  <c r="C15098" i="1"/>
  <c r="E15098" i="1"/>
  <c r="G15098" i="1"/>
  <c r="I15098" i="1"/>
  <c r="B15099" i="1"/>
  <c r="D15099" i="1"/>
  <c r="F15099" i="1"/>
  <c r="H15099" i="1"/>
  <c r="J15099" i="1"/>
  <c r="C15100" i="1"/>
  <c r="E15100" i="1"/>
  <c r="G15100" i="1"/>
  <c r="I15100" i="1"/>
  <c r="B15101" i="1"/>
  <c r="D15101" i="1"/>
  <c r="F15101" i="1"/>
  <c r="H15101" i="1"/>
  <c r="J15101" i="1"/>
  <c r="C15102" i="1"/>
  <c r="E15102" i="1"/>
  <c r="G15102" i="1"/>
  <c r="I15102" i="1"/>
  <c r="B15103" i="1"/>
  <c r="D15103" i="1"/>
  <c r="F15103" i="1"/>
  <c r="H15103" i="1"/>
  <c r="J15103" i="1"/>
  <c r="C15104" i="1"/>
  <c r="E15104" i="1"/>
  <c r="G15104" i="1"/>
  <c r="I15104" i="1"/>
  <c r="B15105" i="1"/>
  <c r="D15105" i="1"/>
  <c r="F15105" i="1"/>
  <c r="H15105" i="1"/>
  <c r="J15105" i="1"/>
  <c r="C15106" i="1"/>
  <c r="E15106" i="1"/>
  <c r="G15106" i="1"/>
  <c r="I15106" i="1"/>
  <c r="B15107" i="1"/>
  <c r="D15107" i="1"/>
  <c r="F15107" i="1"/>
  <c r="H15107" i="1"/>
  <c r="J15107" i="1"/>
  <c r="C15108" i="1"/>
  <c r="E15108" i="1"/>
  <c r="G15108" i="1"/>
  <c r="I15108" i="1"/>
  <c r="B15109" i="1"/>
  <c r="D15109" i="1"/>
  <c r="F15109" i="1"/>
  <c r="H15109" i="1"/>
  <c r="J15109" i="1"/>
  <c r="C15110" i="1"/>
  <c r="E15110" i="1"/>
  <c r="G15110" i="1"/>
  <c r="I15110" i="1"/>
  <c r="B15111" i="1"/>
  <c r="D15111" i="1"/>
  <c r="F15111" i="1"/>
  <c r="H15111" i="1"/>
  <c r="J15111" i="1"/>
  <c r="C15112" i="1"/>
  <c r="E15112" i="1"/>
  <c r="G15112" i="1"/>
  <c r="I15112" i="1"/>
  <c r="B15113" i="1"/>
  <c r="D15113" i="1"/>
  <c r="F15113" i="1"/>
  <c r="H15113" i="1"/>
  <c r="J15113" i="1"/>
  <c r="C15114" i="1"/>
  <c r="E15114" i="1"/>
  <c r="G15114" i="1"/>
  <c r="I15114" i="1"/>
  <c r="B15115" i="1"/>
  <c r="D15115" i="1"/>
  <c r="F15115" i="1"/>
  <c r="H15115" i="1"/>
  <c r="J15115" i="1"/>
  <c r="C15116" i="1"/>
  <c r="E15116" i="1"/>
  <c r="G15116" i="1"/>
  <c r="I15116" i="1"/>
  <c r="B15117" i="1"/>
  <c r="D15117" i="1"/>
  <c r="F15117" i="1"/>
  <c r="H15117" i="1"/>
  <c r="J15117" i="1"/>
  <c r="C15118" i="1"/>
  <c r="E15118" i="1"/>
  <c r="G15118" i="1"/>
  <c r="I15118" i="1"/>
  <c r="B15119" i="1"/>
  <c r="D15119" i="1"/>
  <c r="F15119" i="1"/>
  <c r="H15119" i="1"/>
  <c r="J15119" i="1"/>
  <c r="C15120" i="1"/>
  <c r="E15120" i="1"/>
  <c r="G15120" i="1"/>
  <c r="I15120" i="1"/>
  <c r="B15121" i="1"/>
  <c r="D15121" i="1"/>
  <c r="F15121" i="1"/>
  <c r="H15121" i="1"/>
  <c r="J15121" i="1"/>
  <c r="C15122" i="1"/>
  <c r="E15122" i="1"/>
  <c r="G15122" i="1"/>
  <c r="I15122" i="1"/>
  <c r="B15123" i="1"/>
  <c r="D15123" i="1"/>
  <c r="F15123" i="1"/>
  <c r="H15123" i="1"/>
  <c r="J15123" i="1"/>
  <c r="C15124" i="1"/>
  <c r="E15124" i="1"/>
  <c r="G15124" i="1"/>
  <c r="I15124" i="1"/>
  <c r="B15125" i="1"/>
  <c r="D15125" i="1"/>
  <c r="F15125" i="1"/>
  <c r="H15125" i="1"/>
  <c r="J15125" i="1"/>
  <c r="C15126" i="1"/>
  <c r="E15126" i="1"/>
  <c r="G15126" i="1"/>
  <c r="I15126" i="1"/>
  <c r="B15127" i="1"/>
  <c r="D15127" i="1"/>
  <c r="F15127" i="1"/>
  <c r="H15127" i="1"/>
  <c r="J15127" i="1"/>
  <c r="C15128" i="1"/>
  <c r="E15128" i="1"/>
  <c r="G15128" i="1"/>
  <c r="I15128" i="1"/>
  <c r="B15129" i="1"/>
  <c r="D15129" i="1"/>
  <c r="F15129" i="1"/>
  <c r="H15129" i="1"/>
  <c r="J15129" i="1"/>
  <c r="C15130" i="1"/>
  <c r="E15130" i="1"/>
  <c r="G15130" i="1"/>
  <c r="I15130" i="1"/>
  <c r="B15131" i="1"/>
  <c r="D15131" i="1"/>
  <c r="F15131" i="1"/>
  <c r="H15131" i="1"/>
  <c r="J15131" i="1"/>
  <c r="C15132" i="1"/>
  <c r="E15132" i="1"/>
  <c r="G15132" i="1"/>
  <c r="I15132" i="1"/>
  <c r="B15133" i="1"/>
  <c r="D15133" i="1"/>
  <c r="F15133" i="1"/>
  <c r="H15133" i="1"/>
  <c r="J15133" i="1"/>
  <c r="C15134" i="1"/>
  <c r="E15134" i="1"/>
  <c r="G15134" i="1"/>
  <c r="I15134" i="1"/>
  <c r="B15135" i="1"/>
  <c r="D15135" i="1"/>
  <c r="F15135" i="1"/>
  <c r="H15135" i="1"/>
  <c r="J15135" i="1"/>
  <c r="C15136" i="1"/>
  <c r="E15136" i="1"/>
  <c r="G15136" i="1"/>
  <c r="I15136" i="1"/>
  <c r="B15137" i="1"/>
  <c r="D15137" i="1"/>
  <c r="F15137" i="1"/>
  <c r="H15137" i="1"/>
  <c r="J15137" i="1"/>
  <c r="C15138" i="1"/>
  <c r="E15138" i="1"/>
  <c r="G15138" i="1"/>
  <c r="I15138" i="1"/>
  <c r="B15139" i="1"/>
  <c r="D15139" i="1"/>
  <c r="F15139" i="1"/>
  <c r="H15139" i="1"/>
  <c r="J15139" i="1"/>
  <c r="C15140" i="1"/>
  <c r="E15140" i="1"/>
  <c r="G15140" i="1"/>
  <c r="I15140" i="1"/>
  <c r="B15141" i="1"/>
  <c r="D15141" i="1"/>
  <c r="F15141" i="1"/>
  <c r="H15141" i="1"/>
  <c r="J15141" i="1"/>
  <c r="C15142" i="1"/>
  <c r="E15142" i="1"/>
  <c r="G15142" i="1"/>
  <c r="I15142" i="1"/>
  <c r="B15143" i="1"/>
  <c r="D15143" i="1"/>
  <c r="F15143" i="1"/>
  <c r="H15143" i="1"/>
  <c r="J15143" i="1"/>
  <c r="C15144" i="1"/>
  <c r="E15144" i="1"/>
  <c r="G15144" i="1"/>
  <c r="I15144" i="1"/>
  <c r="B15145" i="1"/>
  <c r="D15145" i="1"/>
  <c r="F15145" i="1"/>
  <c r="H15145" i="1"/>
  <c r="J15145" i="1"/>
  <c r="C15146" i="1"/>
  <c r="E15146" i="1"/>
  <c r="G15146" i="1"/>
  <c r="I15146" i="1"/>
  <c r="B15147" i="1"/>
  <c r="D15147" i="1"/>
  <c r="F15147" i="1"/>
  <c r="H15147" i="1"/>
  <c r="J15147" i="1"/>
  <c r="C15148" i="1"/>
  <c r="E15148" i="1"/>
  <c r="G15148" i="1"/>
  <c r="I15148" i="1"/>
  <c r="B15149" i="1"/>
  <c r="D15149" i="1"/>
  <c r="F15149" i="1"/>
  <c r="H15149" i="1"/>
  <c r="J15149" i="1"/>
  <c r="C15150" i="1"/>
  <c r="E15150" i="1"/>
  <c r="G15150" i="1"/>
  <c r="I15150" i="1"/>
  <c r="B15151" i="1"/>
  <c r="D15151" i="1"/>
  <c r="F15151" i="1"/>
  <c r="H15151" i="1"/>
  <c r="J15151" i="1"/>
  <c r="C15152" i="1"/>
  <c r="E15152" i="1"/>
  <c r="G15152" i="1"/>
  <c r="I15152" i="1"/>
  <c r="B15153" i="1"/>
  <c r="D15153" i="1"/>
  <c r="F15153" i="1"/>
  <c r="H15153" i="1"/>
  <c r="J15153" i="1"/>
  <c r="C15154" i="1"/>
  <c r="E15154" i="1"/>
  <c r="G15154" i="1"/>
  <c r="I15154" i="1"/>
  <c r="B15155" i="1"/>
  <c r="D15155" i="1"/>
  <c r="F15155" i="1"/>
  <c r="H15155" i="1"/>
  <c r="J15155" i="1"/>
  <c r="C15156" i="1"/>
  <c r="E15156" i="1"/>
  <c r="G15156" i="1"/>
  <c r="I15156" i="1"/>
  <c r="B15157" i="1"/>
  <c r="D15157" i="1"/>
  <c r="F15157" i="1"/>
  <c r="H15157" i="1"/>
  <c r="J15157" i="1"/>
  <c r="C15158" i="1"/>
  <c r="E15158" i="1"/>
  <c r="G15158" i="1"/>
  <c r="I15158" i="1"/>
  <c r="B15159" i="1"/>
  <c r="D15159" i="1"/>
  <c r="F15159" i="1"/>
  <c r="H15159" i="1"/>
  <c r="J15159" i="1"/>
  <c r="C15160" i="1"/>
  <c r="E15160" i="1"/>
  <c r="G15160" i="1"/>
  <c r="I15160" i="1"/>
  <c r="B15161" i="1"/>
  <c r="D15161" i="1"/>
  <c r="F15161" i="1"/>
  <c r="H15161" i="1"/>
  <c r="J15161" i="1"/>
  <c r="C15162" i="1"/>
  <c r="E15162" i="1"/>
  <c r="G15162" i="1"/>
  <c r="I15162" i="1"/>
  <c r="B15163" i="1"/>
  <c r="D15163" i="1"/>
  <c r="F15163" i="1"/>
  <c r="H15163" i="1"/>
  <c r="J15163" i="1"/>
  <c r="C15164" i="1"/>
  <c r="E15164" i="1"/>
  <c r="G15164" i="1"/>
  <c r="I15164" i="1"/>
  <c r="B15165" i="1"/>
  <c r="D15165" i="1"/>
  <c r="F15165" i="1"/>
  <c r="H15165" i="1"/>
  <c r="J15165" i="1"/>
  <c r="C15166" i="1"/>
  <c r="E15166" i="1"/>
  <c r="G15166" i="1"/>
  <c r="I15166" i="1"/>
  <c r="B15167" i="1"/>
  <c r="D15167" i="1"/>
  <c r="F15167" i="1"/>
  <c r="H15167" i="1"/>
  <c r="J15167" i="1"/>
  <c r="C15168" i="1"/>
  <c r="E15168" i="1"/>
  <c r="G15168" i="1"/>
  <c r="I15168" i="1"/>
  <c r="B15169" i="1"/>
  <c r="D15169" i="1"/>
  <c r="F15169" i="1"/>
  <c r="H15169" i="1"/>
  <c r="J15169" i="1"/>
  <c r="C15170" i="1"/>
  <c r="E15170" i="1"/>
  <c r="G15170" i="1"/>
  <c r="I15170" i="1"/>
  <c r="B15171" i="1"/>
  <c r="D15171" i="1"/>
  <c r="F15171" i="1"/>
  <c r="H15171" i="1"/>
  <c r="J15171" i="1"/>
  <c r="C15172" i="1"/>
  <c r="E15172" i="1"/>
  <c r="G15172" i="1"/>
  <c r="I15172" i="1"/>
  <c r="B15173" i="1"/>
  <c r="D15173" i="1"/>
  <c r="F15173" i="1"/>
  <c r="H15173" i="1"/>
  <c r="J15173" i="1"/>
  <c r="C15174" i="1"/>
  <c r="E15174" i="1"/>
  <c r="G15174" i="1"/>
  <c r="I15174" i="1"/>
  <c r="B15175" i="1"/>
  <c r="D15175" i="1"/>
  <c r="F15175" i="1"/>
  <c r="H15175" i="1"/>
  <c r="J15175" i="1"/>
  <c r="C15176" i="1"/>
  <c r="E15176" i="1"/>
  <c r="G15176" i="1"/>
  <c r="I15176" i="1"/>
  <c r="B15177" i="1"/>
  <c r="D15177" i="1"/>
  <c r="F15177" i="1"/>
  <c r="H15177" i="1"/>
  <c r="J15177" i="1"/>
  <c r="C15178" i="1"/>
  <c r="E15178" i="1"/>
  <c r="G15178" i="1"/>
  <c r="I15178" i="1"/>
  <c r="B15179" i="1"/>
  <c r="D15179" i="1"/>
  <c r="F15179" i="1"/>
  <c r="H15179" i="1"/>
  <c r="J15179" i="1"/>
  <c r="C15180" i="1"/>
  <c r="E15180" i="1"/>
  <c r="G15180" i="1"/>
  <c r="I15180" i="1"/>
  <c r="B15181" i="1"/>
  <c r="D15181" i="1"/>
  <c r="F15181" i="1"/>
  <c r="H15181" i="1"/>
  <c r="J15181" i="1"/>
  <c r="C15182" i="1"/>
  <c r="E15182" i="1"/>
  <c r="G15182" i="1"/>
  <c r="I15182" i="1"/>
  <c r="B15183" i="1"/>
  <c r="D15183" i="1"/>
  <c r="F15183" i="1"/>
  <c r="H15183" i="1"/>
  <c r="J15183" i="1"/>
  <c r="C15184" i="1"/>
  <c r="E15184" i="1"/>
  <c r="G15184" i="1"/>
  <c r="I15184" i="1"/>
  <c r="B15185" i="1"/>
  <c r="D15185" i="1"/>
  <c r="F15185" i="1"/>
  <c r="H15185" i="1"/>
  <c r="J15185" i="1"/>
  <c r="C15186" i="1"/>
  <c r="E15186" i="1"/>
  <c r="G15186" i="1"/>
  <c r="I15186" i="1"/>
  <c r="B15187" i="1"/>
  <c r="D15187" i="1"/>
  <c r="F15187" i="1"/>
  <c r="H15187" i="1"/>
  <c r="J15187" i="1"/>
  <c r="C15188" i="1"/>
  <c r="E15188" i="1"/>
  <c r="G15188" i="1"/>
  <c r="I15188" i="1"/>
  <c r="B15189" i="1"/>
  <c r="D15189" i="1"/>
  <c r="F15189" i="1"/>
  <c r="H15189" i="1"/>
  <c r="J15189" i="1"/>
  <c r="C15190" i="1"/>
  <c r="E15190" i="1"/>
  <c r="G15190" i="1"/>
  <c r="I15190" i="1"/>
  <c r="B15191" i="1"/>
  <c r="D15191" i="1"/>
  <c r="F15191" i="1"/>
  <c r="H15191" i="1"/>
  <c r="J15191" i="1"/>
  <c r="C15192" i="1"/>
  <c r="E15192" i="1"/>
  <c r="G15192" i="1"/>
  <c r="I15192" i="1"/>
  <c r="B15193" i="1"/>
  <c r="D15193" i="1"/>
  <c r="F15193" i="1"/>
  <c r="H15193" i="1"/>
  <c r="J15193" i="1"/>
  <c r="C15194" i="1"/>
  <c r="E15194" i="1"/>
  <c r="G15194" i="1"/>
  <c r="I15194" i="1"/>
  <c r="B15195" i="1"/>
  <c r="D15195" i="1"/>
  <c r="F15195" i="1"/>
  <c r="H15195" i="1"/>
  <c r="J15195" i="1"/>
  <c r="C15196" i="1"/>
  <c r="E15196" i="1"/>
  <c r="G15196" i="1"/>
  <c r="I15196" i="1"/>
  <c r="B15197" i="1"/>
  <c r="D15197" i="1"/>
  <c r="F15197" i="1"/>
  <c r="H15197" i="1"/>
  <c r="J15197" i="1"/>
  <c r="C15198" i="1"/>
  <c r="E15198" i="1"/>
  <c r="G15198" i="1"/>
  <c r="I15198" i="1"/>
  <c r="B15199" i="1"/>
  <c r="D15199" i="1"/>
  <c r="F15199" i="1"/>
  <c r="H15199" i="1"/>
  <c r="J15199" i="1"/>
  <c r="C15200" i="1"/>
  <c r="E15200" i="1"/>
  <c r="G15200" i="1"/>
  <c r="I15200" i="1"/>
  <c r="B15201" i="1"/>
  <c r="D15201" i="1"/>
  <c r="F15201" i="1"/>
  <c r="H15201" i="1"/>
  <c r="J15201" i="1"/>
  <c r="C15202" i="1"/>
  <c r="E15202" i="1"/>
  <c r="G15202" i="1"/>
  <c r="I15202" i="1"/>
  <c r="B15203" i="1"/>
  <c r="D15203" i="1"/>
  <c r="F15203" i="1"/>
  <c r="H15203" i="1"/>
  <c r="J15203" i="1"/>
  <c r="C15204" i="1"/>
  <c r="E15204" i="1"/>
  <c r="G15204" i="1"/>
  <c r="I15204" i="1"/>
  <c r="B15205" i="1"/>
  <c r="D15205" i="1"/>
  <c r="F15205" i="1"/>
  <c r="H15205" i="1"/>
  <c r="J15205" i="1"/>
  <c r="C15206" i="1"/>
  <c r="E15206" i="1"/>
  <c r="G15206" i="1"/>
  <c r="I15206" i="1"/>
  <c r="B15207" i="1"/>
  <c r="D15207" i="1"/>
  <c r="F15207" i="1"/>
  <c r="H15207" i="1"/>
  <c r="J15207" i="1"/>
  <c r="C15208" i="1"/>
  <c r="E15208" i="1"/>
  <c r="G15208" i="1"/>
  <c r="I15208" i="1"/>
  <c r="B15209" i="1"/>
  <c r="D15209" i="1"/>
  <c r="F15209" i="1"/>
  <c r="H15209" i="1"/>
  <c r="J15209" i="1"/>
  <c r="C15210" i="1"/>
  <c r="E15210" i="1"/>
  <c r="G15210" i="1"/>
  <c r="I15210" i="1"/>
  <c r="B15211" i="1"/>
  <c r="D15211" i="1"/>
  <c r="F15211" i="1"/>
  <c r="H15211" i="1"/>
  <c r="J15211" i="1"/>
  <c r="C15212" i="1"/>
  <c r="E15212" i="1"/>
  <c r="G15212" i="1"/>
  <c r="I15212" i="1"/>
  <c r="B15213" i="1"/>
  <c r="D15213" i="1"/>
  <c r="F15213" i="1"/>
  <c r="H15213" i="1"/>
  <c r="J15213" i="1"/>
  <c r="C15214" i="1"/>
  <c r="E15214" i="1"/>
  <c r="G15214" i="1"/>
  <c r="I15214" i="1"/>
  <c r="B15215" i="1"/>
  <c r="D15215" i="1"/>
  <c r="F15215" i="1"/>
  <c r="H15215" i="1"/>
  <c r="J15215" i="1"/>
  <c r="C15216" i="1"/>
  <c r="E15216" i="1"/>
  <c r="G15216" i="1"/>
  <c r="I15216" i="1"/>
  <c r="B15217" i="1"/>
  <c r="D15217" i="1"/>
  <c r="F15217" i="1"/>
  <c r="H15217" i="1"/>
  <c r="J15217" i="1"/>
  <c r="C15218" i="1"/>
  <c r="E15218" i="1"/>
  <c r="G15218" i="1"/>
  <c r="I15218" i="1"/>
  <c r="B15219" i="1"/>
  <c r="D15219" i="1"/>
  <c r="F15219" i="1"/>
  <c r="H15219" i="1"/>
  <c r="J15219" i="1"/>
  <c r="C15220" i="1"/>
  <c r="E15220" i="1"/>
  <c r="G15220" i="1"/>
  <c r="I15220" i="1"/>
  <c r="B15221" i="1"/>
  <c r="D15221" i="1"/>
  <c r="F15221" i="1"/>
  <c r="H15221" i="1"/>
  <c r="J15221" i="1"/>
  <c r="C15222" i="1"/>
  <c r="E15222" i="1"/>
  <c r="G15222" i="1"/>
  <c r="I15222" i="1"/>
  <c r="B15223" i="1"/>
  <c r="D15223" i="1"/>
  <c r="F15223" i="1"/>
  <c r="H15223" i="1"/>
  <c r="J15223" i="1"/>
  <c r="C15224" i="1"/>
  <c r="E15224" i="1"/>
  <c r="G15224" i="1"/>
  <c r="I15224" i="1"/>
  <c r="B15225" i="1"/>
  <c r="D15225" i="1"/>
  <c r="F15225" i="1"/>
  <c r="H15225" i="1"/>
  <c r="J15225" i="1"/>
  <c r="C15226" i="1"/>
  <c r="E15226" i="1"/>
  <c r="G15226" i="1"/>
  <c r="I15226" i="1"/>
  <c r="B15227" i="1"/>
  <c r="D15227" i="1"/>
  <c r="F15227" i="1"/>
  <c r="H15227" i="1"/>
  <c r="J15227" i="1"/>
  <c r="C15228" i="1"/>
  <c r="E15228" i="1"/>
  <c r="G15228" i="1"/>
  <c r="I15228" i="1"/>
  <c r="B15229" i="1"/>
  <c r="D15229" i="1"/>
  <c r="F15229" i="1"/>
  <c r="H15229" i="1"/>
  <c r="J15229" i="1"/>
  <c r="C15230" i="1"/>
  <c r="E15230" i="1"/>
  <c r="G15230" i="1"/>
  <c r="I15230" i="1"/>
  <c r="B15231" i="1"/>
  <c r="D15231" i="1"/>
  <c r="F15231" i="1"/>
  <c r="H15231" i="1"/>
  <c r="J15231" i="1"/>
  <c r="C15232" i="1"/>
  <c r="E15232" i="1"/>
  <c r="G15232" i="1"/>
  <c r="I15232" i="1"/>
  <c r="B15233" i="1"/>
  <c r="D15233" i="1"/>
  <c r="F15233" i="1"/>
  <c r="H15233" i="1"/>
  <c r="J15233" i="1"/>
  <c r="C15234" i="1"/>
  <c r="E15234" i="1"/>
  <c r="G15234" i="1"/>
  <c r="I15234" i="1"/>
  <c r="B15235" i="1"/>
  <c r="D15235" i="1"/>
  <c r="F15235" i="1"/>
  <c r="H15235" i="1"/>
  <c r="J15235" i="1"/>
  <c r="C15236" i="1"/>
  <c r="E15236" i="1"/>
  <c r="G15236" i="1"/>
  <c r="I15236" i="1"/>
  <c r="B15237" i="1"/>
  <c r="D15237" i="1"/>
  <c r="F15237" i="1"/>
  <c r="H15237" i="1"/>
  <c r="J15237" i="1"/>
  <c r="C15238" i="1"/>
  <c r="E15238" i="1"/>
  <c r="G15238" i="1"/>
  <c r="I15238" i="1"/>
  <c r="B15239" i="1"/>
  <c r="D15239" i="1"/>
  <c r="F15239" i="1"/>
  <c r="H15239" i="1"/>
  <c r="J15239" i="1"/>
  <c r="C15240" i="1"/>
  <c r="E15240" i="1"/>
  <c r="G15240" i="1"/>
  <c r="I15240" i="1"/>
  <c r="B15241" i="1"/>
  <c r="D15241" i="1"/>
  <c r="F15241" i="1"/>
  <c r="H15241" i="1"/>
  <c r="J15241" i="1"/>
  <c r="C15242" i="1"/>
  <c r="E15242" i="1"/>
  <c r="G15242" i="1"/>
  <c r="I15242" i="1"/>
  <c r="B15243" i="1"/>
  <c r="D15243" i="1"/>
  <c r="F15243" i="1"/>
  <c r="H15243" i="1"/>
  <c r="J15243" i="1"/>
  <c r="C15244" i="1"/>
  <c r="E15244" i="1"/>
  <c r="G15244" i="1"/>
  <c r="I15244" i="1"/>
  <c r="B15245" i="1"/>
  <c r="D15245" i="1"/>
  <c r="F15245" i="1"/>
  <c r="H15245" i="1"/>
  <c r="J15245" i="1"/>
  <c r="C15246" i="1"/>
  <c r="E15246" i="1"/>
  <c r="G15246" i="1"/>
  <c r="I15246" i="1"/>
  <c r="B15247" i="1"/>
  <c r="D15247" i="1"/>
  <c r="F15247" i="1"/>
  <c r="H15247" i="1"/>
  <c r="J15247" i="1"/>
  <c r="C15248" i="1"/>
  <c r="E15248" i="1"/>
  <c r="G15248" i="1"/>
  <c r="I15248" i="1"/>
  <c r="B15249" i="1"/>
  <c r="D15249" i="1"/>
  <c r="F15249" i="1"/>
  <c r="H15249" i="1"/>
  <c r="J15249" i="1"/>
  <c r="C15250" i="1"/>
  <c r="E15250" i="1"/>
  <c r="G15250" i="1"/>
  <c r="I15250" i="1"/>
  <c r="B15251" i="1"/>
  <c r="D15251" i="1"/>
  <c r="F15251" i="1"/>
  <c r="H15251" i="1"/>
  <c r="J15251" i="1"/>
  <c r="C15252" i="1"/>
  <c r="E15252" i="1"/>
  <c r="G15252" i="1"/>
  <c r="I15252" i="1"/>
  <c r="B15253" i="1"/>
  <c r="D15253" i="1"/>
  <c r="F15253" i="1"/>
  <c r="H15253" i="1"/>
  <c r="J15253" i="1"/>
  <c r="C15254" i="1"/>
  <c r="E15254" i="1"/>
  <c r="G15254" i="1"/>
  <c r="I15254" i="1"/>
  <c r="B15255" i="1"/>
  <c r="D15255" i="1"/>
  <c r="F15255" i="1"/>
  <c r="H15255" i="1"/>
  <c r="J15255" i="1"/>
  <c r="C15256" i="1"/>
  <c r="E15256" i="1"/>
  <c r="G15256" i="1"/>
  <c r="I15256" i="1"/>
  <c r="B15257" i="1"/>
  <c r="D15257" i="1"/>
  <c r="F15257" i="1"/>
  <c r="H15257" i="1"/>
  <c r="J15257" i="1"/>
  <c r="C15258" i="1"/>
  <c r="E15258" i="1"/>
  <c r="G15258" i="1"/>
  <c r="I15258" i="1"/>
  <c r="B15259" i="1"/>
  <c r="D15259" i="1"/>
  <c r="F15259" i="1"/>
  <c r="H15259" i="1"/>
  <c r="J15259" i="1"/>
  <c r="C15260" i="1"/>
  <c r="E15260" i="1"/>
  <c r="G15260" i="1"/>
  <c r="I15260" i="1"/>
  <c r="B15261" i="1"/>
  <c r="D15261" i="1"/>
  <c r="F15261" i="1"/>
  <c r="H15261" i="1"/>
  <c r="J15261" i="1"/>
  <c r="C15262" i="1"/>
  <c r="E15262" i="1"/>
  <c r="G15262" i="1"/>
  <c r="I15262" i="1"/>
  <c r="B15263" i="1"/>
  <c r="D15263" i="1"/>
  <c r="F15263" i="1"/>
  <c r="H15263" i="1"/>
  <c r="J15263" i="1"/>
  <c r="C15264" i="1"/>
  <c r="E15264" i="1"/>
  <c r="G15264" i="1"/>
  <c r="I15264" i="1"/>
  <c r="B15265" i="1"/>
  <c r="D15265" i="1"/>
  <c r="F15265" i="1"/>
  <c r="H15265" i="1"/>
  <c r="J15265" i="1"/>
  <c r="C15266" i="1"/>
  <c r="E15266" i="1"/>
  <c r="G15266" i="1"/>
  <c r="I15266" i="1"/>
  <c r="B15267" i="1"/>
  <c r="D15267" i="1"/>
  <c r="F15267" i="1"/>
  <c r="H15267" i="1"/>
  <c r="J15267" i="1"/>
  <c r="C15268" i="1"/>
  <c r="E15268" i="1"/>
  <c r="G15268" i="1"/>
  <c r="I15268" i="1"/>
  <c r="B15269" i="1"/>
  <c r="D15269" i="1"/>
  <c r="F15269" i="1"/>
  <c r="H15269" i="1"/>
  <c r="J15269" i="1"/>
  <c r="C15270" i="1"/>
  <c r="E15270" i="1"/>
  <c r="G15270" i="1"/>
  <c r="I15270" i="1"/>
  <c r="B15271" i="1"/>
  <c r="D15271" i="1"/>
  <c r="F15271" i="1"/>
  <c r="H15271" i="1"/>
  <c r="J15271" i="1"/>
  <c r="C15272" i="1"/>
  <c r="E15272" i="1"/>
  <c r="G15272" i="1"/>
  <c r="I15272" i="1"/>
  <c r="B15273" i="1"/>
  <c r="D15273" i="1"/>
  <c r="F15273" i="1"/>
  <c r="H15273" i="1"/>
  <c r="J15273" i="1"/>
  <c r="C15274" i="1"/>
  <c r="E15274" i="1"/>
  <c r="G15274" i="1"/>
  <c r="I15274" i="1"/>
  <c r="B15275" i="1"/>
  <c r="D15275" i="1"/>
  <c r="F15275" i="1"/>
  <c r="H15275" i="1"/>
  <c r="J15275" i="1"/>
  <c r="C15276" i="1"/>
  <c r="E15276" i="1"/>
  <c r="G15276" i="1"/>
  <c r="I15276" i="1"/>
  <c r="B15277" i="1"/>
  <c r="D15277" i="1"/>
  <c r="F15277" i="1"/>
  <c r="H15277" i="1"/>
  <c r="J15277" i="1"/>
  <c r="C15278" i="1"/>
  <c r="E15278" i="1"/>
  <c r="G15278" i="1"/>
  <c r="I15278" i="1"/>
  <c r="B15279" i="1"/>
  <c r="D15279" i="1"/>
  <c r="F15279" i="1"/>
  <c r="H15279" i="1"/>
  <c r="J15279" i="1"/>
  <c r="C15280" i="1"/>
  <c r="E15280" i="1"/>
  <c r="G15280" i="1"/>
  <c r="I15280" i="1"/>
  <c r="B15281" i="1"/>
  <c r="D15281" i="1"/>
  <c r="F15281" i="1"/>
  <c r="H15281" i="1"/>
  <c r="J15281" i="1"/>
  <c r="C15282" i="1"/>
  <c r="E15282" i="1"/>
  <c r="G15282" i="1"/>
  <c r="I15282" i="1"/>
  <c r="B15283" i="1"/>
  <c r="D15283" i="1"/>
  <c r="F15283" i="1"/>
  <c r="H15283" i="1"/>
  <c r="J15283" i="1"/>
  <c r="C15284" i="1"/>
  <c r="E15284" i="1"/>
  <c r="G15284" i="1"/>
  <c r="I15284" i="1"/>
  <c r="B15285" i="1"/>
  <c r="D15285" i="1"/>
  <c r="F15285" i="1"/>
  <c r="H15285" i="1"/>
  <c r="J15285" i="1"/>
  <c r="C15286" i="1"/>
  <c r="E15286" i="1"/>
  <c r="G15286" i="1"/>
  <c r="I15286" i="1"/>
  <c r="B15287" i="1"/>
  <c r="D15287" i="1"/>
  <c r="F15287" i="1"/>
  <c r="H15287" i="1"/>
  <c r="J15287" i="1"/>
  <c r="C15288" i="1"/>
  <c r="E15288" i="1"/>
  <c r="G15288" i="1"/>
  <c r="I15288" i="1"/>
  <c r="B15289" i="1"/>
  <c r="D15289" i="1"/>
  <c r="F15289" i="1"/>
  <c r="H15289" i="1"/>
  <c r="J15289" i="1"/>
  <c r="C15290" i="1"/>
  <c r="E15290" i="1"/>
  <c r="G15290" i="1"/>
  <c r="I15290" i="1"/>
  <c r="B15291" i="1"/>
  <c r="D15291" i="1"/>
  <c r="F15291" i="1"/>
  <c r="H15291" i="1"/>
  <c r="J15291" i="1"/>
  <c r="C15292" i="1"/>
  <c r="E15292" i="1"/>
  <c r="G15292" i="1"/>
  <c r="I15292" i="1"/>
  <c r="B15293" i="1"/>
  <c r="D15293" i="1"/>
  <c r="F15293" i="1"/>
  <c r="H15293" i="1"/>
  <c r="J15293" i="1"/>
  <c r="C15294" i="1"/>
  <c r="E15294" i="1"/>
  <c r="G15294" i="1"/>
  <c r="I15294" i="1"/>
  <c r="B15295" i="1"/>
  <c r="D15295" i="1"/>
  <c r="F15295" i="1"/>
  <c r="H15295" i="1"/>
  <c r="J15295" i="1"/>
  <c r="C15296" i="1"/>
  <c r="E15296" i="1"/>
  <c r="G15296" i="1"/>
  <c r="I15296" i="1"/>
  <c r="B15297" i="1"/>
  <c r="D15297" i="1"/>
  <c r="F15297" i="1"/>
  <c r="H15297" i="1"/>
  <c r="J15297" i="1"/>
  <c r="C15298" i="1"/>
  <c r="E15298" i="1"/>
  <c r="G15298" i="1"/>
  <c r="I15298" i="1"/>
  <c r="B15299" i="1"/>
  <c r="D15299" i="1"/>
  <c r="F15299" i="1"/>
  <c r="H15299" i="1"/>
  <c r="J15299" i="1"/>
  <c r="C15300" i="1"/>
  <c r="E15300" i="1"/>
  <c r="G15300" i="1"/>
  <c r="I15300" i="1"/>
  <c r="B15301" i="1"/>
  <c r="D15301" i="1"/>
  <c r="F15301" i="1"/>
  <c r="H15301" i="1"/>
  <c r="J15301" i="1"/>
  <c r="C15302" i="1"/>
  <c r="E15302" i="1"/>
  <c r="G15302" i="1"/>
  <c r="I15302" i="1"/>
  <c r="B15303" i="1"/>
  <c r="D15303" i="1"/>
  <c r="F15303" i="1"/>
  <c r="H15303" i="1"/>
  <c r="J15303" i="1"/>
  <c r="C15304" i="1"/>
  <c r="E15304" i="1"/>
  <c r="G15304" i="1"/>
  <c r="I15304" i="1"/>
  <c r="B15305" i="1"/>
  <c r="D15305" i="1"/>
  <c r="F15305" i="1"/>
  <c r="H15305" i="1"/>
  <c r="J15305" i="1"/>
  <c r="C15306" i="1"/>
  <c r="E15306" i="1"/>
  <c r="G15306" i="1"/>
  <c r="I15306" i="1"/>
  <c r="B15307" i="1"/>
  <c r="D15307" i="1"/>
  <c r="F15307" i="1"/>
  <c r="H15307" i="1"/>
  <c r="J15307" i="1"/>
  <c r="C15308" i="1"/>
  <c r="E15308" i="1"/>
  <c r="G15308" i="1"/>
  <c r="I15308" i="1"/>
  <c r="B15309" i="1"/>
  <c r="D15309" i="1"/>
  <c r="F15309" i="1"/>
  <c r="H15309" i="1"/>
  <c r="J15309" i="1"/>
  <c r="C15310" i="1"/>
  <c r="E15310" i="1"/>
  <c r="G15310" i="1"/>
  <c r="I15310" i="1"/>
  <c r="B15311" i="1"/>
  <c r="D15311" i="1"/>
  <c r="F15311" i="1"/>
  <c r="H15311" i="1"/>
  <c r="J15311" i="1"/>
  <c r="C15312" i="1"/>
  <c r="E15312" i="1"/>
  <c r="G15312" i="1"/>
  <c r="I15312" i="1"/>
  <c r="B15313" i="1"/>
  <c r="D15313" i="1"/>
  <c r="F15313" i="1"/>
  <c r="H15313" i="1"/>
  <c r="J15313" i="1"/>
  <c r="C15314" i="1"/>
  <c r="E15314" i="1"/>
  <c r="G15314" i="1"/>
  <c r="I15314" i="1"/>
  <c r="B15315" i="1"/>
  <c r="D15315" i="1"/>
  <c r="F15315" i="1"/>
  <c r="H15315" i="1"/>
  <c r="J15315" i="1"/>
  <c r="C15316" i="1"/>
  <c r="E15316" i="1"/>
  <c r="G15316" i="1"/>
  <c r="I15316" i="1"/>
  <c r="B15317" i="1"/>
  <c r="D15317" i="1"/>
  <c r="F15317" i="1"/>
  <c r="H15317" i="1"/>
  <c r="J15317" i="1"/>
  <c r="C15318" i="1"/>
  <c r="E15318" i="1"/>
  <c r="G15318" i="1"/>
  <c r="I15318" i="1"/>
  <c r="B15319" i="1"/>
  <c r="D15319" i="1"/>
  <c r="F15319" i="1"/>
  <c r="H15319" i="1"/>
  <c r="J15319" i="1"/>
  <c r="C15320" i="1"/>
  <c r="E15320" i="1"/>
  <c r="G15320" i="1"/>
  <c r="I15320" i="1"/>
  <c r="B15321" i="1"/>
  <c r="D15321" i="1"/>
  <c r="F15321" i="1"/>
  <c r="H15321" i="1"/>
  <c r="J15321" i="1"/>
  <c r="C15322" i="1"/>
  <c r="E15322" i="1"/>
  <c r="G15322" i="1"/>
  <c r="I15322" i="1"/>
  <c r="B15323" i="1"/>
  <c r="D15323" i="1"/>
  <c r="F15323" i="1"/>
  <c r="H15323" i="1"/>
  <c r="J15323" i="1"/>
  <c r="C15324" i="1"/>
  <c r="E15324" i="1"/>
  <c r="G15324" i="1"/>
  <c r="I15324" i="1"/>
  <c r="B15325" i="1"/>
  <c r="D15325" i="1"/>
  <c r="F15325" i="1"/>
  <c r="H15325" i="1"/>
  <c r="J15325" i="1"/>
  <c r="C15326" i="1"/>
  <c r="E15326" i="1"/>
  <c r="G15326" i="1"/>
  <c r="I15326" i="1"/>
  <c r="B15327" i="1"/>
  <c r="D15327" i="1"/>
  <c r="F15327" i="1"/>
  <c r="H15327" i="1"/>
  <c r="J15327" i="1"/>
  <c r="C15328" i="1"/>
  <c r="E15328" i="1"/>
  <c r="G15328" i="1"/>
  <c r="I15328" i="1"/>
  <c r="B15329" i="1"/>
  <c r="D15329" i="1"/>
  <c r="F15329" i="1"/>
  <c r="H15329" i="1"/>
  <c r="J15329" i="1"/>
  <c r="C15330" i="1"/>
  <c r="E15330" i="1"/>
  <c r="G15330" i="1"/>
  <c r="I15330" i="1"/>
  <c r="B15331" i="1"/>
  <c r="D15331" i="1"/>
  <c r="F15331" i="1"/>
  <c r="H15331" i="1"/>
  <c r="J15331" i="1"/>
  <c r="C15332" i="1"/>
  <c r="E15332" i="1"/>
  <c r="G15332" i="1"/>
  <c r="I15332" i="1"/>
  <c r="B15333" i="1"/>
  <c r="D15333" i="1"/>
  <c r="F15333" i="1"/>
  <c r="H15333" i="1"/>
  <c r="J15333" i="1"/>
  <c r="C15334" i="1"/>
  <c r="E15334" i="1"/>
  <c r="G15334" i="1"/>
  <c r="I15334" i="1"/>
  <c r="B15335" i="1"/>
  <c r="D15335" i="1"/>
  <c r="F15335" i="1"/>
  <c r="H15335" i="1"/>
  <c r="J15335" i="1"/>
  <c r="C15336" i="1"/>
  <c r="E15336" i="1"/>
  <c r="G15336" i="1"/>
  <c r="I15336" i="1"/>
  <c r="B15337" i="1"/>
  <c r="D15337" i="1"/>
  <c r="F15337" i="1"/>
  <c r="H15337" i="1"/>
  <c r="J15337" i="1"/>
  <c r="C15338" i="1"/>
  <c r="E15338" i="1"/>
  <c r="G15338" i="1"/>
  <c r="I15338" i="1"/>
  <c r="B15339" i="1"/>
  <c r="D15339" i="1"/>
  <c r="F15339" i="1"/>
  <c r="H15339" i="1"/>
  <c r="J15339" i="1"/>
  <c r="C15340" i="1"/>
  <c r="E15340" i="1"/>
  <c r="G15340" i="1"/>
  <c r="I15340" i="1"/>
  <c r="B15341" i="1"/>
  <c r="D15341" i="1"/>
  <c r="F15341" i="1"/>
  <c r="H15341" i="1"/>
  <c r="J15341" i="1"/>
  <c r="C15342" i="1"/>
  <c r="E15342" i="1"/>
  <c r="G15342" i="1"/>
  <c r="I15342" i="1"/>
  <c r="B15343" i="1"/>
  <c r="D15343" i="1"/>
  <c r="F15343" i="1"/>
  <c r="H15343" i="1"/>
  <c r="J15343" i="1"/>
  <c r="C15344" i="1"/>
  <c r="E15344" i="1"/>
  <c r="G15344" i="1"/>
  <c r="I15344" i="1"/>
  <c r="B15345" i="1"/>
  <c r="D15345" i="1"/>
  <c r="F15345" i="1"/>
  <c r="H15345" i="1"/>
  <c r="J15345" i="1"/>
  <c r="C15346" i="1"/>
  <c r="E15346" i="1"/>
  <c r="G15346" i="1"/>
  <c r="I15346" i="1"/>
  <c r="B15347" i="1"/>
  <c r="D15347" i="1"/>
  <c r="F15347" i="1"/>
  <c r="H15347" i="1"/>
  <c r="J15347" i="1"/>
  <c r="C15348" i="1"/>
  <c r="E15348" i="1"/>
  <c r="G15348" i="1"/>
  <c r="I15348" i="1"/>
  <c r="B15349" i="1"/>
  <c r="D15349" i="1"/>
  <c r="F15349" i="1"/>
  <c r="H15349" i="1"/>
  <c r="J15349" i="1"/>
  <c r="C15350" i="1"/>
  <c r="E15350" i="1"/>
  <c r="G15350" i="1"/>
  <c r="I15350" i="1"/>
  <c r="B15351" i="1"/>
  <c r="D15351" i="1"/>
  <c r="F15351" i="1"/>
  <c r="H15351" i="1"/>
  <c r="J15351" i="1"/>
  <c r="C15352" i="1"/>
  <c r="E15352" i="1"/>
  <c r="G15352" i="1"/>
  <c r="I15352" i="1"/>
  <c r="B15353" i="1"/>
  <c r="D15353" i="1"/>
  <c r="F15353" i="1"/>
  <c r="H15353" i="1"/>
  <c r="J15353" i="1"/>
  <c r="C15354" i="1"/>
  <c r="E15354" i="1"/>
  <c r="G15354" i="1"/>
  <c r="I15354" i="1"/>
  <c r="B15355" i="1"/>
  <c r="D15355" i="1"/>
  <c r="F15355" i="1"/>
  <c r="H15355" i="1"/>
  <c r="J15355" i="1"/>
  <c r="C15356" i="1"/>
  <c r="E15356" i="1"/>
  <c r="G15356" i="1"/>
  <c r="I15356" i="1"/>
  <c r="B15357" i="1"/>
  <c r="D15357" i="1"/>
  <c r="F15357" i="1"/>
  <c r="H15357" i="1"/>
  <c r="J15357" i="1"/>
  <c r="C15358" i="1"/>
  <c r="E15358" i="1"/>
  <c r="G15358" i="1"/>
  <c r="I15358" i="1"/>
  <c r="B15359" i="1"/>
  <c r="D15359" i="1"/>
  <c r="F15359" i="1"/>
  <c r="H15359" i="1"/>
  <c r="J15359" i="1"/>
  <c r="C15360" i="1"/>
  <c r="E15360" i="1"/>
  <c r="G15360" i="1"/>
  <c r="I15360" i="1"/>
  <c r="B15361" i="1"/>
  <c r="D15361" i="1"/>
  <c r="F15361" i="1"/>
  <c r="H15361" i="1"/>
  <c r="J15361" i="1"/>
  <c r="C15362" i="1"/>
  <c r="E15362" i="1"/>
  <c r="G15362" i="1"/>
  <c r="I15362" i="1"/>
  <c r="B15363" i="1"/>
  <c r="D15363" i="1"/>
  <c r="F15363" i="1"/>
  <c r="H15363" i="1"/>
  <c r="J15363" i="1"/>
  <c r="C15364" i="1"/>
  <c r="E15364" i="1"/>
  <c r="G15364" i="1"/>
  <c r="I15364" i="1"/>
  <c r="B15365" i="1"/>
  <c r="D15365" i="1"/>
  <c r="F15365" i="1"/>
  <c r="H15365" i="1"/>
  <c r="J15365" i="1"/>
  <c r="C15366" i="1"/>
  <c r="E15366" i="1"/>
  <c r="G15366" i="1"/>
  <c r="I15366" i="1"/>
  <c r="B15367" i="1"/>
  <c r="D15367" i="1"/>
  <c r="F15367" i="1"/>
  <c r="H15367" i="1"/>
  <c r="J15367" i="1"/>
  <c r="C15368" i="1"/>
  <c r="E15368" i="1"/>
  <c r="G15368" i="1"/>
  <c r="I15368" i="1"/>
  <c r="B15369" i="1"/>
  <c r="D15369" i="1"/>
  <c r="F15369" i="1"/>
  <c r="H15369" i="1"/>
  <c r="J15369" i="1"/>
  <c r="C15370" i="1"/>
  <c r="E15370" i="1"/>
  <c r="G15370" i="1"/>
  <c r="I15370" i="1"/>
  <c r="B15371" i="1"/>
  <c r="D15371" i="1"/>
  <c r="F15371" i="1"/>
  <c r="H15371" i="1"/>
  <c r="J15371" i="1"/>
  <c r="C15372" i="1"/>
  <c r="E15372" i="1"/>
  <c r="G15372" i="1"/>
  <c r="I15372" i="1"/>
  <c r="B15373" i="1"/>
  <c r="D15373" i="1"/>
  <c r="F15373" i="1"/>
  <c r="H15373" i="1"/>
  <c r="J15373" i="1"/>
  <c r="C15374" i="1"/>
  <c r="E15374" i="1"/>
  <c r="G15374" i="1"/>
  <c r="I15374" i="1"/>
  <c r="B15375" i="1"/>
  <c r="D15375" i="1"/>
  <c r="F15375" i="1"/>
  <c r="H15375" i="1"/>
  <c r="J15375" i="1"/>
  <c r="C15376" i="1"/>
  <c r="E15376" i="1"/>
  <c r="G15376" i="1"/>
  <c r="I15376" i="1"/>
  <c r="B15377" i="1"/>
  <c r="D15377" i="1"/>
  <c r="F15377" i="1"/>
  <c r="H15377" i="1"/>
  <c r="J15377" i="1"/>
  <c r="C15378" i="1"/>
  <c r="E15378" i="1"/>
  <c r="G15378" i="1"/>
  <c r="I15378" i="1"/>
  <c r="B15379" i="1"/>
  <c r="D15379" i="1"/>
  <c r="F15379" i="1"/>
  <c r="H15379" i="1"/>
  <c r="J15379" i="1"/>
  <c r="C15380" i="1"/>
  <c r="E15380" i="1"/>
  <c r="G15380" i="1"/>
  <c r="I15380" i="1"/>
  <c r="B15381" i="1"/>
  <c r="D15381" i="1"/>
  <c r="F15381" i="1"/>
  <c r="H15381" i="1"/>
  <c r="J15381" i="1"/>
  <c r="C15382" i="1"/>
  <c r="E15382" i="1"/>
  <c r="G15382" i="1"/>
  <c r="I15382" i="1"/>
  <c r="B15383" i="1"/>
  <c r="D15383" i="1"/>
  <c r="F15383" i="1"/>
  <c r="H15383" i="1"/>
  <c r="J15383" i="1"/>
  <c r="C15384" i="1"/>
  <c r="E15384" i="1"/>
  <c r="G15384" i="1"/>
  <c r="I15384" i="1"/>
  <c r="B15385" i="1"/>
  <c r="D15385" i="1"/>
  <c r="F15385" i="1"/>
  <c r="H15385" i="1"/>
  <c r="J15385" i="1"/>
  <c r="C15386" i="1"/>
  <c r="E15386" i="1"/>
  <c r="G15386" i="1"/>
  <c r="I15386" i="1"/>
  <c r="B15387" i="1"/>
  <c r="D15387" i="1"/>
  <c r="F15387" i="1"/>
  <c r="H15387" i="1"/>
  <c r="J15387" i="1"/>
  <c r="C15388" i="1"/>
  <c r="E15388" i="1"/>
  <c r="G15388" i="1"/>
  <c r="I15388" i="1"/>
  <c r="B15389" i="1"/>
  <c r="D15389" i="1"/>
  <c r="F15389" i="1"/>
  <c r="H15389" i="1"/>
  <c r="J15389" i="1"/>
  <c r="C15390" i="1"/>
  <c r="E15390" i="1"/>
  <c r="G15390" i="1"/>
  <c r="I15390" i="1"/>
  <c r="B15391" i="1"/>
  <c r="D15391" i="1"/>
  <c r="F15391" i="1"/>
  <c r="H15391" i="1"/>
  <c r="J15391" i="1"/>
  <c r="C15392" i="1"/>
  <c r="E15392" i="1"/>
  <c r="G15392" i="1"/>
  <c r="I15392" i="1"/>
  <c r="B15393" i="1"/>
  <c r="D15393" i="1"/>
  <c r="F15393" i="1"/>
  <c r="H15393" i="1"/>
  <c r="J15393" i="1"/>
  <c r="C15394" i="1"/>
  <c r="E15394" i="1"/>
  <c r="G15394" i="1"/>
  <c r="I15394" i="1"/>
  <c r="B15395" i="1"/>
  <c r="D15395" i="1"/>
  <c r="F15395" i="1"/>
  <c r="H15395" i="1"/>
  <c r="J15395" i="1"/>
  <c r="C15396" i="1"/>
  <c r="E15396" i="1"/>
  <c r="G15396" i="1"/>
  <c r="I15396" i="1"/>
  <c r="B15397" i="1"/>
  <c r="D15397" i="1"/>
  <c r="F15397" i="1"/>
  <c r="H15397" i="1"/>
  <c r="J15397" i="1"/>
  <c r="C15398" i="1"/>
  <c r="E15398" i="1"/>
  <c r="G15398" i="1"/>
  <c r="I15398" i="1"/>
  <c r="B15399" i="1"/>
  <c r="D15399" i="1"/>
  <c r="F15399" i="1"/>
  <c r="H15399" i="1"/>
  <c r="J15399" i="1"/>
  <c r="C15400" i="1"/>
  <c r="E15400" i="1"/>
  <c r="G15400" i="1"/>
  <c r="I15400" i="1"/>
  <c r="B15401" i="1"/>
  <c r="D15401" i="1"/>
  <c r="F15401" i="1"/>
  <c r="H15401" i="1"/>
  <c r="J15401" i="1"/>
  <c r="C15402" i="1"/>
  <c r="E15402" i="1"/>
  <c r="G15402" i="1"/>
  <c r="I15402" i="1"/>
  <c r="B15403" i="1"/>
  <c r="D15403" i="1"/>
  <c r="F15403" i="1"/>
  <c r="H15403" i="1"/>
  <c r="J15403" i="1"/>
  <c r="C15404" i="1"/>
  <c r="E15404" i="1"/>
  <c r="G15404" i="1"/>
  <c r="I15404" i="1"/>
  <c r="B15405" i="1"/>
  <c r="D15405" i="1"/>
  <c r="F15405" i="1"/>
  <c r="H15405" i="1"/>
  <c r="J15405" i="1"/>
  <c r="C15406" i="1"/>
  <c r="E15406" i="1"/>
  <c r="G15406" i="1"/>
  <c r="I15406" i="1"/>
  <c r="B15407" i="1"/>
  <c r="D15407" i="1"/>
  <c r="F15407" i="1"/>
  <c r="H15407" i="1"/>
  <c r="J15407" i="1"/>
  <c r="C15408" i="1"/>
  <c r="E15408" i="1"/>
  <c r="G15408" i="1"/>
  <c r="I15408" i="1"/>
  <c r="B15409" i="1"/>
  <c r="D15409" i="1"/>
  <c r="F15409" i="1"/>
  <c r="H15409" i="1"/>
  <c r="J15409" i="1"/>
  <c r="C15410" i="1"/>
  <c r="E15410" i="1"/>
  <c r="G15410" i="1"/>
  <c r="I15410" i="1"/>
  <c r="B15411" i="1"/>
  <c r="D15411" i="1"/>
  <c r="F15411" i="1"/>
  <c r="H15411" i="1"/>
  <c r="J15411" i="1"/>
  <c r="C15412" i="1"/>
  <c r="E15412" i="1"/>
  <c r="G15412" i="1"/>
  <c r="I15412" i="1"/>
  <c r="B15413" i="1"/>
  <c r="D15413" i="1"/>
  <c r="F15413" i="1"/>
  <c r="H15413" i="1"/>
  <c r="J15413" i="1"/>
  <c r="C15414" i="1"/>
  <c r="E15414" i="1"/>
  <c r="G15414" i="1"/>
  <c r="I15414" i="1"/>
  <c r="B15415" i="1"/>
  <c r="D15415" i="1"/>
  <c r="F15415" i="1"/>
  <c r="H15415" i="1"/>
  <c r="J15415" i="1"/>
  <c r="C15416" i="1"/>
  <c r="E15416" i="1"/>
  <c r="G15416" i="1"/>
  <c r="I15416" i="1"/>
  <c r="B15417" i="1"/>
  <c r="D15417" i="1"/>
  <c r="F15417" i="1"/>
  <c r="H15417" i="1"/>
  <c r="J15417" i="1"/>
  <c r="C15418" i="1"/>
  <c r="E15418" i="1"/>
  <c r="G15418" i="1"/>
  <c r="I15418" i="1"/>
  <c r="B15419" i="1"/>
  <c r="D15419" i="1"/>
  <c r="F15419" i="1"/>
  <c r="H15419" i="1"/>
  <c r="J15419" i="1"/>
  <c r="C15420" i="1"/>
  <c r="E15420" i="1"/>
  <c r="G15420" i="1"/>
  <c r="I15420" i="1"/>
  <c r="B15421" i="1"/>
  <c r="D15421" i="1"/>
  <c r="F15421" i="1"/>
  <c r="H15421" i="1"/>
  <c r="J15421" i="1"/>
  <c r="C15422" i="1"/>
  <c r="E15422" i="1"/>
  <c r="G15422" i="1"/>
  <c r="I15422" i="1"/>
  <c r="B15423" i="1"/>
  <c r="D15423" i="1"/>
  <c r="F15423" i="1"/>
  <c r="H15423" i="1"/>
  <c r="J15423" i="1"/>
  <c r="C15424" i="1"/>
  <c r="E15424" i="1"/>
  <c r="G15424" i="1"/>
  <c r="I15424" i="1"/>
  <c r="B15425" i="1"/>
  <c r="D15425" i="1"/>
  <c r="F15425" i="1"/>
  <c r="H15425" i="1"/>
  <c r="J15425" i="1"/>
  <c r="C15426" i="1"/>
  <c r="E15426" i="1"/>
  <c r="G15426" i="1"/>
  <c r="I15426" i="1"/>
  <c r="B15427" i="1"/>
  <c r="D15427" i="1"/>
  <c r="F15427" i="1"/>
  <c r="H15427" i="1"/>
  <c r="J15427" i="1"/>
  <c r="C15428" i="1"/>
  <c r="E15428" i="1"/>
  <c r="G15428" i="1"/>
  <c r="I15428" i="1"/>
  <c r="B15429" i="1"/>
  <c r="D15429" i="1"/>
  <c r="F15429" i="1"/>
  <c r="H15429" i="1"/>
  <c r="J15429" i="1"/>
  <c r="C15430" i="1"/>
  <c r="E15430" i="1"/>
  <c r="G15430" i="1"/>
  <c r="I15430" i="1"/>
  <c r="B15431" i="1"/>
  <c r="D15431" i="1"/>
  <c r="F15431" i="1"/>
  <c r="H15431" i="1"/>
  <c r="J15431" i="1"/>
  <c r="C15432" i="1"/>
  <c r="E15432" i="1"/>
  <c r="G15432" i="1"/>
  <c r="I15432" i="1"/>
  <c r="B15433" i="1"/>
  <c r="D15433" i="1"/>
  <c r="F15433" i="1"/>
  <c r="H15433" i="1"/>
  <c r="J15433" i="1"/>
  <c r="C15434" i="1"/>
  <c r="E15434" i="1"/>
  <c r="G15434" i="1"/>
  <c r="I15434" i="1"/>
  <c r="B15435" i="1"/>
  <c r="D15435" i="1"/>
  <c r="F15435" i="1"/>
  <c r="H15435" i="1"/>
  <c r="J15435" i="1"/>
  <c r="C15436" i="1"/>
  <c r="E15436" i="1"/>
  <c r="G15436" i="1"/>
  <c r="I15436" i="1"/>
  <c r="B15437" i="1"/>
  <c r="D15437" i="1"/>
  <c r="F15437" i="1"/>
  <c r="H15437" i="1"/>
  <c r="J15437" i="1"/>
  <c r="C15438" i="1"/>
  <c r="E15438" i="1"/>
  <c r="G15438" i="1"/>
  <c r="I15438" i="1"/>
  <c r="B15439" i="1"/>
  <c r="D15439" i="1"/>
  <c r="F15439" i="1"/>
  <c r="H15439" i="1"/>
  <c r="J15439" i="1"/>
  <c r="C15440" i="1"/>
  <c r="E15440" i="1"/>
  <c r="G15440" i="1"/>
  <c r="I15440" i="1"/>
  <c r="B15441" i="1"/>
  <c r="D15441" i="1"/>
  <c r="F15441" i="1"/>
  <c r="H15441" i="1"/>
  <c r="J15441" i="1"/>
  <c r="C15442" i="1"/>
  <c r="E15442" i="1"/>
  <c r="G15442" i="1"/>
  <c r="I15442" i="1"/>
  <c r="B15443" i="1"/>
  <c r="D15443" i="1"/>
  <c r="F15443" i="1"/>
  <c r="H15443" i="1"/>
  <c r="J15443" i="1"/>
  <c r="C15444" i="1"/>
  <c r="E15444" i="1"/>
  <c r="G15444" i="1"/>
  <c r="I15444" i="1"/>
  <c r="B15445" i="1"/>
  <c r="D15445" i="1"/>
  <c r="F15445" i="1"/>
  <c r="H15445" i="1"/>
  <c r="J15445" i="1"/>
  <c r="C15446" i="1"/>
  <c r="E15446" i="1"/>
  <c r="G15446" i="1"/>
  <c r="I15446" i="1"/>
  <c r="B15447" i="1"/>
  <c r="D15447" i="1"/>
  <c r="F15447" i="1"/>
  <c r="H15447" i="1"/>
  <c r="J15447" i="1"/>
  <c r="C15448" i="1"/>
  <c r="E15448" i="1"/>
  <c r="G15448" i="1"/>
  <c r="I15448" i="1"/>
  <c r="B15449" i="1"/>
  <c r="D15449" i="1"/>
  <c r="F15449" i="1"/>
  <c r="H15449" i="1"/>
  <c r="J15449" i="1"/>
  <c r="C15450" i="1"/>
  <c r="E15450" i="1"/>
  <c r="G15450" i="1"/>
  <c r="I15450" i="1"/>
  <c r="B15451" i="1"/>
  <c r="D15451" i="1"/>
  <c r="F15451" i="1"/>
  <c r="H15451" i="1"/>
  <c r="J15451" i="1"/>
  <c r="C15452" i="1"/>
  <c r="E15452" i="1"/>
  <c r="G15452" i="1"/>
  <c r="I15452" i="1"/>
  <c r="B15453" i="1"/>
  <c r="D15453" i="1"/>
  <c r="F15453" i="1"/>
  <c r="H15453" i="1"/>
  <c r="J15453" i="1"/>
  <c r="C15454" i="1"/>
  <c r="E15454" i="1"/>
  <c r="G15454" i="1"/>
  <c r="I15454" i="1"/>
  <c r="B15455" i="1"/>
  <c r="D15455" i="1"/>
  <c r="F15455" i="1"/>
  <c r="H15455" i="1"/>
  <c r="J15455" i="1"/>
  <c r="C15456" i="1"/>
  <c r="E15456" i="1"/>
  <c r="G15456" i="1"/>
  <c r="I15456" i="1"/>
  <c r="B15457" i="1"/>
  <c r="D15457" i="1"/>
  <c r="F15457" i="1"/>
  <c r="H15457" i="1"/>
  <c r="J15457" i="1"/>
  <c r="C15458" i="1"/>
  <c r="E15458" i="1"/>
  <c r="G15458" i="1"/>
  <c r="I15458" i="1"/>
  <c r="B15459" i="1"/>
  <c r="D15459" i="1"/>
  <c r="F15459" i="1"/>
  <c r="H15459" i="1"/>
  <c r="J15459" i="1"/>
  <c r="C15460" i="1"/>
  <c r="E15460" i="1"/>
  <c r="G15460" i="1"/>
  <c r="I15460" i="1"/>
  <c r="B15461" i="1"/>
  <c r="D15461" i="1"/>
  <c r="F15461" i="1"/>
  <c r="H15461" i="1"/>
  <c r="J15461" i="1"/>
  <c r="C15462" i="1"/>
  <c r="E15462" i="1"/>
  <c r="G15462" i="1"/>
  <c r="I15462" i="1"/>
  <c r="B15463" i="1"/>
  <c r="D15463" i="1"/>
  <c r="F15463" i="1"/>
  <c r="H15463" i="1"/>
  <c r="J15463" i="1"/>
  <c r="C15464" i="1"/>
  <c r="E15464" i="1"/>
  <c r="G15464" i="1"/>
  <c r="I15464" i="1"/>
  <c r="B15465" i="1"/>
  <c r="D15465" i="1"/>
  <c r="F15465" i="1"/>
  <c r="H15465" i="1"/>
  <c r="J15465" i="1"/>
  <c r="C15466" i="1"/>
  <c r="E15466" i="1"/>
  <c r="G15466" i="1"/>
  <c r="I15466" i="1"/>
  <c r="B15467" i="1"/>
  <c r="D15467" i="1"/>
  <c r="F15467" i="1"/>
  <c r="H15467" i="1"/>
  <c r="J15467" i="1"/>
  <c r="C15468" i="1"/>
  <c r="E15468" i="1"/>
  <c r="G15468" i="1"/>
  <c r="I15468" i="1"/>
  <c r="B15469" i="1"/>
  <c r="D15469" i="1"/>
  <c r="F15469" i="1"/>
  <c r="H15469" i="1"/>
  <c r="J15469" i="1"/>
  <c r="C15470" i="1"/>
  <c r="E15470" i="1"/>
  <c r="G15470" i="1"/>
  <c r="I15470" i="1"/>
  <c r="B15471" i="1"/>
  <c r="D15471" i="1"/>
  <c r="F15471" i="1"/>
  <c r="H15471" i="1"/>
  <c r="J15471" i="1"/>
  <c r="C15472" i="1"/>
  <c r="E15472" i="1"/>
  <c r="G15472" i="1"/>
  <c r="I15472" i="1"/>
  <c r="B15473" i="1"/>
  <c r="D15473" i="1"/>
  <c r="F15473" i="1"/>
  <c r="H15473" i="1"/>
  <c r="J15473" i="1"/>
  <c r="C15474" i="1"/>
  <c r="E15474" i="1"/>
  <c r="G15474" i="1"/>
  <c r="I15474" i="1"/>
  <c r="B15475" i="1"/>
  <c r="D15475" i="1"/>
  <c r="F15475" i="1"/>
  <c r="H15475" i="1"/>
  <c r="J15475" i="1"/>
  <c r="C15476" i="1"/>
  <c r="E15476" i="1"/>
  <c r="G15476" i="1"/>
  <c r="I15476" i="1"/>
  <c r="B15477" i="1"/>
  <c r="D15477" i="1"/>
  <c r="F15477" i="1"/>
  <c r="H15477" i="1"/>
  <c r="J15477" i="1"/>
  <c r="C15478" i="1"/>
  <c r="E15478" i="1"/>
  <c r="G15478" i="1"/>
  <c r="I15478" i="1"/>
  <c r="B15479" i="1"/>
  <c r="D15479" i="1"/>
  <c r="F15479" i="1"/>
  <c r="H15479" i="1"/>
  <c r="J15479" i="1"/>
  <c r="C15480" i="1"/>
  <c r="E15480" i="1"/>
  <c r="G15480" i="1"/>
  <c r="I15480" i="1"/>
  <c r="B15481" i="1"/>
  <c r="D15481" i="1"/>
  <c r="F15481" i="1"/>
  <c r="H15481" i="1"/>
  <c r="J15481" i="1"/>
  <c r="C15482" i="1"/>
  <c r="E15482" i="1"/>
  <c r="G15482" i="1"/>
  <c r="I15482" i="1"/>
  <c r="B15483" i="1"/>
  <c r="D15483" i="1"/>
  <c r="F15483" i="1"/>
  <c r="H15483" i="1"/>
  <c r="J15483" i="1"/>
  <c r="C15484" i="1"/>
  <c r="E15484" i="1"/>
  <c r="G15484" i="1"/>
  <c r="I15484" i="1"/>
  <c r="B15485" i="1"/>
  <c r="D15485" i="1"/>
  <c r="F15485" i="1"/>
  <c r="H15485" i="1"/>
  <c r="J15485" i="1"/>
  <c r="C15486" i="1"/>
  <c r="E15486" i="1"/>
  <c r="G15486" i="1"/>
  <c r="I15486" i="1"/>
  <c r="B15487" i="1"/>
  <c r="D15487" i="1"/>
  <c r="F15487" i="1"/>
  <c r="H15487" i="1"/>
  <c r="J15487" i="1"/>
  <c r="C15488" i="1"/>
  <c r="E15488" i="1"/>
  <c r="G15488" i="1"/>
  <c r="I15488" i="1"/>
  <c r="B15489" i="1"/>
  <c r="D15489" i="1"/>
  <c r="F15489" i="1"/>
  <c r="H15489" i="1"/>
  <c r="J15489" i="1"/>
  <c r="C15490" i="1"/>
  <c r="E15490" i="1"/>
  <c r="G15490" i="1"/>
  <c r="I15490" i="1"/>
  <c r="B15491" i="1"/>
  <c r="D15491" i="1"/>
  <c r="F15491" i="1"/>
  <c r="H15491" i="1"/>
  <c r="J15491" i="1"/>
  <c r="C15492" i="1"/>
  <c r="E15492" i="1"/>
  <c r="G15492" i="1"/>
  <c r="I15492" i="1"/>
  <c r="B15493" i="1"/>
  <c r="D15493" i="1"/>
  <c r="F15493" i="1"/>
  <c r="H15493" i="1"/>
  <c r="J15493" i="1"/>
  <c r="C15494" i="1"/>
  <c r="E15494" i="1"/>
  <c r="G15494" i="1"/>
  <c r="I15494" i="1"/>
  <c r="B15495" i="1"/>
  <c r="D15495" i="1"/>
  <c r="F15495" i="1"/>
  <c r="H15495" i="1"/>
  <c r="J15495" i="1"/>
  <c r="C15496" i="1"/>
  <c r="E15496" i="1"/>
  <c r="G15496" i="1"/>
  <c r="I15496" i="1"/>
  <c r="B15497" i="1"/>
  <c r="D15497" i="1"/>
  <c r="F15497" i="1"/>
  <c r="H15497" i="1"/>
  <c r="J15497" i="1"/>
  <c r="C15498" i="1"/>
  <c r="E15498" i="1"/>
  <c r="G15498" i="1"/>
  <c r="I15498" i="1"/>
  <c r="B15499" i="1"/>
  <c r="D15499" i="1"/>
  <c r="F15499" i="1"/>
  <c r="H15499" i="1"/>
  <c r="J15499" i="1"/>
  <c r="C15500" i="1"/>
  <c r="E15500" i="1"/>
  <c r="G15500" i="1"/>
  <c r="I15500" i="1"/>
  <c r="B15501" i="1"/>
  <c r="D15501" i="1"/>
  <c r="F15501" i="1"/>
  <c r="H15501" i="1"/>
  <c r="J15501" i="1"/>
  <c r="C15502" i="1"/>
  <c r="E15502" i="1"/>
  <c r="G15502" i="1"/>
  <c r="I15502" i="1"/>
  <c r="B15503" i="1"/>
  <c r="D15503" i="1"/>
  <c r="F15503" i="1"/>
  <c r="H15503" i="1"/>
  <c r="J15503" i="1"/>
  <c r="C15504" i="1"/>
  <c r="E15504" i="1"/>
  <c r="G15504" i="1"/>
  <c r="I15504" i="1"/>
  <c r="B15505" i="1"/>
  <c r="D15505" i="1"/>
  <c r="F15505" i="1"/>
  <c r="H15505" i="1"/>
  <c r="J15505" i="1"/>
  <c r="C15506" i="1"/>
  <c r="E15506" i="1"/>
  <c r="G15506" i="1"/>
  <c r="I15506" i="1"/>
  <c r="B15507" i="1"/>
  <c r="D15507" i="1"/>
  <c r="F15507" i="1"/>
  <c r="H15507" i="1"/>
  <c r="J15507" i="1"/>
  <c r="C15508" i="1"/>
  <c r="E15508" i="1"/>
  <c r="G15508" i="1"/>
  <c r="I15508" i="1"/>
  <c r="B15509" i="1"/>
  <c r="D15509" i="1"/>
  <c r="F15509" i="1"/>
  <c r="H15509" i="1"/>
  <c r="J15509" i="1"/>
  <c r="C15510" i="1"/>
  <c r="E15510" i="1"/>
  <c r="G15510" i="1"/>
  <c r="I15510" i="1"/>
  <c r="B15511" i="1"/>
  <c r="D15511" i="1"/>
  <c r="F15511" i="1"/>
  <c r="H15511" i="1"/>
  <c r="J15511" i="1"/>
  <c r="C15512" i="1"/>
  <c r="E15512" i="1"/>
  <c r="G15512" i="1"/>
  <c r="I15512" i="1"/>
  <c r="B15513" i="1"/>
  <c r="D15513" i="1"/>
  <c r="F15513" i="1"/>
  <c r="H15513" i="1"/>
  <c r="J15513" i="1"/>
  <c r="C15514" i="1"/>
  <c r="E15514" i="1"/>
  <c r="G15514" i="1"/>
  <c r="I15514" i="1"/>
  <c r="B15515" i="1"/>
  <c r="D15515" i="1"/>
  <c r="F15515" i="1"/>
  <c r="H15515" i="1"/>
  <c r="J15515" i="1"/>
  <c r="C15516" i="1"/>
  <c r="E15516" i="1"/>
  <c r="G15516" i="1"/>
  <c r="I15516" i="1"/>
  <c r="B15517" i="1"/>
  <c r="D15517" i="1"/>
  <c r="F15517" i="1"/>
  <c r="H15517" i="1"/>
  <c r="J15517" i="1"/>
  <c r="C15518" i="1"/>
  <c r="E15518" i="1"/>
  <c r="G15518" i="1"/>
  <c r="I15518" i="1"/>
  <c r="B15519" i="1"/>
  <c r="D15519" i="1"/>
  <c r="F15519" i="1"/>
  <c r="H15519" i="1"/>
  <c r="J15519" i="1"/>
  <c r="C15520" i="1"/>
  <c r="E15520" i="1"/>
  <c r="G15520" i="1"/>
  <c r="I15520" i="1"/>
  <c r="B15521" i="1"/>
  <c r="D15521" i="1"/>
  <c r="F15521" i="1"/>
  <c r="H15521" i="1"/>
  <c r="J15521" i="1"/>
  <c r="C15522" i="1"/>
  <c r="E15522" i="1"/>
  <c r="G15522" i="1"/>
  <c r="I15522" i="1"/>
  <c r="B15523" i="1"/>
  <c r="D15523" i="1"/>
  <c r="F15523" i="1"/>
  <c r="H15523" i="1"/>
  <c r="J15523" i="1"/>
  <c r="C15524" i="1"/>
  <c r="E15524" i="1"/>
  <c r="G15524" i="1"/>
  <c r="I15524" i="1"/>
  <c r="B15525" i="1"/>
  <c r="D15525" i="1"/>
  <c r="F15525" i="1"/>
  <c r="H15525" i="1"/>
  <c r="J15525" i="1"/>
  <c r="C15526" i="1"/>
  <c r="E15526" i="1"/>
  <c r="G15526" i="1"/>
  <c r="I15526" i="1"/>
  <c r="B15527" i="1"/>
  <c r="D15527" i="1"/>
  <c r="F15527" i="1"/>
  <c r="H15527" i="1"/>
  <c r="J15527" i="1"/>
  <c r="C15528" i="1"/>
  <c r="E15528" i="1"/>
  <c r="G15528" i="1"/>
  <c r="I15528" i="1"/>
  <c r="B15529" i="1"/>
  <c r="D15529" i="1"/>
  <c r="F15529" i="1"/>
  <c r="H15529" i="1"/>
  <c r="J15529" i="1"/>
  <c r="C15530" i="1"/>
  <c r="E15530" i="1"/>
  <c r="G15530" i="1"/>
  <c r="I15530" i="1"/>
  <c r="B15531" i="1"/>
  <c r="D15531" i="1"/>
  <c r="F15531" i="1"/>
  <c r="H15531" i="1"/>
  <c r="J15531" i="1"/>
  <c r="C15532" i="1"/>
  <c r="E15532" i="1"/>
  <c r="G15532" i="1"/>
  <c r="I15532" i="1"/>
  <c r="B15533" i="1"/>
  <c r="D15533" i="1"/>
  <c r="F15533" i="1"/>
  <c r="H15533" i="1"/>
  <c r="J15533" i="1"/>
  <c r="C15534" i="1"/>
  <c r="E15534" i="1"/>
  <c r="G15534" i="1"/>
  <c r="I15534" i="1"/>
  <c r="B15535" i="1"/>
  <c r="D15535" i="1"/>
  <c r="F15535" i="1"/>
  <c r="H15535" i="1"/>
  <c r="J15535" i="1"/>
  <c r="C15536" i="1"/>
  <c r="E15536" i="1"/>
  <c r="G15536" i="1"/>
  <c r="I15536" i="1"/>
  <c r="B15537" i="1"/>
  <c r="D15537" i="1"/>
  <c r="F15537" i="1"/>
  <c r="H15537" i="1"/>
  <c r="J15537" i="1"/>
  <c r="C15538" i="1"/>
  <c r="E15538" i="1"/>
  <c r="G15538" i="1"/>
  <c r="I15538" i="1"/>
  <c r="B15539" i="1"/>
  <c r="D15539" i="1"/>
  <c r="F15539" i="1"/>
  <c r="H15539" i="1"/>
  <c r="J15539" i="1"/>
  <c r="C15540" i="1"/>
  <c r="E15540" i="1"/>
  <c r="G15540" i="1"/>
  <c r="I15540" i="1"/>
  <c r="B15541" i="1"/>
  <c r="D15541" i="1"/>
  <c r="F15541" i="1"/>
  <c r="H15541" i="1"/>
  <c r="J15541" i="1"/>
  <c r="C15542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F17339" i="1"/>
  <c r="H17339" i="1"/>
  <c r="J17339" i="1"/>
  <c r="C17340" i="1"/>
  <c r="E17340" i="1"/>
  <c r="G17340" i="1"/>
  <c r="I17340" i="1"/>
  <c r="B17341" i="1"/>
  <c r="D17341" i="1"/>
  <c r="F17341" i="1"/>
  <c r="H17341" i="1"/>
  <c r="J17341" i="1"/>
  <c r="C17342" i="1"/>
  <c r="E17342" i="1"/>
  <c r="G17342" i="1"/>
  <c r="I17342" i="1"/>
  <c r="B17343" i="1"/>
  <c r="D17343" i="1"/>
  <c r="F17343" i="1"/>
  <c r="H17343" i="1"/>
  <c r="J17343" i="1"/>
  <c r="C17344" i="1"/>
  <c r="E17344" i="1"/>
  <c r="G17344" i="1"/>
  <c r="I17344" i="1"/>
  <c r="B17345" i="1"/>
  <c r="D17345" i="1"/>
  <c r="F17345" i="1"/>
  <c r="H17345" i="1"/>
  <c r="J17345" i="1"/>
  <c r="C17346" i="1"/>
  <c r="E17346" i="1"/>
  <c r="G17346" i="1"/>
  <c r="I17346" i="1"/>
  <c r="B17347" i="1"/>
  <c r="D17347" i="1"/>
  <c r="F17347" i="1"/>
  <c r="H17347" i="1"/>
  <c r="J17347" i="1"/>
  <c r="C17348" i="1"/>
  <c r="E17348" i="1"/>
  <c r="G17348" i="1"/>
  <c r="I17348" i="1"/>
  <c r="B17349" i="1"/>
  <c r="D17349" i="1"/>
  <c r="F17349" i="1"/>
  <c r="H17349" i="1"/>
  <c r="J17349" i="1"/>
  <c r="C17350" i="1"/>
  <c r="E17350" i="1"/>
  <c r="G17350" i="1"/>
  <c r="I17350" i="1"/>
  <c r="B17351" i="1"/>
  <c r="D17351" i="1"/>
  <c r="F17351" i="1"/>
  <c r="H17351" i="1"/>
  <c r="J17351" i="1"/>
  <c r="C17352" i="1"/>
  <c r="E17352" i="1"/>
  <c r="G17352" i="1"/>
  <c r="I17352" i="1"/>
  <c r="B17353" i="1"/>
  <c r="D17353" i="1"/>
  <c r="F17353" i="1"/>
  <c r="H17353" i="1"/>
  <c r="J17353" i="1"/>
  <c r="C17354" i="1"/>
  <c r="E17354" i="1"/>
  <c r="G17354" i="1"/>
  <c r="I17354" i="1"/>
  <c r="B17355" i="1"/>
  <c r="D17355" i="1"/>
  <c r="F17355" i="1"/>
  <c r="H17355" i="1"/>
  <c r="J17355" i="1"/>
  <c r="C17356" i="1"/>
  <c r="E17356" i="1"/>
  <c r="G17356" i="1"/>
  <c r="I17356" i="1"/>
  <c r="B17357" i="1"/>
  <c r="D17357" i="1"/>
  <c r="F17357" i="1"/>
  <c r="H17357" i="1"/>
  <c r="J17357" i="1"/>
  <c r="C17358" i="1"/>
  <c r="E17358" i="1"/>
  <c r="G17358" i="1"/>
  <c r="I17358" i="1"/>
  <c r="B17359" i="1"/>
  <c r="D17359" i="1"/>
  <c r="F17359" i="1"/>
  <c r="H17359" i="1"/>
  <c r="J17359" i="1"/>
  <c r="C17360" i="1"/>
  <c r="E17360" i="1"/>
  <c r="G17360" i="1"/>
  <c r="I17360" i="1"/>
  <c r="B17361" i="1"/>
  <c r="D17361" i="1"/>
  <c r="F17361" i="1"/>
  <c r="H17361" i="1"/>
  <c r="J17361" i="1"/>
  <c r="C17362" i="1"/>
  <c r="E17362" i="1"/>
  <c r="G17362" i="1"/>
  <c r="I17362" i="1"/>
  <c r="B17363" i="1"/>
  <c r="D17363" i="1"/>
  <c r="F17363" i="1"/>
  <c r="H17363" i="1"/>
  <c r="J17363" i="1"/>
  <c r="C17364" i="1"/>
  <c r="E17364" i="1"/>
  <c r="G17364" i="1"/>
  <c r="I17364" i="1"/>
  <c r="B17365" i="1"/>
  <c r="D17365" i="1"/>
  <c r="F17365" i="1"/>
  <c r="H17365" i="1"/>
  <c r="J17365" i="1"/>
  <c r="C17366" i="1"/>
  <c r="E17366" i="1"/>
  <c r="G17366" i="1"/>
  <c r="I17366" i="1"/>
  <c r="B17367" i="1"/>
  <c r="D17367" i="1"/>
  <c r="F17367" i="1"/>
  <c r="H17367" i="1"/>
  <c r="J17367" i="1"/>
  <c r="C17368" i="1"/>
  <c r="E17368" i="1"/>
  <c r="G17368" i="1"/>
  <c r="I17368" i="1"/>
  <c r="B17369" i="1"/>
  <c r="D17369" i="1"/>
  <c r="F17369" i="1"/>
  <c r="H17369" i="1"/>
  <c r="J17369" i="1"/>
  <c r="C17370" i="1"/>
  <c r="E17370" i="1"/>
  <c r="G17370" i="1"/>
  <c r="I17370" i="1"/>
  <c r="B17371" i="1"/>
  <c r="D17371" i="1"/>
  <c r="F17371" i="1"/>
  <c r="H17371" i="1"/>
  <c r="J17371" i="1"/>
  <c r="C17372" i="1"/>
  <c r="E17372" i="1"/>
  <c r="G17372" i="1"/>
  <c r="I17372" i="1"/>
  <c r="B17373" i="1"/>
  <c r="D17373" i="1"/>
  <c r="F17373" i="1"/>
  <c r="H17373" i="1"/>
  <c r="J17373" i="1"/>
  <c r="C17374" i="1"/>
  <c r="E17374" i="1"/>
  <c r="G17374" i="1"/>
  <c r="I17374" i="1"/>
  <c r="B17375" i="1"/>
  <c r="D17375" i="1"/>
  <c r="F17375" i="1"/>
  <c r="H17375" i="1"/>
  <c r="J17375" i="1"/>
  <c r="C17376" i="1"/>
  <c r="E17376" i="1"/>
  <c r="G17376" i="1"/>
  <c r="I17376" i="1"/>
  <c r="B17377" i="1"/>
  <c r="D17377" i="1"/>
  <c r="F17377" i="1"/>
  <c r="H17377" i="1"/>
  <c r="J17377" i="1"/>
  <c r="C17378" i="1"/>
  <c r="E17378" i="1"/>
  <c r="G17378" i="1"/>
  <c r="I17378" i="1"/>
  <c r="B17379" i="1"/>
  <c r="D17379" i="1"/>
  <c r="F17379" i="1"/>
  <c r="H17379" i="1"/>
  <c r="J17379" i="1"/>
  <c r="C17380" i="1"/>
  <c r="E17380" i="1"/>
  <c r="G17380" i="1"/>
  <c r="I17380" i="1"/>
  <c r="B17381" i="1"/>
  <c r="D17381" i="1"/>
  <c r="F17381" i="1"/>
  <c r="H17381" i="1"/>
  <c r="J17381" i="1"/>
  <c r="C17382" i="1"/>
  <c r="E17382" i="1"/>
  <c r="G17382" i="1"/>
  <c r="I17382" i="1"/>
  <c r="B17383" i="1"/>
  <c r="D17383" i="1"/>
  <c r="F17383" i="1"/>
  <c r="H17383" i="1"/>
  <c r="J17383" i="1"/>
  <c r="C17384" i="1"/>
  <c r="E17384" i="1"/>
  <c r="G17384" i="1"/>
  <c r="I17384" i="1"/>
  <c r="B17385" i="1"/>
  <c r="D17385" i="1"/>
  <c r="F17385" i="1"/>
  <c r="H17385" i="1"/>
  <c r="J17385" i="1"/>
  <c r="C17386" i="1"/>
  <c r="E17386" i="1"/>
  <c r="G17386" i="1"/>
  <c r="I17386" i="1"/>
  <c r="B17387" i="1"/>
  <c r="D17387" i="1"/>
  <c r="F17387" i="1"/>
  <c r="H17387" i="1"/>
  <c r="J17387" i="1"/>
  <c r="C17388" i="1"/>
  <c r="E17388" i="1"/>
  <c r="G17388" i="1"/>
  <c r="I17388" i="1"/>
  <c r="B17389" i="1"/>
  <c r="D17389" i="1"/>
  <c r="F17389" i="1"/>
  <c r="H17389" i="1"/>
  <c r="J17389" i="1"/>
  <c r="C17390" i="1"/>
  <c r="E17390" i="1"/>
  <c r="G17390" i="1"/>
  <c r="I17390" i="1"/>
  <c r="B17391" i="1"/>
  <c r="D17391" i="1"/>
  <c r="F17391" i="1"/>
  <c r="H17391" i="1"/>
  <c r="J17391" i="1"/>
  <c r="C17392" i="1"/>
  <c r="E17392" i="1"/>
  <c r="G17392" i="1"/>
  <c r="I17392" i="1"/>
  <c r="B17393" i="1"/>
  <c r="D17393" i="1"/>
  <c r="F17393" i="1"/>
  <c r="H17393" i="1"/>
  <c r="J17393" i="1"/>
  <c r="C17394" i="1"/>
  <c r="E17394" i="1"/>
  <c r="G17394" i="1"/>
  <c r="I17394" i="1"/>
  <c r="B17395" i="1"/>
  <c r="D17395" i="1"/>
  <c r="F17395" i="1"/>
  <c r="H17395" i="1"/>
  <c r="J17395" i="1"/>
  <c r="C17396" i="1"/>
  <c r="E17396" i="1"/>
  <c r="G17396" i="1"/>
  <c r="I17396" i="1"/>
  <c r="B17397" i="1"/>
  <c r="D17397" i="1"/>
  <c r="F17397" i="1"/>
  <c r="H17397" i="1"/>
  <c r="J17397" i="1"/>
  <c r="C17398" i="1"/>
  <c r="E17398" i="1"/>
  <c r="G17398" i="1"/>
  <c r="I17398" i="1"/>
  <c r="B17399" i="1"/>
  <c r="D17399" i="1"/>
  <c r="F17399" i="1"/>
  <c r="H17399" i="1"/>
  <c r="J17399" i="1"/>
  <c r="C17400" i="1"/>
  <c r="E17400" i="1"/>
  <c r="G17400" i="1"/>
  <c r="I17400" i="1"/>
  <c r="B17401" i="1"/>
  <c r="D17401" i="1"/>
  <c r="F17401" i="1"/>
  <c r="H17401" i="1"/>
  <c r="J17401" i="1"/>
  <c r="C17402" i="1"/>
  <c r="E17402" i="1"/>
  <c r="G17402" i="1"/>
  <c r="I17402" i="1"/>
  <c r="B17403" i="1"/>
  <c r="D17403" i="1"/>
  <c r="F17403" i="1"/>
  <c r="H17403" i="1"/>
  <c r="J17403" i="1"/>
  <c r="C17404" i="1"/>
  <c r="E17404" i="1"/>
  <c r="G17404" i="1"/>
  <c r="I17404" i="1"/>
  <c r="B17405" i="1"/>
  <c r="D17405" i="1"/>
  <c r="F17405" i="1"/>
  <c r="H17405" i="1"/>
  <c r="J17405" i="1"/>
  <c r="C17406" i="1"/>
  <c r="E17406" i="1"/>
  <c r="G17406" i="1"/>
  <c r="I17406" i="1"/>
  <c r="B17407" i="1"/>
  <c r="D17407" i="1"/>
  <c r="F17407" i="1"/>
  <c r="H17407" i="1"/>
  <c r="J17407" i="1"/>
  <c r="C17408" i="1"/>
  <c r="E17408" i="1"/>
  <c r="G17408" i="1"/>
  <c r="I17408" i="1"/>
  <c r="B17409" i="1"/>
  <c r="D17409" i="1"/>
  <c r="F17409" i="1"/>
  <c r="H17409" i="1"/>
  <c r="J17409" i="1"/>
  <c r="C17410" i="1"/>
  <c r="E17410" i="1"/>
  <c r="G17410" i="1"/>
  <c r="I17410" i="1"/>
  <c r="B17411" i="1"/>
  <c r="D17411" i="1"/>
  <c r="F17411" i="1"/>
  <c r="H17411" i="1"/>
  <c r="J17411" i="1"/>
  <c r="C17412" i="1"/>
  <c r="E17412" i="1"/>
  <c r="G17412" i="1"/>
  <c r="I17412" i="1"/>
  <c r="B17413" i="1"/>
  <c r="D17413" i="1"/>
  <c r="F17413" i="1"/>
  <c r="H17413" i="1"/>
  <c r="J17413" i="1"/>
  <c r="C17414" i="1"/>
  <c r="E17414" i="1"/>
  <c r="G17414" i="1"/>
  <c r="I17414" i="1"/>
  <c r="B17415" i="1"/>
  <c r="D17415" i="1"/>
  <c r="F17415" i="1"/>
  <c r="H17415" i="1"/>
  <c r="J17415" i="1"/>
  <c r="C17416" i="1"/>
  <c r="E17416" i="1"/>
  <c r="G17416" i="1"/>
  <c r="I17416" i="1"/>
  <c r="B17417" i="1"/>
  <c r="D17417" i="1"/>
  <c r="F17417" i="1"/>
  <c r="H17417" i="1"/>
  <c r="J17417" i="1"/>
  <c r="C17418" i="1"/>
  <c r="E17418" i="1"/>
  <c r="G17418" i="1"/>
  <c r="I17418" i="1"/>
  <c r="B17419" i="1"/>
  <c r="D17419" i="1"/>
  <c r="F17419" i="1"/>
  <c r="H17419" i="1"/>
  <c r="J17419" i="1"/>
  <c r="C17420" i="1"/>
  <c r="E17420" i="1"/>
  <c r="G17420" i="1"/>
  <c r="I17420" i="1"/>
  <c r="B17421" i="1"/>
  <c r="D17421" i="1"/>
  <c r="F17421" i="1"/>
  <c r="H17421" i="1"/>
  <c r="J17421" i="1"/>
  <c r="C17422" i="1"/>
  <c r="E17422" i="1"/>
  <c r="G17422" i="1"/>
  <c r="I17422" i="1"/>
  <c r="B17423" i="1"/>
  <c r="D17423" i="1"/>
  <c r="F17423" i="1"/>
  <c r="H17423" i="1"/>
  <c r="J17423" i="1"/>
  <c r="C17424" i="1"/>
  <c r="E17424" i="1"/>
  <c r="G17424" i="1"/>
  <c r="I17424" i="1"/>
  <c r="B17425" i="1"/>
  <c r="D17425" i="1"/>
  <c r="F17425" i="1"/>
  <c r="H17425" i="1"/>
  <c r="J17425" i="1"/>
  <c r="C17426" i="1"/>
  <c r="E17426" i="1"/>
  <c r="G17426" i="1"/>
  <c r="I17426" i="1"/>
  <c r="B17427" i="1"/>
  <c r="D17427" i="1"/>
  <c r="F17427" i="1"/>
  <c r="H17427" i="1"/>
  <c r="J17427" i="1"/>
  <c r="C17428" i="1"/>
  <c r="E17428" i="1"/>
  <c r="G17428" i="1"/>
  <c r="I17428" i="1"/>
  <c r="B17429" i="1"/>
  <c r="D17429" i="1"/>
  <c r="F17429" i="1"/>
  <c r="H17429" i="1"/>
  <c r="J17429" i="1"/>
  <c r="C17430" i="1"/>
  <c r="E17430" i="1"/>
  <c r="G17430" i="1"/>
  <c r="I17430" i="1"/>
  <c r="B17431" i="1"/>
  <c r="D17431" i="1"/>
  <c r="F17431" i="1"/>
  <c r="H17431" i="1"/>
  <c r="J17431" i="1"/>
  <c r="C17432" i="1"/>
  <c r="E17432" i="1"/>
  <c r="G17432" i="1"/>
  <c r="I17432" i="1"/>
  <c r="B17433" i="1"/>
  <c r="D17433" i="1"/>
  <c r="F17433" i="1"/>
  <c r="H17433" i="1"/>
  <c r="J17433" i="1"/>
  <c r="C17434" i="1"/>
  <c r="E17434" i="1"/>
  <c r="G17434" i="1"/>
  <c r="I17434" i="1"/>
  <c r="B17435" i="1"/>
  <c r="D17435" i="1"/>
  <c r="F17435" i="1"/>
  <c r="H17435" i="1"/>
  <c r="J17435" i="1"/>
  <c r="C17436" i="1"/>
  <c r="E17436" i="1"/>
  <c r="G17436" i="1"/>
  <c r="I17436" i="1"/>
  <c r="B17437" i="1"/>
  <c r="D17437" i="1"/>
  <c r="F17437" i="1"/>
  <c r="H17437" i="1"/>
  <c r="J17437" i="1"/>
  <c r="C17438" i="1"/>
  <c r="E17438" i="1"/>
  <c r="G17438" i="1"/>
  <c r="I17438" i="1"/>
  <c r="B17439" i="1"/>
  <c r="D17439" i="1"/>
  <c r="F17439" i="1"/>
  <c r="H17439" i="1"/>
  <c r="J17439" i="1"/>
  <c r="C17440" i="1"/>
  <c r="E17440" i="1"/>
  <c r="G17440" i="1"/>
  <c r="I17440" i="1"/>
  <c r="B17441" i="1"/>
  <c r="D17441" i="1"/>
  <c r="F17441" i="1"/>
  <c r="H17441" i="1"/>
  <c r="J17441" i="1"/>
  <c r="C17442" i="1"/>
  <c r="E17442" i="1"/>
  <c r="G17442" i="1"/>
  <c r="I17442" i="1"/>
  <c r="B17443" i="1"/>
  <c r="D17443" i="1"/>
  <c r="F17443" i="1"/>
  <c r="H17443" i="1"/>
  <c r="J17443" i="1"/>
  <c r="C17444" i="1"/>
  <c r="E17444" i="1"/>
  <c r="G17444" i="1"/>
  <c r="I17444" i="1"/>
  <c r="B17445" i="1"/>
  <c r="D17445" i="1"/>
  <c r="F17445" i="1"/>
  <c r="H17445" i="1"/>
  <c r="J17445" i="1"/>
  <c r="C17446" i="1"/>
  <c r="E17446" i="1"/>
  <c r="G17446" i="1"/>
  <c r="I17446" i="1"/>
  <c r="B17447" i="1"/>
  <c r="D17447" i="1"/>
  <c r="F17447" i="1"/>
  <c r="H17447" i="1"/>
  <c r="J17447" i="1"/>
  <c r="C17448" i="1"/>
  <c r="E17448" i="1"/>
  <c r="G17448" i="1"/>
  <c r="I17448" i="1"/>
  <c r="B17449" i="1"/>
  <c r="D17449" i="1"/>
  <c r="F17449" i="1"/>
  <c r="H17449" i="1"/>
  <c r="J17449" i="1"/>
  <c r="C17450" i="1"/>
  <c r="E17450" i="1"/>
  <c r="G17450" i="1"/>
  <c r="I17450" i="1"/>
  <c r="B17451" i="1"/>
  <c r="D17451" i="1"/>
  <c r="F17451" i="1"/>
  <c r="H17451" i="1"/>
  <c r="J17451" i="1"/>
  <c r="C17452" i="1"/>
  <c r="E17452" i="1"/>
  <c r="G17452" i="1"/>
  <c r="I17452" i="1"/>
  <c r="B17453" i="1"/>
  <c r="D17453" i="1"/>
  <c r="F17453" i="1"/>
  <c r="H17453" i="1"/>
  <c r="J17453" i="1"/>
  <c r="C17454" i="1"/>
  <c r="E17454" i="1"/>
  <c r="G17454" i="1"/>
  <c r="I17454" i="1"/>
  <c r="B17455" i="1"/>
  <c r="D17455" i="1"/>
  <c r="F17455" i="1"/>
  <c r="H17455" i="1"/>
  <c r="J17455" i="1"/>
  <c r="C17456" i="1"/>
  <c r="E17456" i="1"/>
  <c r="G17456" i="1"/>
  <c r="I17456" i="1"/>
  <c r="B17457" i="1"/>
  <c r="D17457" i="1"/>
  <c r="F17457" i="1"/>
  <c r="H17457" i="1"/>
  <c r="J17457" i="1"/>
  <c r="C17458" i="1"/>
  <c r="E17458" i="1"/>
  <c r="G17458" i="1"/>
  <c r="I17458" i="1"/>
  <c r="B17459" i="1"/>
  <c r="D17459" i="1"/>
  <c r="F17459" i="1"/>
  <c r="H17459" i="1"/>
  <c r="J17459" i="1"/>
  <c r="C17460" i="1"/>
  <c r="E17460" i="1"/>
  <c r="G17460" i="1"/>
  <c r="I17460" i="1"/>
  <c r="B17461" i="1"/>
  <c r="D17461" i="1"/>
  <c r="F17461" i="1"/>
  <c r="H17461" i="1"/>
  <c r="J17461" i="1"/>
  <c r="C17462" i="1"/>
  <c r="E17462" i="1"/>
  <c r="G17462" i="1"/>
  <c r="I17462" i="1"/>
  <c r="B17463" i="1"/>
  <c r="D17463" i="1"/>
  <c r="F17463" i="1"/>
  <c r="H17463" i="1"/>
  <c r="J17463" i="1"/>
  <c r="C17464" i="1"/>
  <c r="E17464" i="1"/>
  <c r="G17464" i="1"/>
  <c r="I17464" i="1"/>
  <c r="B17465" i="1"/>
  <c r="D17465" i="1"/>
  <c r="F17465" i="1"/>
  <c r="H17465" i="1"/>
  <c r="J17465" i="1"/>
  <c r="C17466" i="1"/>
  <c r="E17466" i="1"/>
  <c r="G17466" i="1"/>
  <c r="I17466" i="1"/>
  <c r="B17467" i="1"/>
  <c r="D17467" i="1"/>
  <c r="F17467" i="1"/>
  <c r="H17467" i="1"/>
  <c r="J17467" i="1"/>
  <c r="C17468" i="1"/>
  <c r="E17468" i="1"/>
  <c r="G17468" i="1"/>
  <c r="I17468" i="1"/>
  <c r="B17469" i="1"/>
  <c r="D17469" i="1"/>
  <c r="F17469" i="1"/>
  <c r="H17469" i="1"/>
  <c r="J17469" i="1"/>
  <c r="C17470" i="1"/>
  <c r="E17470" i="1"/>
  <c r="G17470" i="1"/>
  <c r="I17470" i="1"/>
  <c r="B17471" i="1"/>
  <c r="D17471" i="1"/>
  <c r="F17471" i="1"/>
  <c r="H17471" i="1"/>
  <c r="J17471" i="1"/>
  <c r="C17472" i="1"/>
  <c r="E17472" i="1"/>
  <c r="G17472" i="1"/>
  <c r="I17472" i="1"/>
  <c r="B17473" i="1"/>
  <c r="D17473" i="1"/>
  <c r="F17473" i="1"/>
  <c r="H17473" i="1"/>
  <c r="J17473" i="1"/>
  <c r="C17474" i="1"/>
  <c r="E17474" i="1"/>
  <c r="G17474" i="1"/>
  <c r="I17474" i="1"/>
  <c r="B17475" i="1"/>
  <c r="D17475" i="1"/>
  <c r="F17475" i="1"/>
  <c r="H17475" i="1"/>
  <c r="J17475" i="1"/>
  <c r="C17476" i="1"/>
  <c r="E17476" i="1"/>
  <c r="G17476" i="1"/>
  <c r="I17476" i="1"/>
  <c r="B17477" i="1"/>
  <c r="D17477" i="1"/>
  <c r="F17477" i="1"/>
  <c r="H17477" i="1"/>
  <c r="J17477" i="1"/>
  <c r="C17478" i="1"/>
  <c r="E17478" i="1"/>
  <c r="G17478" i="1"/>
  <c r="I17478" i="1"/>
  <c r="B17479" i="1"/>
  <c r="D17479" i="1"/>
  <c r="F17479" i="1"/>
  <c r="H17479" i="1"/>
  <c r="J17479" i="1"/>
  <c r="C17480" i="1"/>
  <c r="E17480" i="1"/>
  <c r="G17480" i="1"/>
  <c r="I17480" i="1"/>
  <c r="B17481" i="1"/>
  <c r="D17481" i="1"/>
  <c r="F17481" i="1"/>
  <c r="H17481" i="1"/>
  <c r="J17481" i="1"/>
  <c r="C17482" i="1"/>
  <c r="E17482" i="1"/>
  <c r="G17482" i="1"/>
  <c r="I17482" i="1"/>
  <c r="B17483" i="1"/>
  <c r="D17483" i="1"/>
  <c r="F17483" i="1"/>
  <c r="H17483" i="1"/>
  <c r="J17483" i="1"/>
  <c r="C17484" i="1"/>
  <c r="E17484" i="1"/>
  <c r="G17484" i="1"/>
  <c r="I17484" i="1"/>
  <c r="B17485" i="1"/>
  <c r="D17485" i="1"/>
  <c r="F17485" i="1"/>
  <c r="H17485" i="1"/>
  <c r="J17485" i="1"/>
  <c r="C17486" i="1"/>
  <c r="E17486" i="1"/>
  <c r="G17486" i="1"/>
  <c r="I17486" i="1"/>
  <c r="B17487" i="1"/>
  <c r="D17487" i="1"/>
  <c r="F17487" i="1"/>
  <c r="H17487" i="1"/>
  <c r="J17487" i="1"/>
  <c r="C17488" i="1"/>
  <c r="E17488" i="1"/>
  <c r="G17488" i="1"/>
  <c r="I17488" i="1"/>
  <c r="B17489" i="1"/>
  <c r="D17489" i="1"/>
  <c r="F17489" i="1"/>
  <c r="H17489" i="1"/>
  <c r="J17489" i="1"/>
  <c r="C17490" i="1"/>
  <c r="E17490" i="1"/>
  <c r="G17490" i="1"/>
  <c r="I17490" i="1"/>
  <c r="B17491" i="1"/>
  <c r="D17491" i="1"/>
  <c r="F17491" i="1"/>
  <c r="H17491" i="1"/>
  <c r="J17491" i="1"/>
  <c r="C17492" i="1"/>
  <c r="E17492" i="1"/>
  <c r="G17492" i="1"/>
  <c r="I17492" i="1"/>
  <c r="B17493" i="1"/>
  <c r="D17493" i="1"/>
  <c r="F17493" i="1"/>
  <c r="H17493" i="1"/>
  <c r="J17493" i="1"/>
  <c r="C17494" i="1"/>
  <c r="E17494" i="1"/>
  <c r="G17494" i="1"/>
  <c r="I17494" i="1"/>
  <c r="B17495" i="1"/>
  <c r="D17495" i="1"/>
  <c r="F17495" i="1"/>
  <c r="H17495" i="1"/>
  <c r="J17495" i="1"/>
  <c r="C17496" i="1"/>
  <c r="E17496" i="1"/>
  <c r="G17496" i="1"/>
  <c r="I17496" i="1"/>
  <c r="B17497" i="1"/>
  <c r="D17497" i="1"/>
  <c r="F17497" i="1"/>
  <c r="H17497" i="1"/>
  <c r="J17497" i="1"/>
  <c r="C17498" i="1"/>
  <c r="E17498" i="1"/>
  <c r="G17498" i="1"/>
  <c r="I17498" i="1"/>
  <c r="B17499" i="1"/>
  <c r="D17499" i="1"/>
  <c r="F17499" i="1"/>
  <c r="H17499" i="1"/>
  <c r="J17499" i="1"/>
  <c r="C17500" i="1"/>
  <c r="E17500" i="1"/>
  <c r="G17500" i="1"/>
  <c r="I17500" i="1"/>
  <c r="B17501" i="1"/>
  <c r="D17501" i="1"/>
  <c r="F17501" i="1"/>
  <c r="H17501" i="1"/>
  <c r="J17501" i="1"/>
  <c r="C17502" i="1"/>
  <c r="E17502" i="1"/>
  <c r="G17502" i="1"/>
  <c r="I17502" i="1"/>
  <c r="B17503" i="1"/>
  <c r="D17503" i="1"/>
  <c r="F17503" i="1"/>
  <c r="H17503" i="1"/>
  <c r="J17503" i="1"/>
  <c r="C17504" i="1"/>
  <c r="E17504" i="1"/>
  <c r="G17504" i="1"/>
  <c r="I17504" i="1"/>
  <c r="B17505" i="1"/>
  <c r="D17505" i="1"/>
  <c r="F17505" i="1"/>
  <c r="H17505" i="1"/>
  <c r="J17505" i="1"/>
  <c r="C17506" i="1"/>
  <c r="E17506" i="1"/>
  <c r="G17506" i="1"/>
  <c r="I17506" i="1"/>
  <c r="B17507" i="1"/>
  <c r="D17507" i="1"/>
  <c r="F17507" i="1"/>
  <c r="H17507" i="1"/>
  <c r="J17507" i="1"/>
  <c r="C17508" i="1"/>
  <c r="E17508" i="1"/>
  <c r="G17508" i="1"/>
  <c r="I17508" i="1"/>
  <c r="B17509" i="1"/>
  <c r="D17509" i="1"/>
  <c r="F17509" i="1"/>
  <c r="H17509" i="1"/>
  <c r="J17509" i="1"/>
  <c r="C17510" i="1"/>
  <c r="E17510" i="1"/>
  <c r="G17510" i="1"/>
  <c r="I17510" i="1"/>
  <c r="B17511" i="1"/>
  <c r="D17511" i="1"/>
  <c r="F17511" i="1"/>
  <c r="H17511" i="1"/>
  <c r="J17511" i="1"/>
  <c r="C17512" i="1"/>
  <c r="E17512" i="1"/>
  <c r="G17512" i="1"/>
  <c r="I17512" i="1"/>
  <c r="B17513" i="1"/>
  <c r="D17513" i="1"/>
  <c r="F17513" i="1"/>
  <c r="H17513" i="1"/>
  <c r="J17513" i="1"/>
  <c r="C17514" i="1"/>
  <c r="E17514" i="1"/>
  <c r="G17514" i="1"/>
  <c r="I17514" i="1"/>
  <c r="B17515" i="1"/>
  <c r="D17515" i="1"/>
  <c r="F17515" i="1"/>
  <c r="H17515" i="1"/>
  <c r="J17515" i="1"/>
  <c r="C17516" i="1"/>
  <c r="E17516" i="1"/>
  <c r="G17516" i="1"/>
  <c r="I17516" i="1"/>
  <c r="B17517" i="1"/>
  <c r="D17517" i="1"/>
  <c r="F17517" i="1"/>
  <c r="H17517" i="1"/>
  <c r="J17517" i="1"/>
  <c r="C17518" i="1"/>
  <c r="E17518" i="1"/>
  <c r="G17518" i="1"/>
  <c r="I17518" i="1"/>
  <c r="B17519" i="1"/>
  <c r="D17519" i="1"/>
  <c r="F17519" i="1"/>
  <c r="H17519" i="1"/>
  <c r="J17519" i="1"/>
  <c r="C17520" i="1"/>
  <c r="E17520" i="1"/>
  <c r="G17520" i="1"/>
  <c r="I17520" i="1"/>
  <c r="B17521" i="1"/>
  <c r="D17521" i="1"/>
  <c r="F17521" i="1"/>
  <c r="H17521" i="1"/>
  <c r="J17521" i="1"/>
  <c r="C17522" i="1"/>
  <c r="E17522" i="1"/>
  <c r="G17522" i="1"/>
  <c r="I17522" i="1"/>
  <c r="B17523" i="1"/>
  <c r="D17523" i="1"/>
  <c r="F17523" i="1"/>
  <c r="H17523" i="1"/>
  <c r="J17523" i="1"/>
  <c r="C17524" i="1"/>
  <c r="E17524" i="1"/>
  <c r="G17524" i="1"/>
  <c r="I17524" i="1"/>
  <c r="B17525" i="1"/>
  <c r="D17525" i="1"/>
  <c r="F17525" i="1"/>
  <c r="H17525" i="1"/>
  <c r="J17525" i="1"/>
  <c r="C17526" i="1"/>
  <c r="E17526" i="1"/>
  <c r="G17526" i="1"/>
  <c r="I17526" i="1"/>
  <c r="B17527" i="1"/>
  <c r="D17527" i="1"/>
  <c r="F17527" i="1"/>
  <c r="H17527" i="1"/>
  <c r="J17527" i="1"/>
  <c r="C17528" i="1"/>
  <c r="E17528" i="1"/>
  <c r="G17528" i="1"/>
  <c r="I17528" i="1"/>
  <c r="B17529" i="1"/>
  <c r="D17529" i="1"/>
  <c r="F17529" i="1"/>
  <c r="H17529" i="1"/>
  <c r="J17529" i="1"/>
  <c r="C17530" i="1"/>
  <c r="E17530" i="1"/>
  <c r="G17530" i="1"/>
  <c r="I17530" i="1"/>
  <c r="B17531" i="1"/>
  <c r="D17531" i="1"/>
  <c r="F17531" i="1"/>
  <c r="H17531" i="1"/>
  <c r="J17531" i="1"/>
  <c r="C17532" i="1"/>
  <c r="E17532" i="1"/>
  <c r="G17532" i="1"/>
  <c r="I17532" i="1"/>
  <c r="B17533" i="1"/>
  <c r="D17533" i="1"/>
  <c r="F17533" i="1"/>
  <c r="H17533" i="1"/>
  <c r="J17533" i="1"/>
  <c r="C17534" i="1"/>
  <c r="E17534" i="1"/>
  <c r="G17534" i="1"/>
  <c r="I17534" i="1"/>
  <c r="B17535" i="1"/>
  <c r="D17535" i="1"/>
  <c r="F17535" i="1"/>
  <c r="H17535" i="1"/>
  <c r="J17535" i="1"/>
  <c r="C17536" i="1"/>
  <c r="E17536" i="1"/>
  <c r="G17536" i="1"/>
  <c r="I17536" i="1"/>
  <c r="B17537" i="1"/>
  <c r="D17537" i="1"/>
  <c r="F17537" i="1"/>
  <c r="H17537" i="1"/>
  <c r="J17537" i="1"/>
  <c r="C17538" i="1"/>
  <c r="E17538" i="1"/>
  <c r="G17538" i="1"/>
  <c r="I17538" i="1"/>
  <c r="B17539" i="1"/>
  <c r="D17539" i="1"/>
  <c r="F17539" i="1"/>
  <c r="H17539" i="1"/>
  <c r="J17539" i="1"/>
  <c r="C17540" i="1"/>
  <c r="E17540" i="1"/>
  <c r="G17540" i="1"/>
  <c r="I17540" i="1"/>
  <c r="B17541" i="1"/>
  <c r="D17541" i="1"/>
  <c r="F17541" i="1"/>
  <c r="H17541" i="1"/>
  <c r="J17541" i="1"/>
  <c r="C17542" i="1"/>
  <c r="E17542" i="1"/>
  <c r="G17542" i="1"/>
  <c r="I17542" i="1"/>
  <c r="B17543" i="1"/>
  <c r="D17543" i="1"/>
  <c r="F17543" i="1"/>
  <c r="H17543" i="1"/>
  <c r="J17543" i="1"/>
  <c r="C17544" i="1"/>
  <c r="E17544" i="1"/>
  <c r="G17544" i="1"/>
  <c r="I17544" i="1"/>
  <c r="B17545" i="1"/>
  <c r="D17545" i="1"/>
  <c r="F17545" i="1"/>
  <c r="H17545" i="1"/>
  <c r="J17545" i="1"/>
  <c r="C17546" i="1"/>
  <c r="E17546" i="1"/>
  <c r="G17546" i="1"/>
  <c r="I17546" i="1"/>
  <c r="B17547" i="1"/>
  <c r="D17547" i="1"/>
  <c r="F17547" i="1"/>
  <c r="H17547" i="1"/>
  <c r="J17547" i="1"/>
  <c r="C17548" i="1"/>
  <c r="E17548" i="1"/>
  <c r="G17548" i="1"/>
  <c r="I17548" i="1"/>
  <c r="B17549" i="1"/>
  <c r="D17549" i="1"/>
  <c r="F17549" i="1"/>
  <c r="H17549" i="1"/>
  <c r="J17549" i="1"/>
  <c r="C17550" i="1"/>
  <c r="E17550" i="1"/>
  <c r="G17550" i="1"/>
  <c r="I17550" i="1"/>
  <c r="B17551" i="1"/>
  <c r="D17551" i="1"/>
  <c r="F17551" i="1"/>
  <c r="H17551" i="1"/>
  <c r="J17551" i="1"/>
  <c r="C17552" i="1"/>
  <c r="E17552" i="1"/>
  <c r="G17552" i="1"/>
  <c r="I17552" i="1"/>
  <c r="B17553" i="1"/>
  <c r="D17553" i="1"/>
  <c r="F17553" i="1"/>
  <c r="H17553" i="1"/>
  <c r="J17553" i="1"/>
  <c r="C17554" i="1"/>
  <c r="E17554" i="1"/>
  <c r="G17554" i="1"/>
  <c r="I17554" i="1"/>
  <c r="B17555" i="1"/>
  <c r="D17555" i="1"/>
  <c r="F17555" i="1"/>
  <c r="H17555" i="1"/>
  <c r="J17555" i="1"/>
  <c r="C17556" i="1"/>
  <c r="E17556" i="1"/>
  <c r="G17556" i="1"/>
  <c r="I17556" i="1"/>
  <c r="B17557" i="1"/>
  <c r="D17557" i="1"/>
  <c r="F17557" i="1"/>
  <c r="H17557" i="1"/>
  <c r="J17557" i="1"/>
  <c r="C17558" i="1"/>
  <c r="E17558" i="1"/>
  <c r="G17558" i="1"/>
  <c r="I17558" i="1"/>
  <c r="B17559" i="1"/>
  <c r="D17559" i="1"/>
  <c r="F17559" i="1"/>
  <c r="H17559" i="1"/>
  <c r="J17559" i="1"/>
  <c r="C17560" i="1"/>
  <c r="E17560" i="1"/>
  <c r="G17560" i="1"/>
  <c r="I17560" i="1"/>
  <c r="B17561" i="1"/>
  <c r="D17561" i="1"/>
  <c r="F17561" i="1"/>
  <c r="H17561" i="1"/>
  <c r="J17561" i="1"/>
  <c r="C17562" i="1"/>
  <c r="E17562" i="1"/>
  <c r="G17562" i="1"/>
  <c r="I17562" i="1"/>
  <c r="B17563" i="1"/>
  <c r="D17563" i="1"/>
  <c r="F17563" i="1"/>
  <c r="H17563" i="1"/>
  <c r="J17563" i="1"/>
  <c r="C17564" i="1"/>
  <c r="E17564" i="1"/>
  <c r="G17564" i="1"/>
  <c r="I17564" i="1"/>
  <c r="B17565" i="1"/>
  <c r="D17565" i="1"/>
  <c r="F17565" i="1"/>
  <c r="H17565" i="1"/>
  <c r="J17565" i="1"/>
  <c r="C17566" i="1"/>
  <c r="E17566" i="1"/>
  <c r="G17566" i="1"/>
  <c r="I17566" i="1"/>
  <c r="B17567" i="1"/>
  <c r="D17567" i="1"/>
  <c r="F17567" i="1"/>
  <c r="H17567" i="1"/>
  <c r="J17567" i="1"/>
  <c r="C17568" i="1"/>
  <c r="E17568" i="1"/>
  <c r="G17568" i="1"/>
  <c r="I17568" i="1"/>
  <c r="B17569" i="1"/>
  <c r="D17569" i="1"/>
  <c r="F17569" i="1"/>
  <c r="H17569" i="1"/>
  <c r="J17569" i="1"/>
  <c r="C17570" i="1"/>
  <c r="E17570" i="1"/>
  <c r="G17570" i="1"/>
  <c r="I17570" i="1"/>
  <c r="B17571" i="1"/>
  <c r="D17571" i="1"/>
  <c r="F17571" i="1"/>
  <c r="H17571" i="1"/>
  <c r="J17571" i="1"/>
  <c r="C17572" i="1"/>
  <c r="E17572" i="1"/>
  <c r="G17572" i="1"/>
  <c r="I17572" i="1"/>
  <c r="B17573" i="1"/>
  <c r="D17573" i="1"/>
  <c r="F17573" i="1"/>
  <c r="H17573" i="1"/>
  <c r="J17573" i="1"/>
  <c r="C17574" i="1"/>
  <c r="E17574" i="1"/>
  <c r="G17574" i="1"/>
  <c r="I17574" i="1"/>
  <c r="B17575" i="1"/>
  <c r="D17575" i="1"/>
  <c r="F17575" i="1"/>
  <c r="H17575" i="1"/>
  <c r="J17575" i="1"/>
  <c r="C17576" i="1"/>
  <c r="E17576" i="1"/>
  <c r="G17576" i="1"/>
  <c r="I17576" i="1"/>
  <c r="B17577" i="1"/>
  <c r="D17577" i="1"/>
  <c r="F17577" i="1"/>
  <c r="H17577" i="1"/>
  <c r="J17577" i="1"/>
  <c r="C17578" i="1"/>
  <c r="E17578" i="1"/>
  <c r="G17578" i="1"/>
  <c r="I17578" i="1"/>
  <c r="B17579" i="1"/>
  <c r="D17579" i="1"/>
  <c r="F17579" i="1"/>
  <c r="H17579" i="1"/>
  <c r="J17579" i="1"/>
  <c r="C17580" i="1"/>
  <c r="E17580" i="1"/>
  <c r="G17580" i="1"/>
  <c r="I17580" i="1"/>
  <c r="B17581" i="1"/>
  <c r="D17581" i="1"/>
  <c r="F17581" i="1"/>
  <c r="H17581" i="1"/>
  <c r="J17581" i="1"/>
  <c r="C17582" i="1"/>
  <c r="E17582" i="1"/>
  <c r="G17582" i="1"/>
  <c r="I17582" i="1"/>
  <c r="B17583" i="1"/>
  <c r="D17583" i="1"/>
  <c r="F17583" i="1"/>
  <c r="H17583" i="1"/>
  <c r="J17583" i="1"/>
  <c r="C17584" i="1"/>
  <c r="E17584" i="1"/>
  <c r="G17584" i="1"/>
  <c r="I17584" i="1"/>
  <c r="B17585" i="1"/>
  <c r="D17585" i="1"/>
  <c r="F17585" i="1"/>
  <c r="H17585" i="1"/>
  <c r="J17585" i="1"/>
  <c r="C17586" i="1"/>
  <c r="E17586" i="1"/>
  <c r="G17586" i="1"/>
  <c r="I17586" i="1"/>
  <c r="B17587" i="1"/>
  <c r="D17587" i="1"/>
  <c r="F17587" i="1"/>
  <c r="H17587" i="1"/>
  <c r="J17587" i="1"/>
  <c r="C17588" i="1"/>
  <c r="E17588" i="1"/>
  <c r="G17588" i="1"/>
  <c r="I17588" i="1"/>
  <c r="B17589" i="1"/>
  <c r="D17589" i="1"/>
  <c r="F17589" i="1"/>
  <c r="H17589" i="1"/>
  <c r="J17589" i="1"/>
  <c r="C17590" i="1"/>
  <c r="E17590" i="1"/>
  <c r="G17590" i="1"/>
  <c r="I17590" i="1"/>
  <c r="B17591" i="1"/>
  <c r="D17591" i="1"/>
  <c r="F17591" i="1"/>
  <c r="H17591" i="1"/>
  <c r="J17591" i="1"/>
  <c r="C17592" i="1"/>
  <c r="E17592" i="1"/>
  <c r="G17592" i="1"/>
  <c r="I17592" i="1"/>
  <c r="B17593" i="1"/>
  <c r="D17593" i="1"/>
  <c r="F17593" i="1"/>
  <c r="H17593" i="1"/>
  <c r="J17593" i="1"/>
  <c r="C17594" i="1"/>
  <c r="E17594" i="1"/>
  <c r="G17594" i="1"/>
  <c r="I17594" i="1"/>
  <c r="B17595" i="1"/>
  <c r="D17595" i="1"/>
  <c r="F17595" i="1"/>
  <c r="H17595" i="1"/>
  <c r="J17595" i="1"/>
  <c r="C17596" i="1"/>
  <c r="E17596" i="1"/>
  <c r="G17596" i="1"/>
  <c r="I17596" i="1"/>
  <c r="B17597" i="1"/>
  <c r="D17597" i="1"/>
  <c r="F17597" i="1"/>
  <c r="H17597" i="1"/>
  <c r="J17597" i="1"/>
  <c r="C17598" i="1"/>
  <c r="E17598" i="1"/>
  <c r="G17598" i="1"/>
  <c r="I17598" i="1"/>
  <c r="B17599" i="1"/>
  <c r="D17599" i="1"/>
  <c r="F17599" i="1"/>
  <c r="H17599" i="1"/>
  <c r="J17599" i="1"/>
  <c r="C17600" i="1"/>
  <c r="E17600" i="1"/>
  <c r="G17600" i="1"/>
  <c r="I17600" i="1"/>
  <c r="B17601" i="1"/>
  <c r="D17601" i="1"/>
  <c r="F17601" i="1"/>
  <c r="H17601" i="1"/>
  <c r="J17601" i="1"/>
  <c r="C17602" i="1"/>
  <c r="E17602" i="1"/>
  <c r="G17602" i="1"/>
  <c r="I17602" i="1"/>
  <c r="B17603" i="1"/>
  <c r="D17603" i="1"/>
  <c r="F17603" i="1"/>
  <c r="H17603" i="1"/>
  <c r="J17603" i="1"/>
  <c r="C17604" i="1"/>
  <c r="E17604" i="1"/>
  <c r="G17604" i="1"/>
  <c r="I17604" i="1"/>
  <c r="B17605" i="1"/>
  <c r="D17605" i="1"/>
  <c r="F17605" i="1"/>
  <c r="H17605" i="1"/>
  <c r="J17605" i="1"/>
  <c r="C17606" i="1"/>
  <c r="E17606" i="1"/>
  <c r="G17606" i="1"/>
  <c r="I17606" i="1"/>
  <c r="B17607" i="1"/>
  <c r="D17607" i="1"/>
  <c r="F17607" i="1"/>
  <c r="H17607" i="1"/>
  <c r="J17607" i="1"/>
  <c r="C17608" i="1"/>
  <c r="E17608" i="1"/>
  <c r="G17608" i="1"/>
  <c r="I17608" i="1"/>
  <c r="B17609" i="1"/>
  <c r="D17609" i="1"/>
  <c r="F17609" i="1"/>
  <c r="H17609" i="1"/>
  <c r="J17609" i="1"/>
  <c r="C17610" i="1"/>
  <c r="E17610" i="1"/>
  <c r="G17610" i="1"/>
  <c r="I17610" i="1"/>
  <c r="B17611" i="1"/>
  <c r="D17611" i="1"/>
  <c r="F17611" i="1"/>
  <c r="H17611" i="1"/>
  <c r="J17611" i="1"/>
  <c r="C17612" i="1"/>
  <c r="E17612" i="1"/>
  <c r="G17612" i="1"/>
  <c r="I17612" i="1"/>
  <c r="B17613" i="1"/>
  <c r="D17613" i="1"/>
  <c r="F17613" i="1"/>
  <c r="H17613" i="1"/>
  <c r="J17613" i="1"/>
  <c r="C17614" i="1"/>
  <c r="E17614" i="1"/>
  <c r="G17614" i="1"/>
  <c r="I17614" i="1"/>
  <c r="B17615" i="1"/>
  <c r="D17615" i="1"/>
  <c r="F17615" i="1"/>
  <c r="H17615" i="1"/>
  <c r="J17615" i="1"/>
  <c r="C17616" i="1"/>
  <c r="E17616" i="1"/>
  <c r="G17616" i="1"/>
  <c r="I17616" i="1"/>
  <c r="B17617" i="1"/>
  <c r="D17617" i="1"/>
  <c r="F17617" i="1"/>
  <c r="H17617" i="1"/>
  <c r="J17617" i="1"/>
  <c r="C17618" i="1"/>
  <c r="E17618" i="1"/>
  <c r="G17618" i="1"/>
  <c r="I17618" i="1"/>
  <c r="B17619" i="1"/>
  <c r="D17619" i="1"/>
  <c r="F17619" i="1"/>
  <c r="H17619" i="1"/>
  <c r="J17619" i="1"/>
  <c r="C17620" i="1"/>
  <c r="E17620" i="1"/>
  <c r="G17620" i="1"/>
  <c r="I17620" i="1"/>
  <c r="B17621" i="1"/>
  <c r="D17621" i="1"/>
  <c r="F17621" i="1"/>
  <c r="H17621" i="1"/>
  <c r="J17621" i="1"/>
  <c r="C17622" i="1"/>
  <c r="E17622" i="1"/>
  <c r="G17622" i="1"/>
  <c r="I17622" i="1"/>
  <c r="B17623" i="1"/>
  <c r="D17623" i="1"/>
  <c r="F17623" i="1"/>
  <c r="H17623" i="1"/>
  <c r="J17623" i="1"/>
  <c r="C17624" i="1"/>
  <c r="E17624" i="1"/>
  <c r="G17624" i="1"/>
  <c r="I17624" i="1"/>
  <c r="B17625" i="1"/>
  <c r="D17625" i="1"/>
  <c r="F17625" i="1"/>
  <c r="H17625" i="1"/>
  <c r="J17625" i="1"/>
  <c r="C17626" i="1"/>
  <c r="E17626" i="1"/>
  <c r="G17626" i="1"/>
  <c r="I17626" i="1"/>
  <c r="B17627" i="1"/>
  <c r="D17627" i="1"/>
  <c r="F17627" i="1"/>
  <c r="H17627" i="1"/>
  <c r="J17627" i="1"/>
  <c r="C17628" i="1"/>
  <c r="E17628" i="1"/>
  <c r="G17628" i="1"/>
  <c r="I17628" i="1"/>
  <c r="B17629" i="1"/>
  <c r="D17629" i="1"/>
  <c r="F17629" i="1"/>
  <c r="H17629" i="1"/>
  <c r="J17629" i="1"/>
  <c r="C17630" i="1"/>
  <c r="E17630" i="1"/>
  <c r="G17630" i="1"/>
  <c r="I17630" i="1"/>
  <c r="B17631" i="1"/>
  <c r="D17631" i="1"/>
  <c r="F17631" i="1"/>
  <c r="H17631" i="1"/>
  <c r="J17631" i="1"/>
  <c r="C17632" i="1"/>
  <c r="E17632" i="1"/>
  <c r="G17632" i="1"/>
  <c r="I17632" i="1"/>
  <c r="B17633" i="1"/>
  <c r="D17633" i="1"/>
  <c r="F17633" i="1"/>
  <c r="H17633" i="1"/>
  <c r="J17633" i="1"/>
  <c r="C17634" i="1"/>
  <c r="E17634" i="1"/>
  <c r="G17634" i="1"/>
  <c r="I17634" i="1"/>
  <c r="B17635" i="1"/>
  <c r="D17635" i="1"/>
  <c r="F17635" i="1"/>
  <c r="H17635" i="1"/>
  <c r="J17635" i="1"/>
  <c r="C17636" i="1"/>
  <c r="E17636" i="1"/>
  <c r="G17636" i="1"/>
  <c r="I17636" i="1"/>
  <c r="B17637" i="1"/>
  <c r="D17637" i="1"/>
  <c r="F17637" i="1"/>
  <c r="H17637" i="1"/>
  <c r="J17637" i="1"/>
  <c r="C17638" i="1"/>
  <c r="E17638" i="1"/>
  <c r="G17638" i="1"/>
  <c r="I17638" i="1"/>
  <c r="B17639" i="1"/>
  <c r="D17639" i="1"/>
  <c r="F17639" i="1"/>
  <c r="H17639" i="1"/>
  <c r="J17639" i="1"/>
  <c r="C17640" i="1"/>
  <c r="E17640" i="1"/>
  <c r="G17640" i="1"/>
  <c r="I17640" i="1"/>
  <c r="B17641" i="1"/>
  <c r="D17641" i="1"/>
  <c r="F17641" i="1"/>
  <c r="H17641" i="1"/>
  <c r="J17641" i="1"/>
  <c r="C17642" i="1"/>
  <c r="E17642" i="1"/>
  <c r="G17642" i="1"/>
  <c r="I17642" i="1"/>
  <c r="B17643" i="1"/>
  <c r="D17643" i="1"/>
  <c r="F17643" i="1"/>
  <c r="H17643" i="1"/>
  <c r="J17643" i="1"/>
  <c r="C17644" i="1"/>
  <c r="E17644" i="1"/>
  <c r="G17644" i="1"/>
  <c r="I17644" i="1"/>
  <c r="B17645" i="1"/>
  <c r="D17645" i="1"/>
  <c r="F17645" i="1"/>
  <c r="H17645" i="1"/>
  <c r="J17645" i="1"/>
  <c r="C17646" i="1"/>
  <c r="E17646" i="1"/>
  <c r="G17646" i="1"/>
  <c r="I17646" i="1"/>
  <c r="B17647" i="1"/>
  <c r="D17647" i="1"/>
  <c r="F17647" i="1"/>
  <c r="H17647" i="1"/>
  <c r="J17647" i="1"/>
  <c r="C17648" i="1"/>
  <c r="E17648" i="1"/>
  <c r="G17648" i="1"/>
  <c r="I17648" i="1"/>
  <c r="B17649" i="1"/>
  <c r="D17649" i="1"/>
  <c r="F17649" i="1"/>
  <c r="H17649" i="1"/>
  <c r="J17649" i="1"/>
  <c r="C17650" i="1"/>
  <c r="E17650" i="1"/>
  <c r="G17650" i="1"/>
  <c r="I17650" i="1"/>
  <c r="B17651" i="1"/>
  <c r="D17651" i="1"/>
  <c r="F17651" i="1"/>
  <c r="H17651" i="1"/>
  <c r="J17651" i="1"/>
  <c r="C17652" i="1"/>
  <c r="E17652" i="1"/>
  <c r="G17652" i="1"/>
  <c r="I17652" i="1"/>
  <c r="B17653" i="1"/>
  <c r="D17653" i="1"/>
  <c r="F17653" i="1"/>
  <c r="H17653" i="1"/>
  <c r="J17653" i="1"/>
  <c r="C17654" i="1"/>
  <c r="E17654" i="1"/>
  <c r="G17654" i="1"/>
  <c r="I17654" i="1"/>
  <c r="B17655" i="1"/>
  <c r="D17655" i="1"/>
  <c r="F17655" i="1"/>
  <c r="H17655" i="1"/>
  <c r="J17655" i="1"/>
  <c r="C17656" i="1"/>
  <c r="E17656" i="1"/>
  <c r="G17656" i="1"/>
  <c r="I17656" i="1"/>
  <c r="B17657" i="1"/>
  <c r="D17657" i="1"/>
  <c r="F17657" i="1"/>
  <c r="H17657" i="1"/>
  <c r="J17657" i="1"/>
  <c r="C17658" i="1"/>
  <c r="E17658" i="1"/>
  <c r="G17658" i="1"/>
  <c r="I17658" i="1"/>
  <c r="B17659" i="1"/>
  <c r="D17659" i="1"/>
  <c r="F17659" i="1"/>
  <c r="H17659" i="1"/>
  <c r="J17659" i="1"/>
  <c r="C17660" i="1"/>
  <c r="E17660" i="1"/>
  <c r="G17660" i="1"/>
  <c r="I17660" i="1"/>
  <c r="B17661" i="1"/>
  <c r="D17661" i="1"/>
  <c r="F17661" i="1"/>
  <c r="H17661" i="1"/>
  <c r="J17661" i="1"/>
  <c r="C17662" i="1"/>
  <c r="E17662" i="1"/>
  <c r="G17662" i="1"/>
  <c r="I17662" i="1"/>
  <c r="B17663" i="1"/>
  <c r="D17663" i="1"/>
  <c r="F17663" i="1"/>
  <c r="H17663" i="1"/>
  <c r="J17663" i="1"/>
  <c r="C17664" i="1"/>
  <c r="E17664" i="1"/>
  <c r="G17664" i="1"/>
  <c r="I17664" i="1"/>
  <c r="B17665" i="1"/>
  <c r="D17665" i="1"/>
  <c r="F17665" i="1"/>
  <c r="H17665" i="1"/>
  <c r="J17665" i="1"/>
  <c r="C17666" i="1"/>
  <c r="E17666" i="1"/>
  <c r="G17666" i="1"/>
  <c r="I17666" i="1"/>
  <c r="B17667" i="1"/>
  <c r="D17667" i="1"/>
  <c r="F17667" i="1"/>
  <c r="H17667" i="1"/>
  <c r="J17667" i="1"/>
  <c r="C17668" i="1"/>
  <c r="E17668" i="1"/>
  <c r="G17668" i="1"/>
  <c r="I17668" i="1"/>
  <c r="B17669" i="1"/>
  <c r="D17669" i="1"/>
  <c r="F17669" i="1"/>
  <c r="H17669" i="1"/>
  <c r="J17669" i="1"/>
  <c r="C17670" i="1"/>
  <c r="E17670" i="1"/>
  <c r="G17670" i="1"/>
  <c r="I17670" i="1"/>
  <c r="B17671" i="1"/>
  <c r="D17671" i="1"/>
  <c r="F17671" i="1"/>
  <c r="H17671" i="1"/>
  <c r="J17671" i="1"/>
  <c r="C17672" i="1"/>
  <c r="E17672" i="1"/>
  <c r="G17672" i="1"/>
  <c r="I17672" i="1"/>
  <c r="B17673" i="1"/>
  <c r="D17673" i="1"/>
  <c r="F17673" i="1"/>
  <c r="H17673" i="1"/>
  <c r="J17673" i="1"/>
  <c r="C17674" i="1"/>
  <c r="E17674" i="1"/>
  <c r="G17674" i="1"/>
  <c r="I17674" i="1"/>
  <c r="B17675" i="1"/>
  <c r="D17675" i="1"/>
  <c r="F17675" i="1"/>
  <c r="H17675" i="1"/>
  <c r="J17675" i="1"/>
  <c r="C17676" i="1"/>
  <c r="E17676" i="1"/>
  <c r="G17676" i="1"/>
  <c r="I17676" i="1"/>
  <c r="B17677" i="1"/>
  <c r="D17677" i="1"/>
  <c r="F17677" i="1"/>
  <c r="H17677" i="1"/>
  <c r="J17677" i="1"/>
  <c r="C17678" i="1"/>
  <c r="E17678" i="1"/>
  <c r="G17678" i="1"/>
  <c r="I17678" i="1"/>
  <c r="B17679" i="1"/>
  <c r="D17679" i="1"/>
  <c r="F17679" i="1"/>
  <c r="H17679" i="1"/>
  <c r="J17679" i="1"/>
  <c r="C17680" i="1"/>
  <c r="E17680" i="1"/>
  <c r="G17680" i="1"/>
  <c r="I17680" i="1"/>
  <c r="B17681" i="1"/>
  <c r="D17681" i="1"/>
  <c r="F17681" i="1"/>
  <c r="H17681" i="1"/>
  <c r="J17681" i="1"/>
  <c r="C17682" i="1"/>
  <c r="E17682" i="1"/>
  <c r="G17682" i="1"/>
  <c r="I17682" i="1"/>
  <c r="B17683" i="1"/>
  <c r="D17683" i="1"/>
  <c r="F17683" i="1"/>
  <c r="H17683" i="1"/>
  <c r="J17683" i="1"/>
  <c r="C17684" i="1"/>
  <c r="E17684" i="1"/>
  <c r="G17684" i="1"/>
  <c r="I17684" i="1"/>
  <c r="B17685" i="1"/>
  <c r="D17685" i="1"/>
  <c r="F17685" i="1"/>
  <c r="H17685" i="1"/>
  <c r="J17685" i="1"/>
  <c r="C17686" i="1"/>
  <c r="E17686" i="1"/>
  <c r="G17686" i="1"/>
  <c r="I17686" i="1"/>
  <c r="B17687" i="1"/>
  <c r="D17687" i="1"/>
  <c r="F17687" i="1"/>
  <c r="H17687" i="1"/>
  <c r="J17687" i="1"/>
  <c r="C17688" i="1"/>
  <c r="E17688" i="1"/>
  <c r="G17688" i="1"/>
  <c r="I17688" i="1"/>
  <c r="B17689" i="1"/>
  <c r="D17689" i="1"/>
  <c r="F17689" i="1"/>
  <c r="H17689" i="1"/>
  <c r="J17689" i="1"/>
  <c r="C17690" i="1"/>
  <c r="E17690" i="1"/>
  <c r="G17690" i="1"/>
  <c r="I17690" i="1"/>
  <c r="B17691" i="1"/>
  <c r="D17691" i="1"/>
  <c r="F17691" i="1"/>
  <c r="H17691" i="1"/>
  <c r="J17691" i="1"/>
  <c r="C17692" i="1"/>
  <c r="E17692" i="1"/>
  <c r="G17692" i="1"/>
  <c r="I17692" i="1"/>
  <c r="B17693" i="1"/>
  <c r="D17693" i="1"/>
  <c r="F17693" i="1"/>
  <c r="H17693" i="1"/>
  <c r="J17693" i="1"/>
  <c r="C17694" i="1"/>
  <c r="E17694" i="1"/>
  <c r="G17694" i="1"/>
  <c r="I17694" i="1"/>
  <c r="B17695" i="1"/>
  <c r="D17695" i="1"/>
  <c r="F17695" i="1"/>
  <c r="H17695" i="1"/>
  <c r="J17695" i="1"/>
  <c r="C17696" i="1"/>
  <c r="E17696" i="1"/>
  <c r="G17696" i="1"/>
  <c r="I17696" i="1"/>
  <c r="B17697" i="1"/>
  <c r="D17697" i="1"/>
  <c r="F17697" i="1"/>
  <c r="H17697" i="1"/>
  <c r="J17697" i="1"/>
  <c r="C17698" i="1"/>
  <c r="E17698" i="1"/>
  <c r="G17698" i="1"/>
  <c r="I17698" i="1"/>
  <c r="B17699" i="1"/>
  <c r="D17699" i="1"/>
  <c r="F17699" i="1"/>
  <c r="H17699" i="1"/>
  <c r="J17699" i="1"/>
  <c r="C17700" i="1"/>
  <c r="E17700" i="1"/>
  <c r="G17700" i="1"/>
  <c r="I17700" i="1"/>
  <c r="B17701" i="1"/>
  <c r="D17701" i="1"/>
  <c r="F17701" i="1"/>
  <c r="H17701" i="1"/>
  <c r="J17701" i="1"/>
  <c r="C17702" i="1"/>
  <c r="E17702" i="1"/>
  <c r="G17702" i="1"/>
  <c r="I17702" i="1"/>
  <c r="B17703" i="1"/>
  <c r="D17703" i="1"/>
  <c r="F17703" i="1"/>
  <c r="H17703" i="1"/>
  <c r="J17703" i="1"/>
  <c r="C17704" i="1"/>
  <c r="E17704" i="1"/>
  <c r="G17704" i="1"/>
  <c r="I17704" i="1"/>
  <c r="B17705" i="1"/>
  <c r="D17705" i="1"/>
  <c r="F17705" i="1"/>
  <c r="H17705" i="1"/>
  <c r="J17705" i="1"/>
  <c r="C17706" i="1"/>
  <c r="E17706" i="1"/>
  <c r="G17706" i="1"/>
  <c r="I17706" i="1"/>
  <c r="B17707" i="1"/>
  <c r="D17707" i="1"/>
  <c r="F17707" i="1"/>
  <c r="H17707" i="1"/>
  <c r="J17707" i="1"/>
  <c r="C17708" i="1"/>
  <c r="E17708" i="1"/>
  <c r="G17708" i="1"/>
  <c r="I17708" i="1"/>
  <c r="B17709" i="1"/>
  <c r="D17709" i="1"/>
  <c r="F17709" i="1"/>
  <c r="H17709" i="1"/>
  <c r="J17709" i="1"/>
  <c r="C17710" i="1"/>
  <c r="E17710" i="1"/>
  <c r="G17710" i="1"/>
  <c r="I17710" i="1"/>
  <c r="B17711" i="1"/>
  <c r="D17711" i="1"/>
  <c r="F17711" i="1"/>
  <c r="H17711" i="1"/>
  <c r="J17711" i="1"/>
  <c r="C17712" i="1"/>
  <c r="E17712" i="1"/>
  <c r="G17712" i="1"/>
  <c r="I17712" i="1"/>
  <c r="B17713" i="1"/>
  <c r="D17713" i="1"/>
  <c r="F17713" i="1"/>
  <c r="H17713" i="1"/>
  <c r="J17713" i="1"/>
  <c r="C17714" i="1"/>
  <c r="E17714" i="1"/>
  <c r="G17714" i="1"/>
  <c r="I17714" i="1"/>
  <c r="B17715" i="1"/>
  <c r="D17715" i="1"/>
  <c r="F17715" i="1"/>
  <c r="H17715" i="1"/>
  <c r="J17715" i="1"/>
  <c r="C17716" i="1"/>
  <c r="E17716" i="1"/>
  <c r="G17716" i="1"/>
  <c r="I17716" i="1"/>
  <c r="B17717" i="1"/>
  <c r="D17717" i="1"/>
  <c r="F17717" i="1"/>
  <c r="H17717" i="1"/>
  <c r="J17717" i="1"/>
  <c r="C17718" i="1"/>
  <c r="E17718" i="1"/>
  <c r="G17718" i="1"/>
  <c r="I17718" i="1"/>
  <c r="B17719" i="1"/>
  <c r="D17719" i="1"/>
  <c r="F17719" i="1"/>
  <c r="H17719" i="1"/>
  <c r="J17719" i="1"/>
  <c r="C17720" i="1"/>
  <c r="E17720" i="1"/>
  <c r="G17720" i="1"/>
  <c r="I17720" i="1"/>
  <c r="B17721" i="1"/>
  <c r="D17721" i="1"/>
  <c r="F17721" i="1"/>
  <c r="H17721" i="1"/>
  <c r="J17721" i="1"/>
  <c r="C17722" i="1"/>
  <c r="E17722" i="1"/>
  <c r="G17722" i="1"/>
  <c r="I17722" i="1"/>
  <c r="B17723" i="1"/>
  <c r="D17723" i="1"/>
  <c r="F17723" i="1"/>
  <c r="H17723" i="1"/>
  <c r="J17723" i="1"/>
  <c r="C17724" i="1"/>
  <c r="E17724" i="1"/>
  <c r="G17724" i="1"/>
  <c r="I17724" i="1"/>
  <c r="B17725" i="1"/>
  <c r="D17725" i="1"/>
  <c r="F17725" i="1"/>
  <c r="H17725" i="1"/>
  <c r="J17725" i="1"/>
  <c r="C17726" i="1"/>
  <c r="E17726" i="1"/>
  <c r="G17726" i="1"/>
  <c r="I17726" i="1"/>
  <c r="B17727" i="1"/>
  <c r="D17727" i="1"/>
  <c r="F17727" i="1"/>
  <c r="H17727" i="1"/>
  <c r="J17727" i="1"/>
  <c r="C17728" i="1"/>
  <c r="E17728" i="1"/>
  <c r="G17728" i="1"/>
  <c r="I17728" i="1"/>
  <c r="B17729" i="1"/>
  <c r="D17729" i="1"/>
  <c r="F17729" i="1"/>
  <c r="H17729" i="1"/>
  <c r="J17729" i="1"/>
  <c r="C17730" i="1"/>
  <c r="E17730" i="1"/>
  <c r="G17730" i="1"/>
  <c r="I17730" i="1"/>
  <c r="B17731" i="1"/>
  <c r="D17731" i="1"/>
  <c r="F17731" i="1"/>
  <c r="H17731" i="1"/>
  <c r="J17731" i="1"/>
  <c r="C17732" i="1"/>
  <c r="E17732" i="1"/>
  <c r="G17732" i="1"/>
  <c r="I17732" i="1"/>
  <c r="B17733" i="1"/>
  <c r="D17733" i="1"/>
  <c r="F17733" i="1"/>
  <c r="H17733" i="1"/>
  <c r="J17733" i="1"/>
  <c r="C17734" i="1"/>
  <c r="E17734" i="1"/>
  <c r="G17734" i="1"/>
  <c r="I17734" i="1"/>
  <c r="B17735" i="1"/>
  <c r="D17735" i="1"/>
  <c r="F17735" i="1"/>
  <c r="H17735" i="1"/>
  <c r="J17735" i="1"/>
  <c r="C17736" i="1"/>
  <c r="E17736" i="1"/>
  <c r="G17736" i="1"/>
  <c r="I17736" i="1"/>
  <c r="B17737" i="1"/>
  <c r="D17737" i="1"/>
  <c r="F17737" i="1"/>
  <c r="H17737" i="1"/>
  <c r="J17737" i="1"/>
  <c r="C17738" i="1"/>
  <c r="E17738" i="1"/>
  <c r="G17738" i="1"/>
  <c r="I17738" i="1"/>
  <c r="B17739" i="1"/>
  <c r="D17739" i="1"/>
  <c r="F17739" i="1"/>
  <c r="H17739" i="1"/>
  <c r="J17739" i="1"/>
  <c r="C17740" i="1"/>
  <c r="E17740" i="1"/>
  <c r="G17740" i="1"/>
  <c r="I17740" i="1"/>
  <c r="B17741" i="1"/>
  <c r="D17741" i="1"/>
  <c r="F17741" i="1"/>
  <c r="H17741" i="1"/>
  <c r="J17741" i="1"/>
  <c r="C17742" i="1"/>
  <c r="E17742" i="1"/>
  <c r="G17742" i="1"/>
  <c r="I17742" i="1"/>
  <c r="B17743" i="1"/>
  <c r="D17743" i="1"/>
  <c r="F17743" i="1"/>
  <c r="H17743" i="1"/>
  <c r="J17743" i="1"/>
  <c r="C17744" i="1"/>
  <c r="E17744" i="1"/>
  <c r="G17744" i="1"/>
  <c r="I17744" i="1"/>
  <c r="B17745" i="1"/>
  <c r="D17745" i="1"/>
  <c r="F17745" i="1"/>
  <c r="H17745" i="1"/>
  <c r="J17745" i="1"/>
  <c r="C17746" i="1"/>
  <c r="E17746" i="1"/>
  <c r="G17746" i="1"/>
  <c r="I17746" i="1"/>
  <c r="B17747" i="1"/>
  <c r="D17747" i="1"/>
  <c r="F17747" i="1"/>
  <c r="H17747" i="1"/>
  <c r="J17747" i="1"/>
  <c r="C17748" i="1"/>
  <c r="E17748" i="1"/>
  <c r="G17748" i="1"/>
  <c r="I17748" i="1"/>
  <c r="B17749" i="1"/>
  <c r="D17749" i="1"/>
  <c r="F17749" i="1"/>
  <c r="H17749" i="1"/>
  <c r="J17749" i="1"/>
  <c r="C17750" i="1"/>
  <c r="E17750" i="1"/>
  <c r="G17750" i="1"/>
  <c r="I17750" i="1"/>
  <c r="B17751" i="1"/>
  <c r="D17751" i="1"/>
  <c r="F17751" i="1"/>
  <c r="H17751" i="1"/>
  <c r="J17751" i="1"/>
  <c r="C17752" i="1"/>
  <c r="E17752" i="1"/>
  <c r="G17752" i="1"/>
  <c r="I17752" i="1"/>
  <c r="B17753" i="1"/>
  <c r="D17753" i="1"/>
  <c r="F17753" i="1"/>
  <c r="H17753" i="1"/>
  <c r="J17753" i="1"/>
  <c r="C17754" i="1"/>
  <c r="E17754" i="1"/>
  <c r="G17754" i="1"/>
  <c r="I17754" i="1"/>
  <c r="B17755" i="1"/>
  <c r="D17755" i="1"/>
  <c r="F17755" i="1"/>
  <c r="H17755" i="1"/>
  <c r="J17755" i="1"/>
  <c r="C17756" i="1"/>
  <c r="E17756" i="1"/>
  <c r="G17756" i="1"/>
  <c r="I17756" i="1"/>
  <c r="B17757" i="1"/>
  <c r="D17757" i="1"/>
  <c r="F17757" i="1"/>
  <c r="H17757" i="1"/>
  <c r="J17757" i="1"/>
  <c r="C17758" i="1"/>
  <c r="E17758" i="1"/>
  <c r="G17758" i="1"/>
  <c r="I17758" i="1"/>
  <c r="B17759" i="1"/>
  <c r="D17759" i="1"/>
  <c r="F17759" i="1"/>
  <c r="H17759" i="1"/>
  <c r="J17759" i="1"/>
  <c r="C17760" i="1"/>
  <c r="E17760" i="1"/>
  <c r="G17760" i="1"/>
  <c r="I17760" i="1"/>
  <c r="B17761" i="1"/>
  <c r="D17761" i="1"/>
  <c r="F17761" i="1"/>
  <c r="H17761" i="1"/>
  <c r="J17761" i="1"/>
  <c r="C17762" i="1"/>
  <c r="E17762" i="1"/>
  <c r="G17762" i="1"/>
  <c r="I17762" i="1"/>
  <c r="B17763" i="1"/>
  <c r="D17763" i="1"/>
  <c r="F17763" i="1"/>
  <c r="H17763" i="1"/>
  <c r="J17763" i="1"/>
  <c r="C17764" i="1"/>
  <c r="E17764" i="1"/>
  <c r="G17764" i="1"/>
  <c r="I17764" i="1"/>
  <c r="B17765" i="1"/>
  <c r="D17765" i="1"/>
  <c r="F17765" i="1"/>
  <c r="H17765" i="1"/>
  <c r="J17765" i="1"/>
  <c r="C17766" i="1"/>
  <c r="E17766" i="1"/>
  <c r="G17766" i="1"/>
  <c r="I17766" i="1"/>
  <c r="B17767" i="1"/>
  <c r="D17767" i="1"/>
  <c r="F17767" i="1"/>
  <c r="H17767" i="1"/>
  <c r="J17767" i="1"/>
  <c r="C17768" i="1"/>
  <c r="E17768" i="1"/>
  <c r="G17768" i="1"/>
  <c r="I17768" i="1"/>
  <c r="B17769" i="1"/>
  <c r="D17769" i="1"/>
  <c r="F17769" i="1"/>
  <c r="H17769" i="1"/>
  <c r="J17769" i="1"/>
  <c r="C17770" i="1"/>
  <c r="E17770" i="1"/>
  <c r="G17770" i="1"/>
  <c r="I17770" i="1"/>
  <c r="B17771" i="1"/>
  <c r="D17771" i="1"/>
  <c r="F17771" i="1"/>
  <c r="H17771" i="1"/>
  <c r="J17771" i="1"/>
  <c r="C17772" i="1"/>
  <c r="E17772" i="1"/>
  <c r="G17772" i="1"/>
  <c r="I17772" i="1"/>
  <c r="B17773" i="1"/>
  <c r="D17773" i="1"/>
  <c r="F17773" i="1"/>
  <c r="H17773" i="1"/>
  <c r="J17773" i="1"/>
  <c r="C17774" i="1"/>
  <c r="E17774" i="1"/>
  <c r="G17774" i="1"/>
  <c r="I17774" i="1"/>
  <c r="B17775" i="1"/>
  <c r="D17775" i="1"/>
  <c r="F17775" i="1"/>
  <c r="H17775" i="1"/>
  <c r="J17775" i="1"/>
  <c r="C17776" i="1"/>
  <c r="E17776" i="1"/>
  <c r="G17776" i="1"/>
  <c r="I17776" i="1"/>
  <c r="B17777" i="1"/>
  <c r="D17777" i="1"/>
  <c r="F17777" i="1"/>
  <c r="H17777" i="1"/>
  <c r="J17777" i="1"/>
  <c r="C17778" i="1"/>
  <c r="E17778" i="1"/>
  <c r="G17778" i="1"/>
  <c r="I17778" i="1"/>
  <c r="B17779" i="1"/>
  <c r="D17779" i="1"/>
  <c r="F17779" i="1"/>
  <c r="H17779" i="1"/>
  <c r="J17779" i="1"/>
  <c r="C17780" i="1"/>
  <c r="E17780" i="1"/>
  <c r="G17780" i="1"/>
  <c r="I17780" i="1"/>
  <c r="B17781" i="1"/>
  <c r="D17781" i="1"/>
  <c r="F17781" i="1"/>
  <c r="H17781" i="1"/>
  <c r="J17781" i="1"/>
  <c r="C17782" i="1"/>
  <c r="E17782" i="1"/>
  <c r="G17782" i="1"/>
  <c r="I17782" i="1"/>
  <c r="B17783" i="1"/>
  <c r="D17783" i="1"/>
  <c r="F17783" i="1"/>
  <c r="H17783" i="1"/>
  <c r="J17783" i="1"/>
  <c r="C17784" i="1"/>
  <c r="E17784" i="1"/>
  <c r="G17784" i="1"/>
  <c r="I17784" i="1"/>
  <c r="B17785" i="1"/>
  <c r="D17785" i="1"/>
  <c r="F17785" i="1"/>
  <c r="H17785" i="1"/>
  <c r="J17785" i="1"/>
  <c r="C17786" i="1"/>
  <c r="E17786" i="1"/>
  <c r="G17786" i="1"/>
  <c r="I17786" i="1"/>
  <c r="B17787" i="1"/>
  <c r="D17787" i="1"/>
  <c r="F17787" i="1"/>
  <c r="H17787" i="1"/>
  <c r="J17787" i="1"/>
  <c r="C17788" i="1"/>
  <c r="E17788" i="1"/>
  <c r="G17788" i="1"/>
  <c r="I17788" i="1"/>
  <c r="B17789" i="1"/>
  <c r="D17789" i="1"/>
  <c r="F17789" i="1"/>
  <c r="H17789" i="1"/>
  <c r="J17789" i="1"/>
  <c r="C17790" i="1"/>
  <c r="E17790" i="1"/>
  <c r="G17790" i="1"/>
  <c r="I17790" i="1"/>
  <c r="B17791" i="1"/>
  <c r="D17791" i="1"/>
  <c r="F17791" i="1"/>
  <c r="H17791" i="1"/>
  <c r="J17791" i="1"/>
  <c r="C17792" i="1"/>
  <c r="E17792" i="1"/>
  <c r="G17792" i="1"/>
  <c r="I17792" i="1"/>
  <c r="B17793" i="1"/>
  <c r="D17793" i="1"/>
  <c r="F17793" i="1"/>
  <c r="H17793" i="1"/>
  <c r="J17793" i="1"/>
  <c r="C17794" i="1"/>
  <c r="E17794" i="1"/>
  <c r="G17794" i="1"/>
  <c r="I17794" i="1"/>
  <c r="B17795" i="1"/>
  <c r="D17795" i="1"/>
  <c r="F17795" i="1"/>
  <c r="H17795" i="1"/>
  <c r="J17795" i="1"/>
  <c r="C17796" i="1"/>
  <c r="E17796" i="1"/>
  <c r="G17796" i="1"/>
  <c r="I17796" i="1"/>
  <c r="B17797" i="1"/>
  <c r="D17797" i="1"/>
  <c r="F17797" i="1"/>
  <c r="H17797" i="1"/>
  <c r="J17797" i="1"/>
  <c r="C17798" i="1"/>
  <c r="E17798" i="1"/>
  <c r="G17798" i="1"/>
  <c r="I17798" i="1"/>
  <c r="B17799" i="1"/>
  <c r="D17799" i="1"/>
  <c r="F17799" i="1"/>
  <c r="H17799" i="1"/>
  <c r="J17799" i="1"/>
  <c r="C17800" i="1"/>
  <c r="E17800" i="1"/>
  <c r="G17800" i="1"/>
  <c r="I17800" i="1"/>
  <c r="B17801" i="1"/>
  <c r="D17801" i="1"/>
  <c r="F17801" i="1"/>
  <c r="H17801" i="1"/>
  <c r="J17801" i="1"/>
  <c r="C17802" i="1"/>
  <c r="E17802" i="1"/>
  <c r="G17802" i="1"/>
  <c r="I17802" i="1"/>
  <c r="B17803" i="1"/>
  <c r="D17803" i="1"/>
  <c r="F17803" i="1"/>
  <c r="H17803" i="1"/>
  <c r="J17803" i="1"/>
  <c r="C17804" i="1"/>
  <c r="E17804" i="1"/>
  <c r="G17804" i="1"/>
  <c r="I17804" i="1"/>
  <c r="B17805" i="1"/>
  <c r="D17805" i="1"/>
  <c r="F17805" i="1"/>
  <c r="H17805" i="1"/>
  <c r="J17805" i="1"/>
  <c r="C17806" i="1"/>
  <c r="E17806" i="1"/>
  <c r="G17806" i="1"/>
  <c r="I17806" i="1"/>
  <c r="B17807" i="1"/>
  <c r="D17807" i="1"/>
  <c r="F17807" i="1"/>
  <c r="H17807" i="1"/>
  <c r="J17807" i="1"/>
  <c r="C17808" i="1"/>
  <c r="E17808" i="1"/>
  <c r="G17808" i="1"/>
  <c r="I17808" i="1"/>
  <c r="B17809" i="1"/>
  <c r="D17809" i="1"/>
  <c r="F17809" i="1"/>
  <c r="H17809" i="1"/>
  <c r="J17809" i="1"/>
  <c r="C17810" i="1"/>
  <c r="E17810" i="1"/>
  <c r="G17810" i="1"/>
  <c r="I17810" i="1"/>
  <c r="B17811" i="1"/>
  <c r="D17811" i="1"/>
  <c r="F17811" i="1"/>
  <c r="H17811" i="1"/>
  <c r="J17811" i="1"/>
  <c r="C17812" i="1"/>
  <c r="E17812" i="1"/>
  <c r="G17812" i="1"/>
  <c r="I17812" i="1"/>
  <c r="B17813" i="1"/>
  <c r="D17813" i="1"/>
  <c r="F17813" i="1"/>
  <c r="H17813" i="1"/>
  <c r="J17813" i="1"/>
  <c r="C17814" i="1"/>
  <c r="E17814" i="1"/>
  <c r="G17814" i="1"/>
  <c r="I17814" i="1"/>
  <c r="B17815" i="1"/>
  <c r="D17815" i="1"/>
  <c r="F17815" i="1"/>
  <c r="H17815" i="1"/>
  <c r="J17815" i="1"/>
  <c r="C17816" i="1"/>
  <c r="E17816" i="1"/>
  <c r="G17816" i="1"/>
  <c r="I17816" i="1"/>
  <c r="B17817" i="1"/>
  <c r="D17817" i="1"/>
  <c r="F17817" i="1"/>
  <c r="H17817" i="1"/>
  <c r="J17817" i="1"/>
  <c r="C17818" i="1"/>
  <c r="E17818" i="1"/>
  <c r="G17818" i="1"/>
  <c r="I17818" i="1"/>
  <c r="B17819" i="1"/>
  <c r="D17819" i="1"/>
  <c r="F17819" i="1"/>
  <c r="H17819" i="1"/>
  <c r="J17819" i="1"/>
  <c r="C17820" i="1"/>
  <c r="E17820" i="1"/>
  <c r="G17820" i="1"/>
  <c r="I17820" i="1"/>
  <c r="B17821" i="1"/>
  <c r="D17821" i="1"/>
  <c r="F17821" i="1"/>
  <c r="H17821" i="1"/>
  <c r="J17821" i="1"/>
  <c r="C17822" i="1"/>
  <c r="E17822" i="1"/>
  <c r="G17822" i="1"/>
  <c r="I17822" i="1"/>
  <c r="B17823" i="1"/>
  <c r="D17823" i="1"/>
  <c r="F17823" i="1"/>
  <c r="H17823" i="1"/>
  <c r="J17823" i="1"/>
  <c r="C17824" i="1"/>
  <c r="E17824" i="1"/>
  <c r="G17824" i="1"/>
  <c r="I17824" i="1"/>
  <c r="B17825" i="1"/>
  <c r="D17825" i="1"/>
  <c r="F17825" i="1"/>
  <c r="H17825" i="1"/>
  <c r="J17825" i="1"/>
  <c r="C17826" i="1"/>
  <c r="E17826" i="1"/>
  <c r="G17826" i="1"/>
  <c r="I17826" i="1"/>
  <c r="B17827" i="1"/>
  <c r="D17827" i="1"/>
  <c r="F17827" i="1"/>
  <c r="H17827" i="1"/>
  <c r="J17827" i="1"/>
  <c r="C17828" i="1"/>
  <c r="E17828" i="1"/>
  <c r="G17828" i="1"/>
  <c r="I17828" i="1"/>
  <c r="B17829" i="1"/>
  <c r="D17829" i="1"/>
  <c r="F17829" i="1"/>
  <c r="H17829" i="1"/>
  <c r="J17829" i="1"/>
  <c r="C17830" i="1"/>
  <c r="E17830" i="1"/>
  <c r="G17830" i="1"/>
  <c r="I17830" i="1"/>
  <c r="B17831" i="1"/>
  <c r="D17831" i="1"/>
  <c r="F17831" i="1"/>
  <c r="H17831" i="1"/>
  <c r="J17831" i="1"/>
  <c r="C17832" i="1"/>
  <c r="E17832" i="1"/>
  <c r="G17832" i="1"/>
  <c r="I17832" i="1"/>
  <c r="B17833" i="1"/>
  <c r="D17833" i="1"/>
  <c r="F17833" i="1"/>
  <c r="H17833" i="1"/>
  <c r="J17833" i="1"/>
  <c r="C17834" i="1"/>
  <c r="E17834" i="1"/>
  <c r="G17834" i="1"/>
  <c r="I17834" i="1"/>
  <c r="B17835" i="1"/>
  <c r="D17835" i="1"/>
  <c r="F17835" i="1"/>
  <c r="H17835" i="1"/>
  <c r="J17835" i="1"/>
  <c r="C17836" i="1"/>
  <c r="E17836" i="1"/>
  <c r="G17836" i="1"/>
  <c r="I17836" i="1"/>
  <c r="B17837" i="1"/>
  <c r="D17837" i="1"/>
  <c r="F17837" i="1"/>
  <c r="H17837" i="1"/>
  <c r="J17837" i="1"/>
  <c r="C17838" i="1"/>
  <c r="E17838" i="1"/>
  <c r="G17838" i="1"/>
  <c r="I17838" i="1"/>
  <c r="B17839" i="1"/>
  <c r="D17839" i="1"/>
  <c r="F17839" i="1"/>
  <c r="H17839" i="1"/>
  <c r="J17839" i="1"/>
  <c r="C17840" i="1"/>
  <c r="E17840" i="1"/>
  <c r="G17840" i="1"/>
  <c r="I17840" i="1"/>
  <c r="B17841" i="1"/>
  <c r="D17841" i="1"/>
  <c r="F17841" i="1"/>
  <c r="H17841" i="1"/>
  <c r="J17841" i="1"/>
  <c r="C17842" i="1"/>
  <c r="E17842" i="1"/>
  <c r="G17842" i="1"/>
  <c r="I17842" i="1"/>
  <c r="B17843" i="1"/>
  <c r="D17843" i="1"/>
  <c r="F17843" i="1"/>
  <c r="H17843" i="1"/>
  <c r="J17843" i="1"/>
  <c r="C17844" i="1"/>
  <c r="E17844" i="1"/>
  <c r="G17844" i="1"/>
  <c r="I17844" i="1"/>
  <c r="B17845" i="1"/>
  <c r="D17845" i="1"/>
  <c r="F17845" i="1"/>
  <c r="H17845" i="1"/>
  <c r="J17845" i="1"/>
  <c r="C17846" i="1"/>
  <c r="E17846" i="1"/>
  <c r="G17846" i="1"/>
  <c r="I17846" i="1"/>
  <c r="B17847" i="1"/>
  <c r="D17847" i="1"/>
  <c r="F17847" i="1"/>
  <c r="H17847" i="1"/>
  <c r="J17847" i="1"/>
  <c r="C17848" i="1"/>
  <c r="E17848" i="1"/>
  <c r="G17848" i="1"/>
  <c r="I17848" i="1"/>
  <c r="B17849" i="1"/>
  <c r="D17849" i="1"/>
  <c r="F17849" i="1"/>
  <c r="H17849" i="1"/>
  <c r="J17849" i="1"/>
  <c r="C17850" i="1"/>
  <c r="E17850" i="1"/>
  <c r="G17850" i="1"/>
  <c r="I17850" i="1"/>
  <c r="B17851" i="1"/>
  <c r="D17851" i="1"/>
  <c r="F17851" i="1"/>
  <c r="H17851" i="1"/>
  <c r="J17851" i="1"/>
  <c r="C17852" i="1"/>
  <c r="E17852" i="1"/>
  <c r="G17852" i="1"/>
  <c r="I17852" i="1"/>
  <c r="B17853" i="1"/>
  <c r="D17853" i="1"/>
  <c r="F17853" i="1"/>
  <c r="H17853" i="1"/>
  <c r="J17853" i="1"/>
  <c r="C17854" i="1"/>
  <c r="E17854" i="1"/>
  <c r="G17854" i="1"/>
  <c r="I17854" i="1"/>
  <c r="B17855" i="1"/>
  <c r="D17855" i="1"/>
  <c r="F17855" i="1"/>
  <c r="H17855" i="1"/>
  <c r="J17855" i="1"/>
  <c r="C17856" i="1"/>
  <c r="E17856" i="1"/>
  <c r="G17856" i="1"/>
  <c r="I17856" i="1"/>
  <c r="B17857" i="1"/>
  <c r="D17857" i="1"/>
  <c r="F17857" i="1"/>
  <c r="H17857" i="1"/>
  <c r="J17857" i="1"/>
  <c r="C17858" i="1"/>
  <c r="E17858" i="1"/>
  <c r="G17858" i="1"/>
  <c r="I17858" i="1"/>
  <c r="B17859" i="1"/>
  <c r="D17859" i="1"/>
  <c r="F17859" i="1"/>
  <c r="H17859" i="1"/>
  <c r="J17859" i="1"/>
  <c r="C17860" i="1"/>
  <c r="E17860" i="1"/>
  <c r="G17860" i="1"/>
  <c r="I17860" i="1"/>
  <c r="B17861" i="1"/>
  <c r="D17861" i="1"/>
  <c r="F17861" i="1"/>
  <c r="H17861" i="1"/>
  <c r="J17861" i="1"/>
  <c r="C17862" i="1"/>
  <c r="E17862" i="1"/>
  <c r="G17862" i="1"/>
  <c r="I17862" i="1"/>
  <c r="B17863" i="1"/>
  <c r="D17863" i="1"/>
  <c r="F17863" i="1"/>
  <c r="H17863" i="1"/>
  <c r="J17863" i="1"/>
  <c r="C17864" i="1"/>
  <c r="E17864" i="1"/>
  <c r="G17864" i="1"/>
  <c r="I17864" i="1"/>
  <c r="B17865" i="1"/>
  <c r="D17865" i="1"/>
  <c r="F17865" i="1"/>
  <c r="H17865" i="1"/>
  <c r="J17865" i="1"/>
  <c r="C17866" i="1"/>
  <c r="E17866" i="1"/>
  <c r="G17866" i="1"/>
  <c r="I17866" i="1"/>
  <c r="B17867" i="1"/>
  <c r="D17867" i="1"/>
  <c r="F17867" i="1"/>
  <c r="H17867" i="1"/>
  <c r="J17867" i="1"/>
  <c r="C17868" i="1"/>
  <c r="E17868" i="1"/>
  <c r="G17868" i="1"/>
  <c r="I17868" i="1"/>
  <c r="B17869" i="1"/>
  <c r="D17869" i="1"/>
  <c r="F17869" i="1"/>
  <c r="H17869" i="1"/>
  <c r="J17869" i="1"/>
  <c r="C17870" i="1"/>
  <c r="E17870" i="1"/>
  <c r="G17870" i="1"/>
  <c r="I17870" i="1"/>
  <c r="B17871" i="1"/>
  <c r="D17871" i="1"/>
  <c r="F17871" i="1"/>
  <c r="H17871" i="1"/>
  <c r="J17871" i="1"/>
  <c r="C17872" i="1"/>
  <c r="E17872" i="1"/>
  <c r="G17872" i="1"/>
  <c r="I17872" i="1"/>
  <c r="B17873" i="1"/>
  <c r="D17873" i="1"/>
  <c r="F17873" i="1"/>
  <c r="H17873" i="1"/>
  <c r="J17873" i="1"/>
  <c r="C17874" i="1"/>
  <c r="E17874" i="1"/>
  <c r="G17874" i="1"/>
  <c r="I17874" i="1"/>
  <c r="B17875" i="1"/>
  <c r="D17875" i="1"/>
  <c r="F17875" i="1"/>
  <c r="H17875" i="1"/>
  <c r="J17875" i="1"/>
  <c r="C17876" i="1"/>
  <c r="E17876" i="1"/>
  <c r="G17876" i="1"/>
  <c r="I17876" i="1"/>
  <c r="B17877" i="1"/>
  <c r="D17877" i="1"/>
  <c r="F17877" i="1"/>
  <c r="H17877" i="1"/>
  <c r="J17877" i="1"/>
  <c r="C17878" i="1"/>
  <c r="E17878" i="1"/>
  <c r="G17878" i="1"/>
  <c r="I17878" i="1"/>
  <c r="B17879" i="1"/>
  <c r="D17879" i="1"/>
  <c r="F17879" i="1"/>
  <c r="H17879" i="1"/>
  <c r="J17879" i="1"/>
  <c r="C17880" i="1"/>
  <c r="E17880" i="1"/>
  <c r="G17880" i="1"/>
  <c r="I17880" i="1"/>
  <c r="B17881" i="1"/>
  <c r="D17881" i="1"/>
  <c r="F17881" i="1"/>
  <c r="H17881" i="1"/>
  <c r="J17881" i="1"/>
  <c r="C17882" i="1"/>
  <c r="E17882" i="1"/>
  <c r="G17882" i="1"/>
  <c r="I17882" i="1"/>
  <c r="B17883" i="1"/>
  <c r="D17883" i="1"/>
  <c r="F17883" i="1"/>
  <c r="H17883" i="1"/>
  <c r="J17883" i="1"/>
  <c r="C17884" i="1"/>
  <c r="E17884" i="1"/>
  <c r="G17884" i="1"/>
  <c r="I17884" i="1"/>
  <c r="B17885" i="1"/>
  <c r="D17885" i="1"/>
  <c r="F17885" i="1"/>
  <c r="H17885" i="1"/>
  <c r="J17885" i="1"/>
  <c r="C17886" i="1"/>
  <c r="E17886" i="1"/>
  <c r="G17886" i="1"/>
  <c r="I17886" i="1"/>
  <c r="B17887" i="1"/>
  <c r="D17887" i="1"/>
  <c r="F17887" i="1"/>
  <c r="H17887" i="1"/>
  <c r="J17887" i="1"/>
  <c r="C17888" i="1"/>
  <c r="E17888" i="1"/>
  <c r="G17888" i="1"/>
  <c r="I17888" i="1"/>
  <c r="B17889" i="1"/>
  <c r="D17889" i="1"/>
  <c r="F17889" i="1"/>
  <c r="H17889" i="1"/>
  <c r="J17889" i="1"/>
  <c r="C17890" i="1"/>
  <c r="E17890" i="1"/>
  <c r="G17890" i="1"/>
  <c r="I17890" i="1"/>
  <c r="B17891" i="1"/>
  <c r="D17891" i="1"/>
  <c r="F17891" i="1"/>
  <c r="H17891" i="1"/>
  <c r="J17891" i="1"/>
  <c r="C17892" i="1"/>
  <c r="E17892" i="1"/>
  <c r="G17892" i="1"/>
  <c r="I17892" i="1"/>
  <c r="B17893" i="1"/>
  <c r="D17893" i="1"/>
  <c r="F17893" i="1"/>
  <c r="H17893" i="1"/>
  <c r="J17893" i="1"/>
  <c r="C17894" i="1"/>
  <c r="E17894" i="1"/>
  <c r="G17894" i="1"/>
  <c r="I17894" i="1"/>
  <c r="B17895" i="1"/>
  <c r="D17895" i="1"/>
  <c r="F17895" i="1"/>
  <c r="H17895" i="1"/>
  <c r="J17895" i="1"/>
  <c r="C17896" i="1"/>
  <c r="E17896" i="1"/>
  <c r="G17896" i="1"/>
  <c r="I17896" i="1"/>
  <c r="B17897" i="1"/>
  <c r="D17897" i="1"/>
  <c r="F17897" i="1"/>
  <c r="H17897" i="1"/>
  <c r="J17897" i="1"/>
  <c r="C17898" i="1"/>
  <c r="E17898" i="1"/>
  <c r="G17898" i="1"/>
  <c r="I17898" i="1"/>
  <c r="B17899" i="1"/>
  <c r="D17899" i="1"/>
  <c r="F17899" i="1"/>
  <c r="H17899" i="1"/>
  <c r="J17899" i="1"/>
  <c r="C17900" i="1"/>
  <c r="E17900" i="1"/>
  <c r="G17900" i="1"/>
  <c r="I17900" i="1"/>
  <c r="B17901" i="1"/>
  <c r="D17901" i="1"/>
  <c r="F17901" i="1"/>
  <c r="H17901" i="1"/>
  <c r="J17901" i="1"/>
  <c r="C17902" i="1"/>
  <c r="E17902" i="1"/>
  <c r="G17902" i="1"/>
  <c r="I17902" i="1"/>
  <c r="B17903" i="1"/>
  <c r="D17903" i="1"/>
  <c r="F17903" i="1"/>
  <c r="H17903" i="1"/>
  <c r="J17903" i="1"/>
  <c r="C17904" i="1"/>
  <c r="E17904" i="1"/>
  <c r="G17904" i="1"/>
  <c r="I17904" i="1"/>
  <c r="B17905" i="1"/>
  <c r="D17905" i="1"/>
  <c r="F17905" i="1"/>
  <c r="H17905" i="1"/>
  <c r="J17905" i="1"/>
  <c r="C17906" i="1"/>
  <c r="E17906" i="1"/>
  <c r="G17906" i="1"/>
  <c r="I17906" i="1"/>
  <c r="B17907" i="1"/>
  <c r="D17907" i="1"/>
  <c r="F17907" i="1"/>
  <c r="H17907" i="1"/>
  <c r="J17907" i="1"/>
  <c r="C17908" i="1"/>
  <c r="E17908" i="1"/>
  <c r="G17908" i="1"/>
  <c r="I17908" i="1"/>
  <c r="B17909" i="1"/>
  <c r="D17909" i="1"/>
  <c r="F17909" i="1"/>
  <c r="H17909" i="1"/>
  <c r="J17909" i="1"/>
  <c r="C17910" i="1"/>
  <c r="E17910" i="1"/>
  <c r="G17910" i="1"/>
  <c r="I17910" i="1"/>
  <c r="B17911" i="1"/>
  <c r="D17911" i="1"/>
  <c r="F17911" i="1"/>
  <c r="H17911" i="1"/>
  <c r="J17911" i="1"/>
  <c r="C17912" i="1"/>
  <c r="E17912" i="1"/>
  <c r="G17912" i="1"/>
  <c r="I17912" i="1"/>
  <c r="B17913" i="1"/>
  <c r="D17913" i="1"/>
  <c r="F17913" i="1"/>
  <c r="H17913" i="1"/>
  <c r="J17913" i="1"/>
  <c r="C17914" i="1"/>
  <c r="E17914" i="1"/>
  <c r="G17914" i="1"/>
  <c r="I17914" i="1"/>
  <c r="B17915" i="1"/>
  <c r="D17915" i="1"/>
  <c r="F17915" i="1"/>
  <c r="H17915" i="1"/>
  <c r="J17915" i="1"/>
  <c r="C17916" i="1"/>
  <c r="E17916" i="1"/>
  <c r="G17916" i="1"/>
  <c r="I17916" i="1"/>
  <c r="B17917" i="1"/>
  <c r="D17917" i="1"/>
  <c r="F17917" i="1"/>
  <c r="H17917" i="1"/>
  <c r="J17917" i="1"/>
  <c r="C17918" i="1"/>
  <c r="E17918" i="1"/>
  <c r="G17918" i="1"/>
  <c r="I17918" i="1"/>
  <c r="B17919" i="1"/>
  <c r="D17919" i="1"/>
  <c r="F17919" i="1"/>
  <c r="H17919" i="1"/>
  <c r="J17919" i="1"/>
  <c r="C17920" i="1"/>
  <c r="E17920" i="1"/>
  <c r="G17920" i="1"/>
  <c r="I17920" i="1"/>
  <c r="B17921" i="1"/>
  <c r="D17921" i="1"/>
  <c r="F17921" i="1"/>
  <c r="H17921" i="1"/>
  <c r="J17921" i="1"/>
  <c r="C17922" i="1"/>
  <c r="E17922" i="1"/>
  <c r="G17922" i="1"/>
  <c r="I17922" i="1"/>
  <c r="B17923" i="1"/>
  <c r="D17923" i="1"/>
  <c r="F17923" i="1"/>
  <c r="H17923" i="1"/>
  <c r="J17923" i="1"/>
  <c r="C17924" i="1"/>
  <c r="E17924" i="1"/>
  <c r="G17924" i="1"/>
  <c r="I17924" i="1"/>
  <c r="B17925" i="1"/>
  <c r="D17925" i="1"/>
  <c r="F17925" i="1"/>
  <c r="H17925" i="1"/>
  <c r="J17925" i="1"/>
  <c r="C17926" i="1"/>
  <c r="E17926" i="1"/>
  <c r="G17926" i="1"/>
  <c r="I17926" i="1"/>
  <c r="B17927" i="1"/>
  <c r="D17927" i="1"/>
  <c r="F17927" i="1"/>
  <c r="H17927" i="1"/>
  <c r="J17927" i="1"/>
  <c r="C17928" i="1"/>
  <c r="E17928" i="1"/>
  <c r="G17928" i="1"/>
  <c r="I17928" i="1"/>
  <c r="B17929" i="1"/>
  <c r="D17929" i="1"/>
  <c r="F17929" i="1"/>
  <c r="H17929" i="1"/>
  <c r="J17929" i="1"/>
  <c r="C17930" i="1"/>
  <c r="E17930" i="1"/>
  <c r="G17930" i="1"/>
  <c r="I17930" i="1"/>
  <c r="B17931" i="1"/>
  <c r="D17931" i="1"/>
  <c r="F17931" i="1"/>
  <c r="H17931" i="1"/>
  <c r="J17931" i="1"/>
  <c r="C17932" i="1"/>
  <c r="E17932" i="1"/>
  <c r="G17932" i="1"/>
  <c r="I17932" i="1"/>
  <c r="B17933" i="1"/>
  <c r="D17933" i="1"/>
  <c r="F17933" i="1"/>
  <c r="H17933" i="1"/>
  <c r="J17933" i="1"/>
  <c r="C17934" i="1"/>
  <c r="E17934" i="1"/>
  <c r="G17934" i="1"/>
  <c r="I17934" i="1"/>
  <c r="B17935" i="1"/>
  <c r="D17935" i="1"/>
  <c r="F17935" i="1"/>
  <c r="H17935" i="1"/>
  <c r="J17935" i="1"/>
  <c r="C17936" i="1"/>
  <c r="E17936" i="1"/>
  <c r="G17936" i="1"/>
  <c r="I17936" i="1"/>
  <c r="B17937" i="1"/>
  <c r="D17937" i="1"/>
  <c r="F17937" i="1"/>
  <c r="H17937" i="1"/>
  <c r="J17937" i="1"/>
  <c r="C17938" i="1"/>
  <c r="E17938" i="1"/>
  <c r="G17938" i="1"/>
  <c r="I17938" i="1"/>
  <c r="B17939" i="1"/>
  <c r="D17939" i="1"/>
  <c r="F17939" i="1"/>
  <c r="H17939" i="1"/>
  <c r="J17939" i="1"/>
  <c r="C17940" i="1"/>
  <c r="E17940" i="1"/>
  <c r="G17940" i="1"/>
  <c r="I17940" i="1"/>
  <c r="B17941" i="1"/>
  <c r="D17941" i="1"/>
  <c r="F17941" i="1"/>
  <c r="H17941" i="1"/>
  <c r="J17941" i="1"/>
  <c r="C17942" i="1"/>
  <c r="E17942" i="1"/>
  <c r="G17942" i="1"/>
  <c r="I17942" i="1"/>
  <c r="B17943" i="1"/>
  <c r="D17943" i="1"/>
  <c r="F17943" i="1"/>
  <c r="H17943" i="1"/>
  <c r="J17943" i="1"/>
  <c r="C17944" i="1"/>
  <c r="E17944" i="1"/>
  <c r="G17944" i="1"/>
  <c r="I17944" i="1"/>
  <c r="B17945" i="1"/>
  <c r="D17945" i="1"/>
  <c r="F17945" i="1"/>
  <c r="H17945" i="1"/>
  <c r="J17945" i="1"/>
  <c r="C17946" i="1"/>
  <c r="E17946" i="1"/>
  <c r="G17946" i="1"/>
  <c r="I17946" i="1"/>
  <c r="B17947" i="1"/>
  <c r="D17947" i="1"/>
  <c r="F17947" i="1"/>
  <c r="H17947" i="1"/>
  <c r="J17947" i="1"/>
  <c r="C17948" i="1"/>
  <c r="E17948" i="1"/>
  <c r="G17948" i="1"/>
  <c r="I17948" i="1"/>
  <c r="B17949" i="1"/>
  <c r="D17949" i="1"/>
  <c r="F17949" i="1"/>
  <c r="H17949" i="1"/>
  <c r="J17949" i="1"/>
  <c r="C17950" i="1"/>
  <c r="E17950" i="1"/>
  <c r="G17950" i="1"/>
  <c r="I17950" i="1"/>
  <c r="B17951" i="1"/>
  <c r="D17951" i="1"/>
  <c r="F17951" i="1"/>
  <c r="H17951" i="1"/>
  <c r="J17951" i="1"/>
  <c r="C17952" i="1"/>
  <c r="E17952" i="1"/>
  <c r="G17952" i="1"/>
  <c r="I17952" i="1"/>
  <c r="B17953" i="1"/>
  <c r="D17953" i="1"/>
  <c r="F17953" i="1"/>
  <c r="H17953" i="1"/>
  <c r="J17953" i="1"/>
  <c r="C17954" i="1"/>
  <c r="E17954" i="1"/>
  <c r="G17954" i="1"/>
  <c r="I17954" i="1"/>
  <c r="B17955" i="1"/>
  <c r="D17955" i="1"/>
  <c r="F17955" i="1"/>
  <c r="H17955" i="1"/>
  <c r="J17955" i="1"/>
  <c r="C17956" i="1"/>
  <c r="E17956" i="1"/>
  <c r="G17956" i="1"/>
  <c r="I17956" i="1"/>
  <c r="B17957" i="1"/>
  <c r="D17957" i="1"/>
  <c r="F17957" i="1"/>
  <c r="H17957" i="1"/>
  <c r="J17957" i="1"/>
  <c r="C17958" i="1"/>
  <c r="E17958" i="1"/>
  <c r="G17958" i="1"/>
  <c r="I17958" i="1"/>
  <c r="B17959" i="1"/>
  <c r="D17959" i="1"/>
  <c r="F17959" i="1"/>
  <c r="H17959" i="1"/>
  <c r="J17959" i="1"/>
  <c r="C17960" i="1"/>
  <c r="E17960" i="1"/>
  <c r="G17960" i="1"/>
  <c r="I17960" i="1"/>
  <c r="B17961" i="1"/>
  <c r="D17961" i="1"/>
  <c r="F17961" i="1"/>
  <c r="H17961" i="1"/>
  <c r="J17961" i="1"/>
  <c r="C17962" i="1"/>
  <c r="E17962" i="1"/>
  <c r="G17962" i="1"/>
  <c r="I17962" i="1"/>
  <c r="B17963" i="1"/>
  <c r="D17963" i="1"/>
  <c r="F17963" i="1"/>
  <c r="H17963" i="1"/>
  <c r="J17963" i="1"/>
  <c r="C17964" i="1"/>
  <c r="E17964" i="1"/>
  <c r="G17964" i="1"/>
  <c r="I17964" i="1"/>
  <c r="B17965" i="1"/>
  <c r="D17965" i="1"/>
  <c r="F17965" i="1"/>
  <c r="H17965" i="1"/>
  <c r="J17965" i="1"/>
  <c r="C17966" i="1"/>
  <c r="E17966" i="1"/>
  <c r="G17966" i="1"/>
  <c r="I17966" i="1"/>
  <c r="B17967" i="1"/>
  <c r="D17967" i="1"/>
  <c r="F17967" i="1"/>
  <c r="H17967" i="1"/>
  <c r="J17967" i="1"/>
  <c r="C17968" i="1"/>
  <c r="E17968" i="1"/>
  <c r="G17968" i="1"/>
  <c r="I17968" i="1"/>
  <c r="B17969" i="1"/>
  <c r="D17969" i="1"/>
  <c r="F17969" i="1"/>
  <c r="H17969" i="1"/>
  <c r="J17969" i="1"/>
  <c r="C17970" i="1"/>
  <c r="E17970" i="1"/>
  <c r="G17970" i="1"/>
  <c r="I17970" i="1"/>
  <c r="B17971" i="1"/>
  <c r="D17971" i="1"/>
  <c r="F17971" i="1"/>
  <c r="H17971" i="1"/>
  <c r="J17971" i="1"/>
  <c r="C17972" i="1"/>
  <c r="E17972" i="1"/>
  <c r="G17972" i="1"/>
  <c r="I17972" i="1"/>
  <c r="B17973" i="1"/>
  <c r="D17973" i="1"/>
  <c r="F17973" i="1"/>
  <c r="H17973" i="1"/>
  <c r="J17973" i="1"/>
  <c r="C17974" i="1"/>
  <c r="E17974" i="1"/>
  <c r="G17974" i="1"/>
  <c r="I17974" i="1"/>
  <c r="B17975" i="1"/>
  <c r="D17975" i="1"/>
  <c r="F17975" i="1"/>
  <c r="H17975" i="1"/>
  <c r="J17975" i="1"/>
  <c r="C17976" i="1"/>
  <c r="E17976" i="1"/>
  <c r="G17976" i="1"/>
  <c r="I17976" i="1"/>
  <c r="B17977" i="1"/>
  <c r="D17977" i="1"/>
  <c r="F17977" i="1"/>
  <c r="H17977" i="1"/>
  <c r="J17977" i="1"/>
  <c r="C17978" i="1"/>
  <c r="E17978" i="1"/>
  <c r="G17978" i="1"/>
  <c r="I17978" i="1"/>
  <c r="B17979" i="1"/>
  <c r="D17979" i="1"/>
  <c r="F17979" i="1"/>
  <c r="H17979" i="1"/>
  <c r="J17979" i="1"/>
  <c r="C17980" i="1"/>
  <c r="E17980" i="1"/>
  <c r="G17980" i="1"/>
  <c r="I17980" i="1"/>
  <c r="B17981" i="1"/>
  <c r="D17981" i="1"/>
  <c r="F17981" i="1"/>
  <c r="H17981" i="1"/>
  <c r="J17981" i="1"/>
  <c r="C17982" i="1"/>
  <c r="E17982" i="1"/>
  <c r="G17982" i="1"/>
  <c r="I17982" i="1"/>
  <c r="B17983" i="1"/>
  <c r="D17983" i="1"/>
  <c r="F17983" i="1"/>
  <c r="H17983" i="1"/>
  <c r="J17983" i="1"/>
  <c r="C17984" i="1"/>
  <c r="E17984" i="1"/>
  <c r="G17984" i="1"/>
  <c r="I17984" i="1"/>
  <c r="B17985" i="1"/>
  <c r="D17985" i="1"/>
  <c r="F17985" i="1"/>
  <c r="H17985" i="1"/>
  <c r="J17985" i="1"/>
  <c r="C17986" i="1"/>
  <c r="E17986" i="1"/>
  <c r="G17986" i="1"/>
  <c r="I17986" i="1"/>
  <c r="B17987" i="1"/>
  <c r="D17987" i="1"/>
  <c r="F17987" i="1"/>
  <c r="H17987" i="1"/>
  <c r="J17987" i="1"/>
  <c r="C17988" i="1"/>
  <c r="E17988" i="1"/>
  <c r="G17988" i="1"/>
  <c r="I17988" i="1"/>
  <c r="B17989" i="1"/>
  <c r="D17989" i="1"/>
  <c r="F17989" i="1"/>
  <c r="H17989" i="1"/>
  <c r="J17989" i="1"/>
  <c r="C17990" i="1"/>
  <c r="E17990" i="1"/>
  <c r="G17990" i="1"/>
  <c r="I17990" i="1"/>
  <c r="B17991" i="1"/>
  <c r="D17991" i="1"/>
  <c r="F17991" i="1"/>
  <c r="H17991" i="1"/>
  <c r="J17991" i="1"/>
  <c r="C17992" i="1"/>
  <c r="E17992" i="1"/>
  <c r="G17992" i="1"/>
  <c r="I17992" i="1"/>
  <c r="B17993" i="1"/>
  <c r="D17993" i="1"/>
  <c r="F17993" i="1"/>
  <c r="H17993" i="1"/>
  <c r="J17993" i="1"/>
  <c r="C17994" i="1"/>
  <c r="E17994" i="1"/>
  <c r="G17994" i="1"/>
  <c r="I17994" i="1"/>
  <c r="B17995" i="1"/>
  <c r="D17995" i="1"/>
  <c r="F17995" i="1"/>
  <c r="H17995" i="1"/>
  <c r="J17995" i="1"/>
  <c r="C17996" i="1"/>
  <c r="E17996" i="1"/>
  <c r="G17996" i="1"/>
  <c r="I17996" i="1"/>
  <c r="B17997" i="1"/>
  <c r="D17997" i="1"/>
  <c r="F17997" i="1"/>
  <c r="H17997" i="1"/>
  <c r="J17997" i="1"/>
  <c r="C17998" i="1"/>
  <c r="E17998" i="1"/>
  <c r="G17998" i="1"/>
  <c r="I17998" i="1"/>
  <c r="B17999" i="1"/>
  <c r="D17999" i="1"/>
  <c r="F17999" i="1"/>
  <c r="H17999" i="1"/>
  <c r="J17999" i="1"/>
  <c r="C18000" i="1"/>
  <c r="E18000" i="1"/>
  <c r="G18000" i="1"/>
  <c r="I18000" i="1"/>
  <c r="B18001" i="1"/>
  <c r="D18001" i="1"/>
  <c r="F18001" i="1"/>
  <c r="H18001" i="1"/>
  <c r="J18001" i="1"/>
  <c r="C18002" i="1"/>
  <c r="E18002" i="1"/>
  <c r="G18002" i="1"/>
  <c r="I18002" i="1"/>
  <c r="B18003" i="1"/>
  <c r="D18003" i="1"/>
  <c r="F18003" i="1"/>
  <c r="H18003" i="1"/>
  <c r="J18003" i="1"/>
  <c r="C18004" i="1"/>
  <c r="E18004" i="1"/>
  <c r="G18004" i="1"/>
  <c r="I18004" i="1"/>
  <c r="B18005" i="1"/>
  <c r="D18005" i="1"/>
  <c r="F18005" i="1"/>
  <c r="H18005" i="1"/>
  <c r="J18005" i="1"/>
  <c r="C18006" i="1"/>
  <c r="E18006" i="1"/>
  <c r="G18006" i="1"/>
  <c r="I18006" i="1"/>
  <c r="B18007" i="1"/>
  <c r="D18007" i="1"/>
  <c r="F18007" i="1"/>
  <c r="H18007" i="1"/>
  <c r="J18007" i="1"/>
  <c r="C18008" i="1"/>
  <c r="E18008" i="1"/>
  <c r="G18008" i="1"/>
  <c r="I18008" i="1"/>
  <c r="B18009" i="1"/>
  <c r="D18009" i="1"/>
  <c r="F18009" i="1"/>
  <c r="H18009" i="1"/>
  <c r="J18009" i="1"/>
  <c r="C18010" i="1"/>
  <c r="E18010" i="1"/>
  <c r="G18010" i="1"/>
  <c r="I18010" i="1"/>
  <c r="B18011" i="1"/>
  <c r="D18011" i="1"/>
  <c r="F18011" i="1"/>
  <c r="H18011" i="1"/>
  <c r="J18011" i="1"/>
  <c r="C18012" i="1"/>
  <c r="E18012" i="1"/>
  <c r="G18012" i="1"/>
  <c r="I18012" i="1"/>
  <c r="B18013" i="1"/>
  <c r="D18013" i="1"/>
  <c r="F18013" i="1"/>
  <c r="H18013" i="1"/>
  <c r="J18013" i="1"/>
  <c r="C18014" i="1"/>
  <c r="E18014" i="1"/>
  <c r="G18014" i="1"/>
  <c r="I18014" i="1"/>
  <c r="B18015" i="1"/>
  <c r="D18015" i="1"/>
  <c r="F18015" i="1"/>
  <c r="H18015" i="1"/>
  <c r="J18015" i="1"/>
  <c r="C18016" i="1"/>
  <c r="E18016" i="1"/>
  <c r="G18016" i="1"/>
  <c r="I18016" i="1"/>
  <c r="B18017" i="1"/>
  <c r="D18017" i="1"/>
  <c r="F18017" i="1"/>
  <c r="H18017" i="1"/>
  <c r="J18017" i="1"/>
  <c r="C18018" i="1"/>
  <c r="E18018" i="1"/>
  <c r="G18018" i="1"/>
  <c r="I18018" i="1"/>
  <c r="B18019" i="1"/>
  <c r="D18019" i="1"/>
  <c r="F18019" i="1"/>
  <c r="H18019" i="1"/>
  <c r="J18019" i="1"/>
  <c r="C18020" i="1"/>
  <c r="E18020" i="1"/>
  <c r="G18020" i="1"/>
  <c r="I18020" i="1"/>
  <c r="B18021" i="1"/>
  <c r="D18021" i="1"/>
  <c r="F18021" i="1"/>
  <c r="H18021" i="1"/>
  <c r="J18021" i="1"/>
  <c r="C18022" i="1"/>
  <c r="E18022" i="1"/>
  <c r="G18022" i="1"/>
  <c r="I18022" i="1"/>
  <c r="B18023" i="1"/>
  <c r="D18023" i="1"/>
  <c r="F18023" i="1"/>
  <c r="H18023" i="1"/>
  <c r="J18023" i="1"/>
  <c r="C18024" i="1"/>
  <c r="E18024" i="1"/>
  <c r="G18024" i="1"/>
  <c r="I18024" i="1"/>
  <c r="B18025" i="1"/>
  <c r="D18025" i="1"/>
  <c r="F18025" i="1"/>
  <c r="H18025" i="1"/>
  <c r="J18025" i="1"/>
  <c r="C18026" i="1"/>
  <c r="E18026" i="1"/>
  <c r="G18026" i="1"/>
  <c r="I18026" i="1"/>
  <c r="B18027" i="1"/>
  <c r="D18027" i="1"/>
  <c r="F18027" i="1"/>
  <c r="H18027" i="1"/>
  <c r="J18027" i="1"/>
  <c r="C18028" i="1"/>
  <c r="E18028" i="1"/>
  <c r="G18028" i="1"/>
  <c r="I18028" i="1"/>
  <c r="B18029" i="1"/>
  <c r="D18029" i="1"/>
  <c r="F18029" i="1"/>
  <c r="H18029" i="1"/>
  <c r="J18029" i="1"/>
  <c r="C18030" i="1"/>
  <c r="E18030" i="1"/>
  <c r="G18030" i="1"/>
  <c r="I18030" i="1"/>
  <c r="B18031" i="1"/>
  <c r="D18031" i="1"/>
  <c r="F18031" i="1"/>
  <c r="H18031" i="1"/>
  <c r="J18031" i="1"/>
  <c r="C18032" i="1"/>
  <c r="E18032" i="1"/>
  <c r="G18032" i="1"/>
  <c r="I18032" i="1"/>
  <c r="B18033" i="1"/>
  <c r="D18033" i="1"/>
  <c r="F18033" i="1"/>
  <c r="H18033" i="1"/>
  <c r="J18033" i="1"/>
  <c r="C18034" i="1"/>
  <c r="E18034" i="1"/>
  <c r="G18034" i="1"/>
  <c r="I18034" i="1"/>
  <c r="B18035" i="1"/>
  <c r="D18035" i="1"/>
  <c r="F18035" i="1"/>
  <c r="H18035" i="1"/>
  <c r="J18035" i="1"/>
  <c r="C18036" i="1"/>
  <c r="E18036" i="1"/>
  <c r="G18036" i="1"/>
  <c r="I18036" i="1"/>
  <c r="B18037" i="1"/>
  <c r="D18037" i="1"/>
  <c r="F18037" i="1"/>
  <c r="H18037" i="1"/>
  <c r="J18037" i="1"/>
  <c r="C18038" i="1"/>
  <c r="E18038" i="1"/>
  <c r="G18038" i="1"/>
  <c r="I18038" i="1"/>
  <c r="B18039" i="1"/>
  <c r="D18039" i="1"/>
  <c r="F18039" i="1"/>
  <c r="H18039" i="1"/>
  <c r="J18039" i="1"/>
  <c r="C18040" i="1"/>
  <c r="E18040" i="1"/>
  <c r="G18040" i="1"/>
  <c r="I18040" i="1"/>
  <c r="B18041" i="1"/>
  <c r="D18041" i="1"/>
  <c r="F18041" i="1"/>
  <c r="H18041" i="1"/>
  <c r="J18041" i="1"/>
  <c r="C18042" i="1"/>
  <c r="E18042" i="1"/>
  <c r="G18042" i="1"/>
  <c r="I18042" i="1"/>
  <c r="B18043" i="1"/>
  <c r="D18043" i="1"/>
  <c r="F18043" i="1"/>
  <c r="H18043" i="1"/>
  <c r="J18043" i="1"/>
  <c r="C18044" i="1"/>
  <c r="E18044" i="1"/>
  <c r="G18044" i="1"/>
  <c r="I18044" i="1"/>
  <c r="B18045" i="1"/>
  <c r="D18045" i="1"/>
  <c r="F18045" i="1"/>
  <c r="H18045" i="1"/>
  <c r="J18045" i="1"/>
  <c r="C18046" i="1"/>
  <c r="E18046" i="1"/>
  <c r="G18046" i="1"/>
  <c r="I18046" i="1"/>
  <c r="B18047" i="1"/>
  <c r="D18047" i="1"/>
  <c r="F18047" i="1"/>
  <c r="H18047" i="1"/>
  <c r="J18047" i="1"/>
  <c r="C18048" i="1"/>
  <c r="E18048" i="1"/>
  <c r="G18048" i="1"/>
  <c r="I18048" i="1"/>
  <c r="B18049" i="1"/>
  <c r="D18049" i="1"/>
  <c r="F18049" i="1"/>
  <c r="H18049" i="1"/>
  <c r="J18049" i="1"/>
  <c r="C18050" i="1"/>
  <c r="E18050" i="1"/>
  <c r="G18050" i="1"/>
  <c r="I18050" i="1"/>
  <c r="B18051" i="1"/>
  <c r="D18051" i="1"/>
  <c r="F18051" i="1"/>
  <c r="H18051" i="1"/>
  <c r="J18051" i="1"/>
  <c r="C18052" i="1"/>
  <c r="E18052" i="1"/>
  <c r="G18052" i="1"/>
  <c r="I18052" i="1"/>
  <c r="B18053" i="1"/>
  <c r="D18053" i="1"/>
  <c r="F18053" i="1"/>
  <c r="H18053" i="1"/>
  <c r="J18053" i="1"/>
  <c r="C18054" i="1"/>
  <c r="E18054" i="1"/>
  <c r="G18054" i="1"/>
  <c r="I18054" i="1"/>
  <c r="B18055" i="1"/>
  <c r="D18055" i="1"/>
  <c r="F18055" i="1"/>
  <c r="H18055" i="1"/>
  <c r="J18055" i="1"/>
  <c r="C18056" i="1"/>
  <c r="E18056" i="1"/>
  <c r="G18056" i="1"/>
  <c r="I18056" i="1"/>
  <c r="B18057" i="1"/>
  <c r="D18057" i="1"/>
  <c r="F18057" i="1"/>
  <c r="H18057" i="1"/>
  <c r="J18057" i="1"/>
  <c r="C18058" i="1"/>
  <c r="E18058" i="1"/>
  <c r="G18058" i="1"/>
  <c r="I18058" i="1"/>
  <c r="B18059" i="1"/>
  <c r="D18059" i="1"/>
  <c r="F18059" i="1"/>
  <c r="H18059" i="1"/>
  <c r="J18059" i="1"/>
  <c r="C18060" i="1"/>
  <c r="E18060" i="1"/>
  <c r="G18060" i="1"/>
  <c r="I18060" i="1"/>
  <c r="B18061" i="1"/>
  <c r="D18061" i="1"/>
  <c r="F18061" i="1"/>
  <c r="H18061" i="1"/>
  <c r="J18061" i="1"/>
  <c r="C18062" i="1"/>
  <c r="E18062" i="1"/>
  <c r="G18062" i="1"/>
  <c r="I18062" i="1"/>
  <c r="B18063" i="1"/>
  <c r="D18063" i="1"/>
  <c r="F18063" i="1"/>
  <c r="H18063" i="1"/>
  <c r="J18063" i="1"/>
  <c r="C18064" i="1"/>
  <c r="E18064" i="1"/>
  <c r="G18064" i="1"/>
  <c r="I18064" i="1"/>
  <c r="B18065" i="1"/>
  <c r="D18065" i="1"/>
  <c r="F18065" i="1"/>
  <c r="H18065" i="1"/>
  <c r="J18065" i="1"/>
  <c r="C18066" i="1"/>
  <c r="E18066" i="1"/>
  <c r="G18066" i="1"/>
  <c r="I18066" i="1"/>
  <c r="B18067" i="1"/>
  <c r="D18067" i="1"/>
  <c r="F18067" i="1"/>
  <c r="H18067" i="1"/>
  <c r="J18067" i="1"/>
  <c r="C18068" i="1"/>
  <c r="E18068" i="1"/>
  <c r="G18068" i="1"/>
  <c r="I18068" i="1"/>
  <c r="B18069" i="1"/>
  <c r="D18069" i="1"/>
  <c r="F18069" i="1"/>
  <c r="H18069" i="1"/>
  <c r="J18069" i="1"/>
  <c r="C18070" i="1"/>
  <c r="E18070" i="1"/>
  <c r="G18070" i="1"/>
  <c r="I18070" i="1"/>
  <c r="B18071" i="1"/>
  <c r="D18071" i="1"/>
  <c r="F18071" i="1"/>
  <c r="H18071" i="1"/>
  <c r="J18071" i="1"/>
  <c r="C18072" i="1"/>
  <c r="E18072" i="1"/>
  <c r="G18072" i="1"/>
  <c r="I18072" i="1"/>
  <c r="B18073" i="1"/>
  <c r="D18073" i="1"/>
  <c r="F18073" i="1"/>
  <c r="H18073" i="1"/>
  <c r="J18073" i="1"/>
  <c r="C18074" i="1"/>
  <c r="E18074" i="1"/>
  <c r="G18074" i="1"/>
  <c r="I18074" i="1"/>
  <c r="B18075" i="1"/>
  <c r="D18075" i="1"/>
  <c r="F18075" i="1"/>
  <c r="H18075" i="1"/>
  <c r="J18075" i="1"/>
  <c r="C18076" i="1"/>
  <c r="E18076" i="1"/>
  <c r="G18076" i="1"/>
  <c r="I18076" i="1"/>
  <c r="B18077" i="1"/>
  <c r="D18077" i="1"/>
  <c r="F18077" i="1"/>
  <c r="H18077" i="1"/>
  <c r="J18077" i="1"/>
  <c r="C18078" i="1"/>
  <c r="E18078" i="1"/>
  <c r="G18078" i="1"/>
  <c r="I18078" i="1"/>
  <c r="B18079" i="1"/>
  <c r="D18079" i="1"/>
  <c r="F18079" i="1"/>
  <c r="H18079" i="1"/>
  <c r="J18079" i="1"/>
  <c r="C18080" i="1"/>
  <c r="E18080" i="1"/>
  <c r="G18080" i="1"/>
  <c r="I18080" i="1"/>
  <c r="B18081" i="1"/>
  <c r="D18081" i="1"/>
  <c r="F18081" i="1"/>
  <c r="H18081" i="1"/>
  <c r="J18081" i="1"/>
  <c r="C18082" i="1"/>
  <c r="E18082" i="1"/>
  <c r="G18082" i="1"/>
  <c r="I18082" i="1"/>
  <c r="B18083" i="1"/>
  <c r="D18083" i="1"/>
  <c r="F18083" i="1"/>
  <c r="H18083" i="1"/>
  <c r="J18083" i="1"/>
  <c r="C18084" i="1"/>
  <c r="E18084" i="1"/>
  <c r="G18084" i="1"/>
  <c r="I18084" i="1"/>
  <c r="B18085" i="1"/>
  <c r="D18085" i="1"/>
  <c r="F18085" i="1"/>
  <c r="H18085" i="1"/>
  <c r="J18085" i="1"/>
  <c r="C18086" i="1"/>
  <c r="E18086" i="1"/>
  <c r="G18086" i="1"/>
  <c r="I18086" i="1"/>
  <c r="B18087" i="1"/>
  <c r="D18087" i="1"/>
  <c r="F18087" i="1"/>
  <c r="H18087" i="1"/>
  <c r="J18087" i="1"/>
  <c r="C18088" i="1"/>
  <c r="E18088" i="1"/>
  <c r="G18088" i="1"/>
  <c r="I18088" i="1"/>
  <c r="B18089" i="1"/>
  <c r="D18089" i="1"/>
  <c r="F18089" i="1"/>
  <c r="H18089" i="1"/>
  <c r="J18089" i="1"/>
  <c r="C18090" i="1"/>
  <c r="E18090" i="1"/>
  <c r="G18090" i="1"/>
  <c r="I18090" i="1"/>
  <c r="B18091" i="1"/>
  <c r="D18091" i="1"/>
  <c r="F18091" i="1"/>
  <c r="H18091" i="1"/>
  <c r="J18091" i="1"/>
  <c r="C18092" i="1"/>
  <c r="E18092" i="1"/>
  <c r="G18092" i="1"/>
  <c r="I18092" i="1"/>
  <c r="B18093" i="1"/>
  <c r="D18093" i="1"/>
  <c r="F18093" i="1"/>
  <c r="H18093" i="1"/>
  <c r="J18093" i="1"/>
  <c r="C18094" i="1"/>
  <c r="E18094" i="1"/>
  <c r="G18094" i="1"/>
  <c r="I18094" i="1"/>
  <c r="B18095" i="1"/>
  <c r="D18095" i="1"/>
  <c r="F18095" i="1"/>
  <c r="H18095" i="1"/>
  <c r="J18095" i="1"/>
  <c r="C18096" i="1"/>
  <c r="E18096" i="1"/>
  <c r="G18096" i="1"/>
  <c r="I18096" i="1"/>
  <c r="B18097" i="1"/>
  <c r="D18097" i="1"/>
  <c r="F18097" i="1"/>
  <c r="H18097" i="1"/>
  <c r="J18097" i="1"/>
  <c r="C18098" i="1"/>
  <c r="E18098" i="1"/>
  <c r="G18098" i="1"/>
  <c r="I18098" i="1"/>
  <c r="B18099" i="1"/>
  <c r="D18099" i="1"/>
  <c r="F18099" i="1"/>
  <c r="H18099" i="1"/>
  <c r="J18099" i="1"/>
  <c r="C18100" i="1"/>
  <c r="E18100" i="1"/>
  <c r="G18100" i="1"/>
  <c r="I18100" i="1"/>
  <c r="B18101" i="1"/>
  <c r="D18101" i="1"/>
  <c r="F18101" i="1"/>
  <c r="H18101" i="1"/>
  <c r="J18101" i="1"/>
  <c r="C18102" i="1"/>
  <c r="E18102" i="1"/>
  <c r="G18102" i="1"/>
  <c r="I18102" i="1"/>
  <c r="B18103" i="1"/>
  <c r="D18103" i="1"/>
  <c r="F18103" i="1"/>
  <c r="H18103" i="1"/>
  <c r="J18103" i="1"/>
  <c r="C18104" i="1"/>
  <c r="E18104" i="1"/>
  <c r="G18104" i="1"/>
  <c r="I18104" i="1"/>
  <c r="B18105" i="1"/>
  <c r="D18105" i="1"/>
  <c r="F18105" i="1"/>
  <c r="H18105" i="1"/>
  <c r="J18105" i="1"/>
  <c r="C18106" i="1"/>
  <c r="E18106" i="1"/>
  <c r="G18106" i="1"/>
  <c r="I18106" i="1"/>
  <c r="B18107" i="1"/>
  <c r="D18107" i="1"/>
  <c r="F18107" i="1"/>
  <c r="H18107" i="1"/>
  <c r="J18107" i="1"/>
  <c r="C18108" i="1"/>
  <c r="E18108" i="1"/>
  <c r="G18108" i="1"/>
  <c r="I18108" i="1"/>
  <c r="B18109" i="1"/>
  <c r="D18109" i="1"/>
  <c r="F18109" i="1"/>
  <c r="H18109" i="1"/>
  <c r="J18109" i="1"/>
  <c r="C18110" i="1"/>
  <c r="E18110" i="1"/>
  <c r="G18110" i="1"/>
  <c r="I18110" i="1"/>
  <c r="B18111" i="1"/>
  <c r="D18111" i="1"/>
  <c r="F18111" i="1"/>
  <c r="H18111" i="1"/>
  <c r="J18111" i="1"/>
  <c r="C18112" i="1"/>
  <c r="E18112" i="1"/>
  <c r="G18112" i="1"/>
  <c r="I18112" i="1"/>
  <c r="B18113" i="1"/>
  <c r="D18113" i="1"/>
  <c r="F18113" i="1"/>
  <c r="H18113" i="1"/>
  <c r="J18113" i="1"/>
  <c r="C18114" i="1"/>
  <c r="E18114" i="1"/>
  <c r="G18114" i="1"/>
  <c r="I18114" i="1"/>
  <c r="B18115" i="1"/>
  <c r="D18115" i="1"/>
  <c r="F18115" i="1"/>
  <c r="H18115" i="1"/>
  <c r="J18115" i="1"/>
  <c r="C18116" i="1"/>
  <c r="E18116" i="1"/>
  <c r="G18116" i="1"/>
  <c r="I18116" i="1"/>
  <c r="B18117" i="1"/>
  <c r="D18117" i="1"/>
  <c r="F18117" i="1"/>
  <c r="H18117" i="1"/>
  <c r="J18117" i="1"/>
  <c r="C18118" i="1"/>
  <c r="E18118" i="1"/>
  <c r="G18118" i="1"/>
  <c r="I18118" i="1"/>
  <c r="B18119" i="1"/>
  <c r="D18119" i="1"/>
  <c r="F18119" i="1"/>
  <c r="H18119" i="1"/>
  <c r="J18119" i="1"/>
  <c r="C18120" i="1"/>
  <c r="E18120" i="1"/>
  <c r="G18120" i="1"/>
  <c r="I18120" i="1"/>
  <c r="B18121" i="1"/>
  <c r="D18121" i="1"/>
  <c r="F18121" i="1"/>
  <c r="H18121" i="1"/>
  <c r="J18121" i="1"/>
  <c r="C18122" i="1"/>
  <c r="E18122" i="1"/>
  <c r="G18122" i="1"/>
  <c r="I18122" i="1"/>
  <c r="B18123" i="1"/>
  <c r="D18123" i="1"/>
  <c r="F18123" i="1"/>
  <c r="H18123" i="1"/>
  <c r="J18123" i="1"/>
  <c r="C18124" i="1"/>
  <c r="E18124" i="1"/>
  <c r="G18124" i="1"/>
  <c r="I18124" i="1"/>
  <c r="B18125" i="1"/>
  <c r="D18125" i="1"/>
  <c r="F18125" i="1"/>
  <c r="H18125" i="1"/>
  <c r="J18125" i="1"/>
  <c r="C18126" i="1"/>
  <c r="E18126" i="1"/>
  <c r="G18126" i="1"/>
  <c r="I18126" i="1"/>
  <c r="B18127" i="1"/>
  <c r="D18127" i="1"/>
  <c r="F18127" i="1"/>
  <c r="H18127" i="1"/>
  <c r="J18127" i="1"/>
  <c r="C18128" i="1"/>
  <c r="E18128" i="1"/>
  <c r="G18128" i="1"/>
  <c r="I18128" i="1"/>
  <c r="B18129" i="1"/>
  <c r="D18129" i="1"/>
  <c r="F18129" i="1"/>
  <c r="H18129" i="1"/>
  <c r="J18129" i="1"/>
  <c r="C18130" i="1"/>
  <c r="E18130" i="1"/>
  <c r="G18130" i="1"/>
  <c r="I18130" i="1"/>
  <c r="B18131" i="1"/>
  <c r="D18131" i="1"/>
  <c r="F18131" i="1"/>
  <c r="H18131" i="1"/>
  <c r="J18131" i="1"/>
  <c r="C18132" i="1"/>
  <c r="E18132" i="1"/>
  <c r="G18132" i="1"/>
  <c r="I18132" i="1"/>
  <c r="B18133" i="1"/>
  <c r="D18133" i="1"/>
  <c r="F18133" i="1"/>
  <c r="H18133" i="1"/>
  <c r="J18133" i="1"/>
  <c r="C18134" i="1"/>
  <c r="E18134" i="1"/>
  <c r="G18134" i="1"/>
  <c r="I18134" i="1"/>
  <c r="B18135" i="1"/>
  <c r="D18135" i="1"/>
  <c r="F18135" i="1"/>
  <c r="H18135" i="1"/>
  <c r="J18135" i="1"/>
  <c r="C18136" i="1"/>
  <c r="E18136" i="1"/>
  <c r="G18136" i="1"/>
  <c r="I18136" i="1"/>
  <c r="B18137" i="1"/>
  <c r="D18137" i="1"/>
  <c r="F18137" i="1"/>
  <c r="H18137" i="1"/>
  <c r="J18137" i="1"/>
  <c r="C18138" i="1"/>
  <c r="E18138" i="1"/>
  <c r="G18138" i="1"/>
  <c r="I18138" i="1"/>
  <c r="B18139" i="1"/>
  <c r="D18139" i="1"/>
  <c r="F18139" i="1"/>
  <c r="H18139" i="1"/>
  <c r="J18139" i="1"/>
  <c r="C18140" i="1"/>
  <c r="E18140" i="1"/>
  <c r="G18140" i="1"/>
  <c r="I18140" i="1"/>
  <c r="B18141" i="1"/>
  <c r="D18141" i="1"/>
  <c r="F18141" i="1"/>
  <c r="H18141" i="1"/>
  <c r="J18141" i="1"/>
  <c r="C18142" i="1"/>
  <c r="E18142" i="1"/>
  <c r="G18142" i="1"/>
  <c r="I18142" i="1"/>
  <c r="B18143" i="1"/>
  <c r="D18143" i="1"/>
  <c r="F18143" i="1"/>
  <c r="H18143" i="1"/>
  <c r="J18143" i="1"/>
  <c r="C18144" i="1"/>
  <c r="E18144" i="1"/>
  <c r="G18144" i="1"/>
  <c r="I18144" i="1"/>
  <c r="B18145" i="1"/>
  <c r="D18145" i="1"/>
  <c r="F18145" i="1"/>
  <c r="H18145" i="1"/>
  <c r="J18145" i="1"/>
  <c r="C18146" i="1"/>
  <c r="E18146" i="1"/>
  <c r="G18146" i="1"/>
  <c r="I18146" i="1"/>
  <c r="B18147" i="1"/>
  <c r="D18147" i="1"/>
  <c r="F18147" i="1"/>
  <c r="H18147" i="1"/>
  <c r="J18147" i="1"/>
  <c r="C18148" i="1"/>
  <c r="E18148" i="1"/>
  <c r="G18148" i="1"/>
  <c r="I18148" i="1"/>
  <c r="B18149" i="1"/>
  <c r="D18149" i="1"/>
  <c r="F18149" i="1"/>
  <c r="H18149" i="1"/>
  <c r="J18149" i="1"/>
  <c r="C18150" i="1"/>
  <c r="E18150" i="1"/>
  <c r="G18150" i="1"/>
  <c r="I18150" i="1"/>
  <c r="B18151" i="1"/>
  <c r="D18151" i="1"/>
  <c r="F18151" i="1"/>
  <c r="H18151" i="1"/>
  <c r="J18151" i="1"/>
  <c r="C18152" i="1"/>
  <c r="E18152" i="1"/>
  <c r="G18152" i="1"/>
  <c r="I18152" i="1"/>
  <c r="B18153" i="1"/>
  <c r="D18153" i="1"/>
  <c r="F18153" i="1"/>
  <c r="H18153" i="1"/>
  <c r="J18153" i="1"/>
  <c r="C18154" i="1"/>
  <c r="E18154" i="1"/>
  <c r="G18154" i="1"/>
  <c r="I18154" i="1"/>
  <c r="B18155" i="1"/>
  <c r="D18155" i="1"/>
  <c r="F18155" i="1"/>
  <c r="H18155" i="1"/>
  <c r="J18155" i="1"/>
  <c r="C18156" i="1"/>
  <c r="E18156" i="1"/>
  <c r="G18156" i="1"/>
  <c r="I18156" i="1"/>
  <c r="B18157" i="1"/>
  <c r="D18157" i="1"/>
  <c r="F18157" i="1"/>
  <c r="H18157" i="1"/>
  <c r="J18157" i="1"/>
  <c r="C18158" i="1"/>
  <c r="E18158" i="1"/>
  <c r="G18158" i="1"/>
  <c r="I18158" i="1"/>
  <c r="B18159" i="1"/>
  <c r="D18159" i="1"/>
  <c r="F18159" i="1"/>
  <c r="H18159" i="1"/>
  <c r="J18159" i="1"/>
  <c r="C18160" i="1"/>
  <c r="E18160" i="1"/>
  <c r="G18160" i="1"/>
  <c r="I18160" i="1"/>
  <c r="B18161" i="1"/>
  <c r="D18161" i="1"/>
  <c r="F18161" i="1"/>
  <c r="H18161" i="1"/>
  <c r="J18161" i="1"/>
  <c r="C18162" i="1"/>
  <c r="E18162" i="1"/>
  <c r="G18162" i="1"/>
  <c r="I18162" i="1"/>
  <c r="B18163" i="1"/>
  <c r="D18163" i="1"/>
  <c r="F18163" i="1"/>
  <c r="H18163" i="1"/>
  <c r="J18163" i="1"/>
  <c r="C18164" i="1"/>
  <c r="E18164" i="1"/>
  <c r="G18164" i="1"/>
  <c r="I18164" i="1"/>
  <c r="B18165" i="1"/>
  <c r="D18165" i="1"/>
  <c r="F18165" i="1"/>
  <c r="H18165" i="1"/>
  <c r="J18165" i="1"/>
  <c r="C18166" i="1"/>
  <c r="E18166" i="1"/>
  <c r="G18166" i="1"/>
  <c r="I18166" i="1"/>
  <c r="B18167" i="1"/>
  <c r="D18167" i="1"/>
  <c r="F18167" i="1"/>
  <c r="H18167" i="1"/>
  <c r="J18167" i="1"/>
  <c r="C18168" i="1"/>
  <c r="E18168" i="1"/>
  <c r="G18168" i="1"/>
  <c r="I18168" i="1"/>
  <c r="B18169" i="1"/>
  <c r="D18169" i="1"/>
  <c r="F18169" i="1"/>
  <c r="H18169" i="1"/>
  <c r="J18169" i="1"/>
  <c r="C18170" i="1"/>
  <c r="E18170" i="1"/>
  <c r="G18170" i="1"/>
  <c r="I18170" i="1"/>
  <c r="B18171" i="1"/>
  <c r="D18171" i="1"/>
  <c r="F18171" i="1"/>
  <c r="H18171" i="1"/>
  <c r="J18171" i="1"/>
  <c r="C18172" i="1"/>
  <c r="E18172" i="1"/>
  <c r="G18172" i="1"/>
  <c r="I18172" i="1"/>
  <c r="B18173" i="1"/>
  <c r="D18173" i="1"/>
  <c r="F18173" i="1"/>
  <c r="H18173" i="1"/>
  <c r="J18173" i="1"/>
  <c r="C18174" i="1"/>
  <c r="E18174" i="1"/>
  <c r="G18174" i="1"/>
  <c r="I18174" i="1"/>
  <c r="B18175" i="1"/>
  <c r="D18175" i="1"/>
  <c r="F18175" i="1"/>
  <c r="H18175" i="1"/>
  <c r="J18175" i="1"/>
  <c r="C18176" i="1"/>
  <c r="E18176" i="1"/>
  <c r="G18176" i="1"/>
  <c r="I18176" i="1"/>
  <c r="B18177" i="1"/>
  <c r="D18177" i="1"/>
  <c r="F18177" i="1"/>
  <c r="H18177" i="1"/>
  <c r="J18177" i="1"/>
  <c r="C18178" i="1"/>
  <c r="E18178" i="1"/>
  <c r="G18178" i="1"/>
  <c r="I18178" i="1"/>
  <c r="B18179" i="1"/>
  <c r="D18179" i="1"/>
  <c r="F18179" i="1"/>
  <c r="H18179" i="1"/>
  <c r="J18179" i="1"/>
  <c r="C18180" i="1"/>
  <c r="E18180" i="1"/>
  <c r="G18180" i="1"/>
  <c r="I18180" i="1"/>
  <c r="B18181" i="1"/>
  <c r="D18181" i="1"/>
  <c r="F18181" i="1"/>
  <c r="H18181" i="1"/>
  <c r="J18181" i="1"/>
  <c r="C18182" i="1"/>
  <c r="E18182" i="1"/>
  <c r="G18182" i="1"/>
  <c r="I18182" i="1"/>
  <c r="B18183" i="1"/>
  <c r="D18183" i="1"/>
  <c r="F18183" i="1"/>
  <c r="H18183" i="1"/>
  <c r="J18183" i="1"/>
  <c r="C18184" i="1"/>
  <c r="E18184" i="1"/>
  <c r="G18184" i="1"/>
  <c r="I18184" i="1"/>
  <c r="B18185" i="1"/>
  <c r="D18185" i="1"/>
  <c r="F18185" i="1"/>
  <c r="H18185" i="1"/>
  <c r="J18185" i="1"/>
  <c r="C18186" i="1"/>
  <c r="E18186" i="1"/>
  <c r="G18186" i="1"/>
  <c r="I18186" i="1"/>
  <c r="B18187" i="1"/>
  <c r="D18187" i="1"/>
  <c r="F18187" i="1"/>
  <c r="H18187" i="1"/>
  <c r="J18187" i="1"/>
  <c r="C18188" i="1"/>
  <c r="E18188" i="1"/>
  <c r="G18188" i="1"/>
  <c r="I18188" i="1"/>
  <c r="B18189" i="1"/>
  <c r="D18189" i="1"/>
  <c r="F18189" i="1"/>
  <c r="H18189" i="1"/>
  <c r="J18189" i="1"/>
  <c r="C18190" i="1"/>
  <c r="E18190" i="1"/>
  <c r="G18190" i="1"/>
  <c r="I18190" i="1"/>
  <c r="B18191" i="1"/>
  <c r="D18191" i="1"/>
  <c r="F18191" i="1"/>
  <c r="H18191" i="1"/>
  <c r="J18191" i="1"/>
  <c r="C18192" i="1"/>
  <c r="E18192" i="1"/>
  <c r="G18192" i="1"/>
  <c r="I18192" i="1"/>
  <c r="B18193" i="1"/>
  <c r="D18193" i="1"/>
  <c r="F18193" i="1"/>
  <c r="H18193" i="1"/>
  <c r="J18193" i="1"/>
  <c r="C18194" i="1"/>
  <c r="E18194" i="1"/>
  <c r="G18194" i="1"/>
  <c r="I18194" i="1"/>
  <c r="B18195" i="1"/>
  <c r="D18195" i="1"/>
  <c r="F18195" i="1"/>
  <c r="H18195" i="1"/>
  <c r="J18195" i="1"/>
  <c r="C18196" i="1"/>
  <c r="E18196" i="1"/>
  <c r="G18196" i="1"/>
  <c r="I18196" i="1"/>
  <c r="B18197" i="1"/>
  <c r="D18197" i="1"/>
  <c r="F18197" i="1"/>
  <c r="H18197" i="1"/>
  <c r="J18197" i="1"/>
  <c r="C18198" i="1"/>
  <c r="E18198" i="1"/>
  <c r="G18198" i="1"/>
  <c r="I18198" i="1"/>
  <c r="B18199" i="1"/>
  <c r="D18199" i="1"/>
  <c r="F18199" i="1"/>
  <c r="H18199" i="1"/>
  <c r="J18199" i="1"/>
  <c r="C18200" i="1"/>
  <c r="E18200" i="1"/>
  <c r="G18200" i="1"/>
  <c r="I18200" i="1"/>
  <c r="B18201" i="1"/>
  <c r="D18201" i="1"/>
  <c r="F18201" i="1"/>
  <c r="H18201" i="1"/>
  <c r="J18201" i="1"/>
  <c r="C18202" i="1"/>
  <c r="E18202" i="1"/>
  <c r="G18202" i="1"/>
  <c r="I18202" i="1"/>
  <c r="B18203" i="1"/>
  <c r="D18203" i="1"/>
  <c r="F18203" i="1"/>
  <c r="H18203" i="1"/>
  <c r="J18203" i="1"/>
  <c r="C18204" i="1"/>
  <c r="E18204" i="1"/>
  <c r="G18204" i="1"/>
  <c r="I18204" i="1"/>
  <c r="B18205" i="1"/>
  <c r="D18205" i="1"/>
  <c r="F18205" i="1"/>
  <c r="H18205" i="1"/>
  <c r="J18205" i="1"/>
  <c r="C18206" i="1"/>
  <c r="E18206" i="1"/>
  <c r="G18206" i="1"/>
  <c r="I18206" i="1"/>
  <c r="B18207" i="1"/>
  <c r="D18207" i="1"/>
  <c r="F18207" i="1"/>
  <c r="H18207" i="1"/>
  <c r="J18207" i="1"/>
  <c r="C18208" i="1"/>
  <c r="E18208" i="1"/>
  <c r="G18208" i="1"/>
  <c r="I18208" i="1"/>
  <c r="B18209" i="1"/>
  <c r="D18209" i="1"/>
  <c r="F18209" i="1"/>
  <c r="H18209" i="1"/>
  <c r="J18209" i="1"/>
  <c r="C18210" i="1"/>
  <c r="E18210" i="1"/>
  <c r="G18210" i="1"/>
  <c r="I18210" i="1"/>
  <c r="B18211" i="1"/>
  <c r="D18211" i="1"/>
  <c r="F18211" i="1"/>
  <c r="H18211" i="1"/>
  <c r="J18211" i="1"/>
  <c r="C18212" i="1"/>
  <c r="E18212" i="1"/>
  <c r="G18212" i="1"/>
  <c r="I18212" i="1"/>
  <c r="B18213" i="1"/>
  <c r="D18213" i="1"/>
  <c r="F18213" i="1"/>
  <c r="H18213" i="1"/>
  <c r="J18213" i="1"/>
  <c r="C18214" i="1"/>
  <c r="E18214" i="1"/>
  <c r="G18214" i="1"/>
  <c r="I18214" i="1"/>
  <c r="B18215" i="1"/>
  <c r="D18215" i="1"/>
  <c r="F18215" i="1"/>
  <c r="H18215" i="1"/>
  <c r="J18215" i="1"/>
  <c r="C18216" i="1"/>
  <c r="E18216" i="1"/>
  <c r="G18216" i="1"/>
  <c r="I18216" i="1"/>
  <c r="B18217" i="1"/>
  <c r="D18217" i="1"/>
  <c r="F18217" i="1"/>
  <c r="H18217" i="1"/>
  <c r="J18217" i="1"/>
  <c r="C18218" i="1"/>
  <c r="E18218" i="1"/>
  <c r="G18218" i="1"/>
  <c r="I18218" i="1"/>
  <c r="B18219" i="1"/>
  <c r="D18219" i="1"/>
  <c r="F18219" i="1"/>
  <c r="H18219" i="1"/>
  <c r="J18219" i="1"/>
  <c r="C18220" i="1"/>
  <c r="E18220" i="1"/>
  <c r="G18220" i="1"/>
  <c r="I18220" i="1"/>
  <c r="B18221" i="1"/>
  <c r="D18221" i="1"/>
  <c r="F18221" i="1"/>
  <c r="H18221" i="1"/>
  <c r="J18221" i="1"/>
  <c r="C18222" i="1"/>
  <c r="E18222" i="1"/>
  <c r="G18222" i="1"/>
  <c r="I18222" i="1"/>
  <c r="B18223" i="1"/>
  <c r="D18223" i="1"/>
  <c r="F18223" i="1"/>
  <c r="H18223" i="1"/>
  <c r="J18223" i="1"/>
  <c r="C18224" i="1"/>
  <c r="E18224" i="1"/>
  <c r="G18224" i="1"/>
  <c r="I18224" i="1"/>
  <c r="B18225" i="1"/>
  <c r="D18225" i="1"/>
  <c r="F18225" i="1"/>
  <c r="H18225" i="1"/>
  <c r="J18225" i="1"/>
  <c r="C18226" i="1"/>
  <c r="E18226" i="1"/>
  <c r="G18226" i="1"/>
  <c r="I18226" i="1"/>
  <c r="B18227" i="1"/>
  <c r="D18227" i="1"/>
  <c r="F18227" i="1"/>
  <c r="H18227" i="1"/>
  <c r="J18227" i="1"/>
  <c r="C18228" i="1"/>
  <c r="E18228" i="1"/>
  <c r="G18228" i="1"/>
  <c r="I18228" i="1"/>
  <c r="B18229" i="1"/>
  <c r="D18229" i="1"/>
  <c r="F18229" i="1"/>
  <c r="H18229" i="1"/>
  <c r="J18229" i="1"/>
  <c r="C18230" i="1"/>
  <c r="E18230" i="1"/>
  <c r="G18230" i="1"/>
  <c r="I18230" i="1"/>
  <c r="B18231" i="1"/>
  <c r="D18231" i="1"/>
  <c r="F18231" i="1"/>
  <c r="H18231" i="1"/>
  <c r="J18231" i="1"/>
  <c r="C18232" i="1"/>
  <c r="E18232" i="1"/>
  <c r="G18232" i="1"/>
  <c r="I18232" i="1"/>
  <c r="B18233" i="1"/>
  <c r="D18233" i="1"/>
  <c r="F18233" i="1"/>
  <c r="H18233" i="1"/>
  <c r="J18233" i="1"/>
  <c r="C18234" i="1"/>
  <c r="E18234" i="1"/>
  <c r="G18234" i="1"/>
  <c r="I18234" i="1"/>
  <c r="B18235" i="1"/>
  <c r="D18235" i="1"/>
  <c r="F18235" i="1"/>
  <c r="H18235" i="1"/>
  <c r="J18235" i="1"/>
  <c r="C18236" i="1"/>
  <c r="E18236" i="1"/>
  <c r="G18236" i="1"/>
  <c r="I18236" i="1"/>
  <c r="B18237" i="1"/>
  <c r="D18237" i="1"/>
  <c r="F18237" i="1"/>
  <c r="H18237" i="1"/>
  <c r="J18237" i="1"/>
  <c r="C18238" i="1"/>
  <c r="E18238" i="1"/>
  <c r="G18238" i="1"/>
  <c r="I18238" i="1"/>
  <c r="B18239" i="1"/>
  <c r="D18239" i="1"/>
  <c r="F18239" i="1"/>
  <c r="H18239" i="1"/>
  <c r="J18239" i="1"/>
  <c r="C18240" i="1"/>
  <c r="E18240" i="1"/>
  <c r="G18240" i="1"/>
  <c r="I18240" i="1"/>
  <c r="B18241" i="1"/>
  <c r="D18241" i="1"/>
  <c r="F18241" i="1"/>
  <c r="H18241" i="1"/>
  <c r="J18241" i="1"/>
  <c r="C18242" i="1"/>
  <c r="E18242" i="1"/>
  <c r="G18242" i="1"/>
  <c r="I18242" i="1"/>
  <c r="B18243" i="1"/>
  <c r="D18243" i="1"/>
  <c r="F18243" i="1"/>
  <c r="H18243" i="1"/>
  <c r="J18243" i="1"/>
  <c r="C18244" i="1"/>
  <c r="E18244" i="1"/>
  <c r="G18244" i="1"/>
  <c r="I18244" i="1"/>
  <c r="B18245" i="1"/>
  <c r="D18245" i="1"/>
  <c r="F18245" i="1"/>
  <c r="H18245" i="1"/>
  <c r="J18245" i="1"/>
  <c r="C18246" i="1"/>
  <c r="E18246" i="1"/>
  <c r="G18246" i="1"/>
  <c r="I18246" i="1"/>
  <c r="B18247" i="1"/>
  <c r="D18247" i="1"/>
  <c r="F18247" i="1"/>
  <c r="H18247" i="1"/>
  <c r="J18247" i="1"/>
  <c r="C18248" i="1"/>
  <c r="E18248" i="1"/>
  <c r="G18248" i="1"/>
  <c r="I18248" i="1"/>
  <c r="B18249" i="1"/>
  <c r="D18249" i="1"/>
  <c r="F18249" i="1"/>
  <c r="H18249" i="1"/>
  <c r="J18249" i="1"/>
  <c r="C18250" i="1"/>
  <c r="E18250" i="1"/>
  <c r="G18250" i="1"/>
  <c r="I18250" i="1"/>
  <c r="B18251" i="1"/>
  <c r="D18251" i="1"/>
  <c r="F18251" i="1"/>
  <c r="H18251" i="1"/>
  <c r="J18251" i="1"/>
  <c r="C18252" i="1"/>
  <c r="E18252" i="1"/>
  <c r="G18252" i="1"/>
  <c r="I18252" i="1"/>
  <c r="B18253" i="1"/>
  <c r="D18253" i="1"/>
  <c r="F18253" i="1"/>
  <c r="H18253" i="1"/>
  <c r="J18253" i="1"/>
  <c r="C18254" i="1"/>
  <c r="E18254" i="1"/>
  <c r="G18254" i="1"/>
  <c r="I18254" i="1"/>
  <c r="B18255" i="1"/>
  <c r="D18255" i="1"/>
  <c r="F18255" i="1"/>
  <c r="H18255" i="1"/>
  <c r="J18255" i="1"/>
  <c r="C18256" i="1"/>
  <c r="E18256" i="1"/>
  <c r="G18256" i="1"/>
  <c r="I18256" i="1"/>
  <c r="B18257" i="1"/>
  <c r="D18257" i="1"/>
  <c r="F18257" i="1"/>
  <c r="H18257" i="1"/>
  <c r="J18257" i="1"/>
  <c r="C18258" i="1"/>
  <c r="E18258" i="1"/>
  <c r="G18258" i="1"/>
  <c r="I18258" i="1"/>
  <c r="B18259" i="1"/>
  <c r="D18259" i="1"/>
  <c r="F18259" i="1"/>
  <c r="H18259" i="1"/>
  <c r="J18259" i="1"/>
  <c r="C18260" i="1"/>
  <c r="E18260" i="1"/>
  <c r="G18260" i="1"/>
  <c r="I18260" i="1"/>
  <c r="B18261" i="1"/>
  <c r="D18261" i="1"/>
  <c r="F18261" i="1"/>
  <c r="H18261" i="1"/>
  <c r="J18261" i="1"/>
  <c r="C18262" i="1"/>
  <c r="E18262" i="1"/>
  <c r="G18262" i="1"/>
  <c r="I18262" i="1"/>
  <c r="B18263" i="1"/>
  <c r="D18263" i="1"/>
  <c r="F18263" i="1"/>
  <c r="H18263" i="1"/>
  <c r="J18263" i="1"/>
  <c r="C18264" i="1"/>
  <c r="E18264" i="1"/>
  <c r="G18264" i="1"/>
  <c r="I18264" i="1"/>
  <c r="B18265" i="1"/>
  <c r="D18265" i="1"/>
  <c r="F18265" i="1"/>
  <c r="H18265" i="1"/>
  <c r="J18265" i="1"/>
  <c r="C18266" i="1"/>
  <c r="E18266" i="1"/>
  <c r="G18266" i="1"/>
  <c r="I18266" i="1"/>
  <c r="B18267" i="1"/>
  <c r="D18267" i="1"/>
  <c r="F18267" i="1"/>
  <c r="H18267" i="1"/>
  <c r="J18267" i="1"/>
  <c r="C18268" i="1"/>
  <c r="E18268" i="1"/>
  <c r="G18268" i="1"/>
  <c r="I18268" i="1"/>
  <c r="B18269" i="1"/>
  <c r="D18269" i="1"/>
  <c r="F18269" i="1"/>
  <c r="H18269" i="1"/>
  <c r="J18269" i="1"/>
  <c r="C18270" i="1"/>
  <c r="E18270" i="1"/>
  <c r="G18270" i="1"/>
  <c r="I18270" i="1"/>
  <c r="B18271" i="1"/>
  <c r="D18271" i="1"/>
  <c r="F18271" i="1"/>
  <c r="H18271" i="1"/>
  <c r="J18271" i="1"/>
  <c r="C18272" i="1"/>
  <c r="E18272" i="1"/>
  <c r="G18272" i="1"/>
  <c r="I18272" i="1"/>
  <c r="B18273" i="1"/>
  <c r="D18273" i="1"/>
  <c r="F18273" i="1"/>
  <c r="H18273" i="1"/>
  <c r="J18273" i="1"/>
  <c r="C18274" i="1"/>
  <c r="E18274" i="1"/>
  <c r="G18274" i="1"/>
  <c r="I18274" i="1"/>
  <c r="B18275" i="1"/>
  <c r="D18275" i="1"/>
  <c r="F18275" i="1"/>
  <c r="H18275" i="1"/>
  <c r="J18275" i="1"/>
  <c r="C18276" i="1"/>
  <c r="E18276" i="1"/>
  <c r="G18276" i="1"/>
  <c r="I18276" i="1"/>
  <c r="B18277" i="1"/>
  <c r="D18277" i="1"/>
  <c r="F18277" i="1"/>
  <c r="H18277" i="1"/>
  <c r="J18277" i="1"/>
  <c r="C18278" i="1"/>
  <c r="E18278" i="1"/>
  <c r="G18278" i="1"/>
  <c r="I18278" i="1"/>
  <c r="B18279" i="1"/>
  <c r="D18279" i="1"/>
  <c r="F18279" i="1"/>
  <c r="H18279" i="1"/>
  <c r="J18279" i="1"/>
  <c r="C18280" i="1"/>
  <c r="E18280" i="1"/>
  <c r="G18280" i="1"/>
  <c r="I18280" i="1"/>
  <c r="B18281" i="1"/>
  <c r="D18281" i="1"/>
  <c r="F18281" i="1"/>
  <c r="H18281" i="1"/>
  <c r="J18281" i="1"/>
  <c r="C18282" i="1"/>
  <c r="E18282" i="1"/>
  <c r="G18282" i="1"/>
  <c r="I18282" i="1"/>
  <c r="B18283" i="1"/>
  <c r="D18283" i="1"/>
  <c r="F18283" i="1"/>
  <c r="H18283" i="1"/>
  <c r="J18283" i="1"/>
  <c r="C18284" i="1"/>
  <c r="E18284" i="1"/>
  <c r="G18284" i="1"/>
  <c r="I18284" i="1"/>
  <c r="B18285" i="1"/>
  <c r="D18285" i="1"/>
  <c r="F18285" i="1"/>
  <c r="H18285" i="1"/>
  <c r="J18285" i="1"/>
  <c r="C18286" i="1"/>
  <c r="E18286" i="1"/>
  <c r="G18286" i="1"/>
  <c r="I18286" i="1"/>
  <c r="B18287" i="1"/>
  <c r="D18287" i="1"/>
  <c r="F18287" i="1"/>
  <c r="H18287" i="1"/>
  <c r="J18287" i="1"/>
  <c r="C18288" i="1"/>
  <c r="E18288" i="1"/>
  <c r="G18288" i="1"/>
  <c r="I18288" i="1"/>
  <c r="B18289" i="1"/>
  <c r="D18289" i="1"/>
  <c r="F18289" i="1"/>
  <c r="H18289" i="1"/>
  <c r="J18289" i="1"/>
  <c r="C18290" i="1"/>
  <c r="E18290" i="1"/>
  <c r="G18290" i="1"/>
  <c r="I18290" i="1"/>
  <c r="B18291" i="1"/>
  <c r="D18291" i="1"/>
  <c r="F18291" i="1"/>
  <c r="H18291" i="1"/>
  <c r="J18291" i="1"/>
  <c r="C18292" i="1"/>
  <c r="E18292" i="1"/>
  <c r="G18292" i="1"/>
  <c r="I18292" i="1"/>
  <c r="B18293" i="1"/>
  <c r="D18293" i="1"/>
  <c r="F18293" i="1"/>
  <c r="H18293" i="1"/>
  <c r="J18293" i="1"/>
  <c r="C18294" i="1"/>
  <c r="E18294" i="1"/>
  <c r="G18294" i="1"/>
  <c r="I18294" i="1"/>
  <c r="B18295" i="1"/>
  <c r="D18295" i="1"/>
  <c r="F18295" i="1"/>
  <c r="H18295" i="1"/>
  <c r="J18295" i="1"/>
  <c r="C18296" i="1"/>
  <c r="E18296" i="1"/>
  <c r="G18296" i="1"/>
  <c r="I18296" i="1"/>
  <c r="B18297" i="1"/>
  <c r="D18297" i="1"/>
  <c r="F18297" i="1"/>
  <c r="H18297" i="1"/>
  <c r="J18297" i="1"/>
  <c r="C18298" i="1"/>
  <c r="E18298" i="1"/>
  <c r="G18298" i="1"/>
  <c r="I18298" i="1"/>
  <c r="B18299" i="1"/>
  <c r="D18299" i="1"/>
  <c r="F18299" i="1"/>
  <c r="H18299" i="1"/>
  <c r="J18299" i="1"/>
  <c r="C18300" i="1"/>
  <c r="E18300" i="1"/>
  <c r="G18300" i="1"/>
  <c r="I18300" i="1"/>
  <c r="B18301" i="1"/>
  <c r="D18301" i="1"/>
  <c r="F18301" i="1"/>
  <c r="H18301" i="1"/>
  <c r="J18301" i="1"/>
  <c r="C18302" i="1"/>
  <c r="E18302" i="1"/>
  <c r="G18302" i="1"/>
  <c r="I18302" i="1"/>
  <c r="B18303" i="1"/>
  <c r="D18303" i="1"/>
  <c r="F18303" i="1"/>
  <c r="H18303" i="1"/>
  <c r="J18303" i="1"/>
  <c r="C18304" i="1"/>
  <c r="E18304" i="1"/>
  <c r="G18304" i="1"/>
  <c r="I18304" i="1"/>
  <c r="B18305" i="1"/>
  <c r="D18305" i="1"/>
  <c r="F18305" i="1"/>
  <c r="H18305" i="1"/>
  <c r="J18305" i="1"/>
  <c r="C18306" i="1"/>
  <c r="E18306" i="1"/>
  <c r="G18306" i="1"/>
  <c r="I18306" i="1"/>
  <c r="B18307" i="1"/>
  <c r="D18307" i="1"/>
  <c r="F18307" i="1"/>
  <c r="H18307" i="1"/>
  <c r="J18307" i="1"/>
  <c r="C18308" i="1"/>
  <c r="E18308" i="1"/>
  <c r="G18308" i="1"/>
  <c r="I18308" i="1"/>
  <c r="B18309" i="1"/>
  <c r="D18309" i="1"/>
  <c r="F18309" i="1"/>
  <c r="H18309" i="1"/>
  <c r="J18309" i="1"/>
  <c r="C18310" i="1"/>
  <c r="E18310" i="1"/>
  <c r="G18310" i="1"/>
  <c r="I18310" i="1"/>
  <c r="B18311" i="1"/>
  <c r="D18311" i="1"/>
  <c r="F18311" i="1"/>
  <c r="H18311" i="1"/>
  <c r="J18311" i="1"/>
  <c r="C18312" i="1"/>
  <c r="E18312" i="1"/>
  <c r="G18312" i="1"/>
  <c r="I18312" i="1"/>
  <c r="B18313" i="1"/>
  <c r="D18313" i="1"/>
  <c r="F18313" i="1"/>
  <c r="H18313" i="1"/>
  <c r="J18313" i="1"/>
  <c r="C18314" i="1"/>
  <c r="E18314" i="1"/>
  <c r="G18314" i="1"/>
  <c r="I18314" i="1"/>
  <c r="B18315" i="1"/>
  <c r="D18315" i="1"/>
  <c r="F18315" i="1"/>
  <c r="H18315" i="1"/>
  <c r="J18315" i="1"/>
  <c r="C18316" i="1"/>
  <c r="E18316" i="1"/>
  <c r="G18316" i="1"/>
  <c r="I18316" i="1"/>
  <c r="B18317" i="1"/>
  <c r="D18317" i="1"/>
  <c r="F18317" i="1"/>
  <c r="H18317" i="1"/>
  <c r="J18317" i="1"/>
  <c r="C18318" i="1"/>
  <c r="E18318" i="1"/>
  <c r="G18318" i="1"/>
  <c r="I18318" i="1"/>
  <c r="B18319" i="1"/>
  <c r="D18319" i="1"/>
  <c r="F18319" i="1"/>
  <c r="H18319" i="1"/>
  <c r="J18319" i="1"/>
  <c r="C18320" i="1"/>
  <c r="E18320" i="1"/>
  <c r="G18320" i="1"/>
  <c r="I18320" i="1"/>
  <c r="B18321" i="1"/>
  <c r="D18321" i="1"/>
  <c r="F18321" i="1"/>
  <c r="H18321" i="1"/>
  <c r="J18321" i="1"/>
  <c r="C18322" i="1"/>
  <c r="E18322" i="1"/>
  <c r="G18322" i="1"/>
  <c r="I18322" i="1"/>
  <c r="B18323" i="1"/>
  <c r="D18323" i="1"/>
  <c r="F18323" i="1"/>
  <c r="H18323" i="1"/>
  <c r="J18323" i="1"/>
  <c r="C18324" i="1"/>
  <c r="E18324" i="1"/>
  <c r="G18324" i="1"/>
  <c r="I18324" i="1"/>
  <c r="B18325" i="1"/>
  <c r="D18325" i="1"/>
  <c r="F18325" i="1"/>
  <c r="H18325" i="1"/>
  <c r="J18325" i="1"/>
  <c r="C18326" i="1"/>
  <c r="E18326" i="1"/>
  <c r="G18326" i="1"/>
  <c r="I18326" i="1"/>
  <c r="B18327" i="1"/>
  <c r="D18327" i="1"/>
  <c r="F18327" i="1"/>
  <c r="H18327" i="1"/>
  <c r="J18327" i="1"/>
  <c r="C18328" i="1"/>
  <c r="E18328" i="1"/>
  <c r="G18328" i="1"/>
  <c r="I18328" i="1"/>
  <c r="B18329" i="1"/>
  <c r="D18329" i="1"/>
  <c r="F18329" i="1"/>
  <c r="H18329" i="1"/>
  <c r="J18329" i="1"/>
  <c r="C18330" i="1"/>
  <c r="E18330" i="1"/>
  <c r="G18330" i="1"/>
  <c r="I18330" i="1"/>
  <c r="B18331" i="1"/>
  <c r="D18331" i="1"/>
  <c r="F18331" i="1"/>
  <c r="H18331" i="1"/>
  <c r="J18331" i="1"/>
  <c r="C18332" i="1"/>
  <c r="E18332" i="1"/>
  <c r="G18332" i="1"/>
  <c r="I18332" i="1"/>
  <c r="B18333" i="1"/>
  <c r="D18333" i="1"/>
  <c r="F18333" i="1"/>
  <c r="H18333" i="1"/>
  <c r="J18333" i="1"/>
  <c r="C18334" i="1"/>
  <c r="E18334" i="1"/>
  <c r="G18334" i="1"/>
  <c r="I18334" i="1"/>
  <c r="B18335" i="1"/>
  <c r="D18335" i="1"/>
  <c r="F18335" i="1"/>
  <c r="H18335" i="1"/>
  <c r="J18335" i="1"/>
  <c r="C18336" i="1"/>
  <c r="E18336" i="1"/>
  <c r="G18336" i="1"/>
  <c r="I18336" i="1"/>
  <c r="B18337" i="1"/>
  <c r="D18337" i="1"/>
  <c r="F18337" i="1"/>
  <c r="H18337" i="1"/>
  <c r="J18337" i="1"/>
  <c r="C18338" i="1"/>
  <c r="E18338" i="1"/>
  <c r="G18338" i="1"/>
  <c r="I18338" i="1"/>
  <c r="B18339" i="1"/>
  <c r="D18339" i="1"/>
  <c r="F18339" i="1"/>
  <c r="H18339" i="1"/>
  <c r="J18339" i="1"/>
  <c r="C18340" i="1"/>
  <c r="E18340" i="1"/>
  <c r="G18340" i="1"/>
  <c r="I18340" i="1"/>
  <c r="B18341" i="1"/>
  <c r="D18341" i="1"/>
  <c r="F18341" i="1"/>
  <c r="H18341" i="1"/>
  <c r="J18341" i="1"/>
  <c r="C18342" i="1"/>
  <c r="E18342" i="1"/>
  <c r="G18342" i="1"/>
  <c r="I18342" i="1"/>
  <c r="B18343" i="1"/>
  <c r="D18343" i="1"/>
  <c r="F18343" i="1"/>
  <c r="H18343" i="1"/>
  <c r="J18343" i="1"/>
  <c r="C18344" i="1"/>
  <c r="E18344" i="1"/>
  <c r="G18344" i="1"/>
  <c r="I18344" i="1"/>
  <c r="B18345" i="1"/>
  <c r="D18345" i="1"/>
  <c r="F18345" i="1"/>
  <c r="H18345" i="1"/>
  <c r="J18345" i="1"/>
  <c r="C18346" i="1"/>
  <c r="E18346" i="1"/>
  <c r="G18346" i="1"/>
  <c r="I18346" i="1"/>
  <c r="B18347" i="1"/>
  <c r="D18347" i="1"/>
  <c r="F18347" i="1"/>
  <c r="H18347" i="1"/>
  <c r="J18347" i="1"/>
  <c r="C18348" i="1"/>
  <c r="E18348" i="1"/>
  <c r="G18348" i="1"/>
  <c r="I18348" i="1"/>
  <c r="B18349" i="1"/>
  <c r="D18349" i="1"/>
  <c r="F18349" i="1"/>
  <c r="H18349" i="1"/>
  <c r="J18349" i="1"/>
  <c r="C18350" i="1"/>
  <c r="E18350" i="1"/>
  <c r="G18350" i="1"/>
  <c r="I18350" i="1"/>
  <c r="B18351" i="1"/>
  <c r="D18351" i="1"/>
  <c r="F18351" i="1"/>
  <c r="H18351" i="1"/>
  <c r="J18351" i="1"/>
  <c r="C18352" i="1"/>
  <c r="E18352" i="1"/>
  <c r="G18352" i="1"/>
  <c r="I18352" i="1"/>
  <c r="B18353" i="1"/>
  <c r="D18353" i="1"/>
  <c r="F18353" i="1"/>
  <c r="H18353" i="1"/>
  <c r="J18353" i="1"/>
  <c r="C18354" i="1"/>
  <c r="E18354" i="1"/>
  <c r="G18354" i="1"/>
  <c r="I18354" i="1"/>
  <c r="B18355" i="1"/>
  <c r="D18355" i="1"/>
  <c r="F18355" i="1"/>
  <c r="H18355" i="1"/>
  <c r="J18355" i="1"/>
  <c r="C18356" i="1"/>
  <c r="E18356" i="1"/>
  <c r="G18356" i="1"/>
  <c r="I18356" i="1"/>
  <c r="B18357" i="1"/>
  <c r="D18357" i="1"/>
  <c r="F18357" i="1"/>
  <c r="H18357" i="1"/>
  <c r="J18357" i="1"/>
  <c r="C18358" i="1"/>
  <c r="E18358" i="1"/>
  <c r="G18358" i="1"/>
  <c r="I18358" i="1"/>
  <c r="B18359" i="1"/>
  <c r="D18359" i="1"/>
  <c r="F18359" i="1"/>
  <c r="H18359" i="1"/>
  <c r="J18359" i="1"/>
  <c r="C18360" i="1"/>
  <c r="E18360" i="1"/>
  <c r="G18360" i="1"/>
  <c r="I18360" i="1"/>
  <c r="B18361" i="1"/>
  <c r="D18361" i="1"/>
  <c r="F18361" i="1"/>
  <c r="H18361" i="1"/>
  <c r="J18361" i="1"/>
  <c r="C18362" i="1"/>
  <c r="E18362" i="1"/>
  <c r="G18362" i="1"/>
  <c r="I18362" i="1"/>
  <c r="B18363" i="1"/>
  <c r="D18363" i="1"/>
  <c r="F18363" i="1"/>
  <c r="H18363" i="1"/>
  <c r="J18363" i="1"/>
  <c r="C18364" i="1"/>
  <c r="E18364" i="1"/>
  <c r="G18364" i="1"/>
  <c r="I18364" i="1"/>
  <c r="B18365" i="1"/>
  <c r="D18365" i="1"/>
  <c r="F18365" i="1"/>
  <c r="H18365" i="1"/>
  <c r="J18365" i="1"/>
  <c r="C18366" i="1"/>
  <c r="E18366" i="1"/>
  <c r="G18366" i="1"/>
  <c r="I18366" i="1"/>
  <c r="B18367" i="1"/>
  <c r="D18367" i="1"/>
  <c r="F18367" i="1"/>
  <c r="H18367" i="1"/>
  <c r="J18367" i="1"/>
  <c r="C18368" i="1"/>
  <c r="E18368" i="1"/>
  <c r="G18368" i="1"/>
  <c r="I18368" i="1"/>
  <c r="B18369" i="1"/>
  <c r="D18369" i="1"/>
  <c r="F18369" i="1"/>
  <c r="H18369" i="1"/>
  <c r="J18369" i="1"/>
  <c r="C18370" i="1"/>
  <c r="E18370" i="1"/>
  <c r="G18370" i="1"/>
  <c r="I18370" i="1"/>
  <c r="B18371" i="1"/>
  <c r="D18371" i="1"/>
  <c r="F18371" i="1"/>
  <c r="H18371" i="1"/>
  <c r="J18371" i="1"/>
  <c r="C18372" i="1"/>
  <c r="E18372" i="1"/>
  <c r="G18372" i="1"/>
  <c r="I18372" i="1"/>
  <c r="B18373" i="1"/>
  <c r="D18373" i="1"/>
  <c r="F18373" i="1"/>
  <c r="H18373" i="1"/>
  <c r="J18373" i="1"/>
  <c r="C18374" i="1"/>
  <c r="E18374" i="1"/>
  <c r="G18374" i="1"/>
  <c r="I18374" i="1"/>
  <c r="B18375" i="1"/>
  <c r="D18375" i="1"/>
  <c r="F18375" i="1"/>
  <c r="H18375" i="1"/>
  <c r="J18375" i="1"/>
  <c r="C18376" i="1"/>
  <c r="E18376" i="1"/>
  <c r="G18376" i="1"/>
  <c r="I18376" i="1"/>
  <c r="B18377" i="1"/>
  <c r="D18377" i="1"/>
  <c r="F18377" i="1"/>
  <c r="H18377" i="1"/>
  <c r="J18377" i="1"/>
  <c r="C18378" i="1"/>
  <c r="E18378" i="1"/>
  <c r="G18378" i="1"/>
  <c r="I18378" i="1"/>
  <c r="B18379" i="1"/>
  <c r="D18379" i="1"/>
  <c r="F18379" i="1"/>
  <c r="H18379" i="1"/>
  <c r="J18379" i="1"/>
  <c r="C18380" i="1"/>
  <c r="E18380" i="1"/>
  <c r="G18380" i="1"/>
  <c r="I18380" i="1"/>
  <c r="B18381" i="1"/>
  <c r="D18381" i="1"/>
  <c r="F18381" i="1"/>
  <c r="H18381" i="1"/>
  <c r="J18381" i="1"/>
  <c r="C18382" i="1"/>
  <c r="E18382" i="1"/>
  <c r="G18382" i="1"/>
  <c r="I18382" i="1"/>
  <c r="B18383" i="1"/>
  <c r="D18383" i="1"/>
  <c r="F18383" i="1"/>
  <c r="H18383" i="1"/>
  <c r="J18383" i="1"/>
  <c r="C18384" i="1"/>
  <c r="E18384" i="1"/>
  <c r="G18384" i="1"/>
  <c r="I18384" i="1"/>
  <c r="B18385" i="1"/>
  <c r="D18385" i="1"/>
  <c r="F18385" i="1"/>
  <c r="H18385" i="1"/>
  <c r="J18385" i="1"/>
  <c r="C18386" i="1"/>
  <c r="E18386" i="1"/>
  <c r="G18386" i="1"/>
  <c r="I18386" i="1"/>
  <c r="B18387" i="1"/>
  <c r="D18387" i="1"/>
  <c r="F18387" i="1"/>
  <c r="H18387" i="1"/>
  <c r="J18387" i="1"/>
  <c r="C18388" i="1"/>
  <c r="E18388" i="1"/>
  <c r="G18388" i="1"/>
  <c r="I18388" i="1"/>
  <c r="B18389" i="1"/>
  <c r="D18389" i="1"/>
  <c r="F18389" i="1"/>
  <c r="H18389" i="1"/>
  <c r="J18389" i="1"/>
  <c r="C18390" i="1"/>
  <c r="E18390" i="1"/>
  <c r="G18390" i="1"/>
  <c r="I18390" i="1"/>
  <c r="B18391" i="1"/>
  <c r="D18391" i="1"/>
  <c r="F18391" i="1"/>
  <c r="H18391" i="1"/>
  <c r="J18391" i="1"/>
  <c r="C18392" i="1"/>
  <c r="E18392" i="1"/>
  <c r="G18392" i="1"/>
  <c r="I18392" i="1"/>
  <c r="B18393" i="1"/>
  <c r="D18393" i="1"/>
  <c r="F18393" i="1"/>
  <c r="H18393" i="1"/>
  <c r="J18393" i="1"/>
  <c r="C18394" i="1"/>
  <c r="E18394" i="1"/>
  <c r="G18394" i="1"/>
  <c r="I18394" i="1"/>
  <c r="B18395" i="1"/>
  <c r="D18395" i="1"/>
  <c r="F18395" i="1"/>
  <c r="H18395" i="1"/>
  <c r="J18395" i="1"/>
  <c r="C18396" i="1"/>
  <c r="E18396" i="1"/>
  <c r="G18396" i="1"/>
  <c r="I18396" i="1"/>
  <c r="B18397" i="1"/>
  <c r="D18397" i="1"/>
  <c r="F18397" i="1"/>
  <c r="H18397" i="1"/>
  <c r="J18397" i="1"/>
  <c r="C18398" i="1"/>
  <c r="E18398" i="1"/>
  <c r="G18398" i="1"/>
  <c r="I18398" i="1"/>
  <c r="B18399" i="1"/>
  <c r="D18399" i="1"/>
  <c r="F18399" i="1"/>
  <c r="H18399" i="1"/>
  <c r="J18399" i="1"/>
  <c r="C18400" i="1"/>
  <c r="E18400" i="1"/>
  <c r="G18400" i="1"/>
  <c r="I18400" i="1"/>
  <c r="B18401" i="1"/>
  <c r="D18401" i="1"/>
  <c r="F18401" i="1"/>
  <c r="H18401" i="1"/>
  <c r="J18401" i="1"/>
  <c r="C18402" i="1"/>
  <c r="E18402" i="1"/>
  <c r="G18402" i="1"/>
  <c r="I18402" i="1"/>
  <c r="B18403" i="1"/>
  <c r="D18403" i="1"/>
  <c r="F18403" i="1"/>
  <c r="H18403" i="1"/>
  <c r="J18403" i="1"/>
  <c r="C18404" i="1"/>
  <c r="E18404" i="1"/>
  <c r="G18404" i="1"/>
  <c r="I18404" i="1"/>
  <c r="B18405" i="1"/>
  <c r="D18405" i="1"/>
  <c r="F18405" i="1"/>
  <c r="H18405" i="1"/>
  <c r="J18405" i="1"/>
  <c r="C18406" i="1"/>
  <c r="E18406" i="1"/>
  <c r="G18406" i="1"/>
  <c r="I18406" i="1"/>
  <c r="B18407" i="1"/>
  <c r="D18407" i="1"/>
  <c r="F18407" i="1"/>
  <c r="H18407" i="1"/>
  <c r="J18407" i="1"/>
  <c r="C18408" i="1"/>
  <c r="E18408" i="1"/>
  <c r="G18408" i="1"/>
  <c r="I18408" i="1"/>
  <c r="B18409" i="1"/>
  <c r="D18409" i="1"/>
  <c r="F18409" i="1"/>
  <c r="H18409" i="1"/>
  <c r="J18409" i="1"/>
  <c r="C18410" i="1"/>
  <c r="E18410" i="1"/>
  <c r="G18410" i="1"/>
  <c r="I18410" i="1"/>
  <c r="B18411" i="1"/>
  <c r="D18411" i="1"/>
  <c r="F18411" i="1"/>
  <c r="H18411" i="1"/>
  <c r="J18411" i="1"/>
  <c r="C18412" i="1"/>
  <c r="E18412" i="1"/>
  <c r="G18412" i="1"/>
  <c r="I18412" i="1"/>
  <c r="B18413" i="1"/>
  <c r="D18413" i="1"/>
  <c r="F18413" i="1"/>
  <c r="H18413" i="1"/>
  <c r="J18413" i="1"/>
  <c r="C18414" i="1"/>
  <c r="E18414" i="1"/>
  <c r="G18414" i="1"/>
  <c r="I18414" i="1"/>
  <c r="B18415" i="1"/>
  <c r="D18415" i="1"/>
  <c r="F18415" i="1"/>
  <c r="H18415" i="1"/>
  <c r="J18415" i="1"/>
  <c r="C18416" i="1"/>
  <c r="E18416" i="1"/>
  <c r="G18416" i="1"/>
  <c r="I18416" i="1"/>
  <c r="B18417" i="1"/>
  <c r="D18417" i="1"/>
  <c r="F18417" i="1"/>
  <c r="H18417" i="1"/>
  <c r="J18417" i="1"/>
  <c r="C18418" i="1"/>
  <c r="E18418" i="1"/>
  <c r="G18418" i="1"/>
  <c r="I18418" i="1"/>
  <c r="B18419" i="1"/>
  <c r="D18419" i="1"/>
  <c r="F18419" i="1"/>
  <c r="H18419" i="1"/>
  <c r="J18419" i="1"/>
  <c r="C18420" i="1"/>
  <c r="E18420" i="1"/>
  <c r="G18420" i="1"/>
  <c r="I18420" i="1"/>
  <c r="B18421" i="1"/>
  <c r="D18421" i="1"/>
  <c r="F18421" i="1"/>
  <c r="H18421" i="1"/>
  <c r="J18421" i="1"/>
  <c r="C18422" i="1"/>
  <c r="E18422" i="1"/>
  <c r="G18422" i="1"/>
  <c r="I18422" i="1"/>
  <c r="B18423" i="1"/>
  <c r="D18423" i="1"/>
  <c r="F18423" i="1"/>
  <c r="H18423" i="1"/>
  <c r="J18423" i="1"/>
  <c r="C18424" i="1"/>
  <c r="E18424" i="1"/>
  <c r="G18424" i="1"/>
  <c r="I18424" i="1"/>
  <c r="B18425" i="1"/>
  <c r="D18425" i="1"/>
  <c r="F18425" i="1"/>
  <c r="H18425" i="1"/>
  <c r="J18425" i="1"/>
  <c r="C18426" i="1"/>
  <c r="E18426" i="1"/>
  <c r="G18426" i="1"/>
  <c r="I18426" i="1"/>
  <c r="B18427" i="1"/>
  <c r="D18427" i="1"/>
  <c r="F18427" i="1"/>
  <c r="H18427" i="1"/>
  <c r="J18427" i="1"/>
  <c r="C18428" i="1"/>
  <c r="E18428" i="1"/>
  <c r="G18428" i="1"/>
  <c r="I18428" i="1"/>
  <c r="B18429" i="1"/>
  <c r="D18429" i="1"/>
  <c r="F18429" i="1"/>
  <c r="H18429" i="1"/>
  <c r="J18429" i="1"/>
  <c r="C18430" i="1"/>
  <c r="E18430" i="1"/>
  <c r="G18430" i="1"/>
  <c r="I18430" i="1"/>
  <c r="B18431" i="1"/>
  <c r="D18431" i="1"/>
  <c r="F18431" i="1"/>
  <c r="H18431" i="1"/>
  <c r="J18431" i="1"/>
  <c r="C18432" i="1"/>
  <c r="E18432" i="1"/>
  <c r="G18432" i="1"/>
  <c r="I18432" i="1"/>
  <c r="B18433" i="1"/>
  <c r="D18433" i="1"/>
  <c r="F18433" i="1"/>
  <c r="H18433" i="1"/>
  <c r="J18433" i="1"/>
  <c r="C18434" i="1"/>
  <c r="E18434" i="1"/>
  <c r="G18434" i="1"/>
  <c r="I18434" i="1"/>
  <c r="B18435" i="1"/>
  <c r="D18435" i="1"/>
  <c r="F18435" i="1"/>
  <c r="H18435" i="1"/>
  <c r="J18435" i="1"/>
  <c r="C18436" i="1"/>
  <c r="E18436" i="1"/>
  <c r="G18436" i="1"/>
  <c r="I18436" i="1"/>
  <c r="B18437" i="1"/>
  <c r="D18437" i="1"/>
  <c r="F18437" i="1"/>
  <c r="H18437" i="1"/>
  <c r="J18437" i="1"/>
  <c r="C18438" i="1"/>
  <c r="E18438" i="1"/>
  <c r="G18438" i="1"/>
  <c r="I18438" i="1"/>
  <c r="B18439" i="1"/>
  <c r="D18439" i="1"/>
  <c r="F18439" i="1"/>
  <c r="H18439" i="1"/>
  <c r="J18439" i="1"/>
  <c r="C18440" i="1"/>
  <c r="E18440" i="1"/>
  <c r="G18440" i="1"/>
  <c r="I18440" i="1"/>
  <c r="B18441" i="1"/>
  <c r="D18441" i="1"/>
  <c r="F18441" i="1"/>
  <c r="H18441" i="1"/>
  <c r="J18441" i="1"/>
  <c r="C18442" i="1"/>
  <c r="E18442" i="1"/>
  <c r="G18442" i="1"/>
  <c r="I18442" i="1"/>
  <c r="B18443" i="1"/>
  <c r="D18443" i="1"/>
  <c r="F18443" i="1"/>
  <c r="H18443" i="1"/>
  <c r="J18443" i="1"/>
  <c r="C18444" i="1"/>
  <c r="E18444" i="1"/>
  <c r="G18444" i="1"/>
  <c r="I18444" i="1"/>
  <c r="B18445" i="1"/>
  <c r="D18445" i="1"/>
  <c r="F18445" i="1"/>
  <c r="H18445" i="1"/>
  <c r="J18445" i="1"/>
  <c r="C18446" i="1"/>
  <c r="E18446" i="1"/>
  <c r="G18446" i="1"/>
  <c r="I18446" i="1"/>
  <c r="B18447" i="1"/>
  <c r="D18447" i="1"/>
  <c r="F18447" i="1"/>
  <c r="H18447" i="1"/>
  <c r="J18447" i="1"/>
  <c r="C18448" i="1"/>
  <c r="E18448" i="1"/>
  <c r="G18448" i="1"/>
  <c r="I18448" i="1"/>
  <c r="B18449" i="1"/>
  <c r="D18449" i="1"/>
  <c r="F18449" i="1"/>
  <c r="H18449" i="1"/>
  <c r="J18449" i="1"/>
  <c r="C18450" i="1"/>
  <c r="E18450" i="1"/>
  <c r="G18450" i="1"/>
  <c r="I18450" i="1"/>
  <c r="B18451" i="1"/>
  <c r="D18451" i="1"/>
  <c r="F18451" i="1"/>
  <c r="H18451" i="1"/>
  <c r="J18451" i="1"/>
  <c r="C18452" i="1"/>
  <c r="E18452" i="1"/>
  <c r="G18452" i="1"/>
  <c r="I18452" i="1"/>
  <c r="B18453" i="1"/>
  <c r="D18453" i="1"/>
  <c r="F18453" i="1"/>
  <c r="H18453" i="1"/>
  <c r="J18453" i="1"/>
  <c r="C18454" i="1"/>
  <c r="E18454" i="1"/>
  <c r="G18454" i="1"/>
  <c r="I18454" i="1"/>
  <c r="B18455" i="1"/>
  <c r="D18455" i="1"/>
  <c r="F18455" i="1"/>
  <c r="H18455" i="1"/>
  <c r="J18455" i="1"/>
  <c r="C18456" i="1"/>
  <c r="E18456" i="1"/>
  <c r="G18456" i="1"/>
  <c r="I18456" i="1"/>
  <c r="B18457" i="1"/>
  <c r="D18457" i="1"/>
  <c r="F18457" i="1"/>
  <c r="H18457" i="1"/>
  <c r="J18457" i="1"/>
  <c r="C18458" i="1"/>
  <c r="E18458" i="1"/>
  <c r="G18458" i="1"/>
  <c r="I18458" i="1"/>
  <c r="B18459" i="1"/>
  <c r="D18459" i="1"/>
  <c r="F18459" i="1"/>
  <c r="H18459" i="1"/>
  <c r="J18459" i="1"/>
  <c r="C18460" i="1"/>
  <c r="E18460" i="1"/>
  <c r="G18460" i="1"/>
  <c r="I18460" i="1"/>
  <c r="B18461" i="1"/>
  <c r="D18461" i="1"/>
  <c r="F18461" i="1"/>
  <c r="H18461" i="1"/>
  <c r="J18461" i="1"/>
  <c r="C18462" i="1"/>
  <c r="E18462" i="1"/>
  <c r="G18462" i="1"/>
  <c r="I18462" i="1"/>
  <c r="B18463" i="1"/>
  <c r="D18463" i="1"/>
  <c r="F18463" i="1"/>
  <c r="H18463" i="1"/>
  <c r="J18463" i="1"/>
  <c r="C18464" i="1"/>
  <c r="E18464" i="1"/>
  <c r="G18464" i="1"/>
  <c r="I18464" i="1"/>
  <c r="B18465" i="1"/>
  <c r="D18465" i="1"/>
  <c r="F18465" i="1"/>
  <c r="H18465" i="1"/>
  <c r="J18465" i="1"/>
  <c r="C18466" i="1"/>
  <c r="E18466" i="1"/>
  <c r="G18466" i="1"/>
  <c r="I18466" i="1"/>
  <c r="B18467" i="1"/>
  <c r="D18467" i="1"/>
  <c r="F18467" i="1"/>
  <c r="H18467" i="1"/>
  <c r="J18467" i="1"/>
  <c r="C18468" i="1"/>
  <c r="E18468" i="1"/>
  <c r="G18468" i="1"/>
  <c r="I18468" i="1"/>
  <c r="B18469" i="1"/>
  <c r="D18469" i="1"/>
  <c r="F18469" i="1"/>
  <c r="H18469" i="1"/>
  <c r="J18469" i="1"/>
  <c r="C18470" i="1"/>
  <c r="E18470" i="1"/>
  <c r="G18470" i="1"/>
  <c r="I18470" i="1"/>
  <c r="B18471" i="1"/>
  <c r="D18471" i="1"/>
  <c r="F18471" i="1"/>
  <c r="H18471" i="1"/>
  <c r="J18471" i="1"/>
  <c r="C18472" i="1"/>
  <c r="E18472" i="1"/>
  <c r="G18472" i="1"/>
  <c r="I18472" i="1"/>
  <c r="B18473" i="1"/>
  <c r="D18473" i="1"/>
  <c r="F18473" i="1"/>
  <c r="H18473" i="1"/>
  <c r="J18473" i="1"/>
  <c r="C18474" i="1"/>
  <c r="E18474" i="1"/>
  <c r="G18474" i="1"/>
  <c r="I18474" i="1"/>
  <c r="B18475" i="1"/>
  <c r="D18475" i="1"/>
  <c r="F18475" i="1"/>
  <c r="H18475" i="1"/>
  <c r="J18475" i="1"/>
  <c r="C18476" i="1"/>
  <c r="E18476" i="1"/>
  <c r="G18476" i="1"/>
  <c r="I18476" i="1"/>
  <c r="B18477" i="1"/>
  <c r="D18477" i="1"/>
  <c r="F18477" i="1"/>
  <c r="H18477" i="1"/>
  <c r="J18477" i="1"/>
  <c r="C18478" i="1"/>
  <c r="E18478" i="1"/>
  <c r="G18478" i="1"/>
  <c r="I18478" i="1"/>
  <c r="B18479" i="1"/>
  <c r="D18479" i="1"/>
  <c r="F18479" i="1"/>
  <c r="H18479" i="1"/>
  <c r="J18479" i="1"/>
  <c r="C18480" i="1"/>
  <c r="E18480" i="1"/>
  <c r="G18480" i="1"/>
  <c r="I18480" i="1"/>
  <c r="B18481" i="1"/>
  <c r="D18481" i="1"/>
  <c r="F18481" i="1"/>
  <c r="H18481" i="1"/>
  <c r="J18481" i="1"/>
  <c r="C18482" i="1"/>
  <c r="E18482" i="1"/>
  <c r="G18482" i="1"/>
  <c r="I18482" i="1"/>
  <c r="B18483" i="1"/>
  <c r="D18483" i="1"/>
  <c r="F18483" i="1"/>
  <c r="H18483" i="1"/>
  <c r="J18483" i="1"/>
  <c r="C18484" i="1"/>
  <c r="E18484" i="1"/>
  <c r="G18484" i="1"/>
  <c r="I18484" i="1"/>
  <c r="B18485" i="1"/>
  <c r="D18485" i="1"/>
  <c r="F18485" i="1"/>
  <c r="H18485" i="1"/>
  <c r="J18485" i="1"/>
  <c r="C18486" i="1"/>
  <c r="E18486" i="1"/>
  <c r="G18486" i="1"/>
  <c r="I18486" i="1"/>
  <c r="B18487" i="1"/>
  <c r="D18487" i="1"/>
  <c r="F18487" i="1"/>
  <c r="H18487" i="1"/>
  <c r="J18487" i="1"/>
  <c r="C18488" i="1"/>
  <c r="E18488" i="1"/>
  <c r="G18488" i="1"/>
  <c r="I18488" i="1"/>
  <c r="B18489" i="1"/>
  <c r="D18489" i="1"/>
  <c r="F18489" i="1"/>
  <c r="H18489" i="1"/>
  <c r="J18489" i="1"/>
  <c r="C18490" i="1"/>
  <c r="E18490" i="1"/>
  <c r="G18490" i="1"/>
  <c r="I18490" i="1"/>
  <c r="B18491" i="1"/>
  <c r="D18491" i="1"/>
  <c r="F18491" i="1"/>
  <c r="H18491" i="1"/>
  <c r="J18491" i="1"/>
  <c r="C18492" i="1"/>
  <c r="E18492" i="1"/>
  <c r="G18492" i="1"/>
  <c r="I18492" i="1"/>
  <c r="B18493" i="1"/>
  <c r="D18493" i="1"/>
  <c r="F18493" i="1"/>
  <c r="H18493" i="1"/>
  <c r="J18493" i="1"/>
  <c r="C18494" i="1"/>
  <c r="E18494" i="1"/>
  <c r="G18494" i="1"/>
  <c r="I18494" i="1"/>
  <c r="B18495" i="1"/>
  <c r="D18495" i="1"/>
  <c r="F18495" i="1"/>
  <c r="H18495" i="1"/>
  <c r="J18495" i="1"/>
  <c r="C18496" i="1"/>
  <c r="E18496" i="1"/>
  <c r="G18496" i="1"/>
  <c r="I18496" i="1"/>
  <c r="B18497" i="1"/>
  <c r="D18497" i="1"/>
  <c r="F18497" i="1"/>
  <c r="H18497" i="1"/>
  <c r="J18497" i="1"/>
  <c r="C18498" i="1"/>
  <c r="E18498" i="1"/>
  <c r="G18498" i="1"/>
  <c r="I18498" i="1"/>
  <c r="B18499" i="1"/>
  <c r="D18499" i="1"/>
  <c r="F18499" i="1"/>
  <c r="H18499" i="1"/>
  <c r="J18499" i="1"/>
  <c r="C18500" i="1"/>
  <c r="E18500" i="1"/>
  <c r="G18500" i="1"/>
  <c r="I18500" i="1"/>
  <c r="B18501" i="1"/>
  <c r="D18501" i="1"/>
  <c r="F18501" i="1"/>
  <c r="H18501" i="1"/>
  <c r="J18501" i="1"/>
  <c r="C18502" i="1"/>
  <c r="E18502" i="1"/>
  <c r="G18502" i="1"/>
  <c r="I18502" i="1"/>
  <c r="B18503" i="1"/>
  <c r="D18503" i="1"/>
  <c r="F18503" i="1"/>
  <c r="H18503" i="1"/>
  <c r="J18503" i="1"/>
  <c r="C18504" i="1"/>
  <c r="E18504" i="1"/>
  <c r="G18504" i="1"/>
  <c r="I18504" i="1"/>
  <c r="B18505" i="1"/>
  <c r="D18505" i="1"/>
  <c r="F18505" i="1"/>
  <c r="H18505" i="1"/>
  <c r="J18505" i="1"/>
  <c r="C18506" i="1"/>
  <c r="E18506" i="1"/>
  <c r="G18506" i="1"/>
  <c r="I18506" i="1"/>
  <c r="B18507" i="1"/>
  <c r="D18507" i="1"/>
  <c r="F18507" i="1"/>
  <c r="H18507" i="1"/>
  <c r="J18507" i="1"/>
  <c r="C18508" i="1"/>
  <c r="E18508" i="1"/>
  <c r="G18508" i="1"/>
  <c r="I18508" i="1"/>
  <c r="B18509" i="1"/>
  <c r="D18509" i="1"/>
  <c r="F18509" i="1"/>
  <c r="H18509" i="1"/>
  <c r="J18509" i="1"/>
  <c r="C18510" i="1"/>
  <c r="E18510" i="1"/>
  <c r="G18510" i="1"/>
  <c r="I18510" i="1"/>
  <c r="B18511" i="1"/>
  <c r="D18511" i="1"/>
  <c r="F18511" i="1"/>
  <c r="H18511" i="1"/>
  <c r="J18511" i="1"/>
  <c r="C18512" i="1"/>
  <c r="E18512" i="1"/>
  <c r="G18512" i="1"/>
  <c r="I18512" i="1"/>
  <c r="B18513" i="1"/>
  <c r="D18513" i="1"/>
  <c r="F18513" i="1"/>
  <c r="H18513" i="1"/>
  <c r="J18513" i="1"/>
  <c r="C18514" i="1"/>
  <c r="E18514" i="1"/>
  <c r="G18514" i="1"/>
  <c r="I18514" i="1"/>
  <c r="B18515" i="1"/>
  <c r="D18515" i="1"/>
  <c r="F18515" i="1"/>
  <c r="H18515" i="1"/>
  <c r="J18515" i="1"/>
  <c r="C18516" i="1"/>
  <c r="E18516" i="1"/>
  <c r="G18516" i="1"/>
  <c r="I18516" i="1"/>
  <c r="B18517" i="1"/>
  <c r="D18517" i="1"/>
  <c r="F18517" i="1"/>
  <c r="H18517" i="1"/>
  <c r="J18517" i="1"/>
  <c r="C18518" i="1"/>
  <c r="E18518" i="1"/>
  <c r="G18518" i="1"/>
  <c r="I18518" i="1"/>
  <c r="B18519" i="1"/>
  <c r="D18519" i="1"/>
  <c r="F18519" i="1"/>
  <c r="H18519" i="1"/>
  <c r="J18519" i="1"/>
  <c r="C18520" i="1"/>
  <c r="E18520" i="1"/>
  <c r="G18520" i="1"/>
  <c r="I18520" i="1"/>
  <c r="B18521" i="1"/>
  <c r="D18521" i="1"/>
  <c r="F18521" i="1"/>
  <c r="H18521" i="1"/>
  <c r="J18521" i="1"/>
  <c r="C18522" i="1"/>
  <c r="E18522" i="1"/>
  <c r="G18522" i="1"/>
  <c r="I18522" i="1"/>
  <c r="B18523" i="1"/>
  <c r="D18523" i="1"/>
  <c r="F18523" i="1"/>
  <c r="H18523" i="1"/>
  <c r="J18523" i="1"/>
  <c r="C18524" i="1"/>
  <c r="E18524" i="1"/>
  <c r="G18524" i="1"/>
  <c r="I18524" i="1"/>
  <c r="B18525" i="1"/>
  <c r="D18525" i="1"/>
  <c r="F18525" i="1"/>
  <c r="H18525" i="1"/>
  <c r="J18525" i="1"/>
  <c r="C18526" i="1"/>
  <c r="E18526" i="1"/>
  <c r="G18526" i="1"/>
  <c r="I18526" i="1"/>
  <c r="B18527" i="1"/>
  <c r="D18527" i="1"/>
  <c r="F18527" i="1"/>
  <c r="H18527" i="1"/>
  <c r="J18527" i="1"/>
  <c r="C18528" i="1"/>
  <c r="E18528" i="1"/>
  <c r="G18528" i="1"/>
  <c r="I18528" i="1"/>
  <c r="B18529" i="1"/>
  <c r="D18529" i="1"/>
  <c r="F18529" i="1"/>
  <c r="H18529" i="1"/>
  <c r="J18529" i="1"/>
  <c r="C18530" i="1"/>
  <c r="E18530" i="1"/>
  <c r="G18530" i="1"/>
  <c r="I18530" i="1"/>
  <c r="B18531" i="1"/>
  <c r="D18531" i="1"/>
  <c r="F18531" i="1"/>
  <c r="H18531" i="1"/>
  <c r="J18531" i="1"/>
  <c r="C18532" i="1"/>
  <c r="E18532" i="1"/>
  <c r="G18532" i="1"/>
  <c r="I18532" i="1"/>
  <c r="B18533" i="1"/>
  <c r="D18533" i="1"/>
  <c r="F18533" i="1"/>
  <c r="H18533" i="1"/>
  <c r="J18533" i="1"/>
  <c r="C18534" i="1"/>
  <c r="E18534" i="1"/>
  <c r="G18534" i="1"/>
  <c r="I18534" i="1"/>
  <c r="B18535" i="1"/>
  <c r="D18535" i="1"/>
  <c r="F18535" i="1"/>
  <c r="H18535" i="1"/>
  <c r="J18535" i="1"/>
  <c r="C18536" i="1"/>
  <c r="E18536" i="1"/>
  <c r="G18536" i="1"/>
  <c r="I18536" i="1"/>
  <c r="B18537" i="1"/>
  <c r="D18537" i="1"/>
  <c r="F18537" i="1"/>
  <c r="H18537" i="1"/>
  <c r="J18537" i="1"/>
  <c r="C18538" i="1"/>
  <c r="E18538" i="1"/>
  <c r="G18538" i="1"/>
  <c r="I18538" i="1"/>
  <c r="B18539" i="1"/>
  <c r="D18539" i="1"/>
  <c r="F18539" i="1"/>
  <c r="H18539" i="1"/>
  <c r="J18539" i="1"/>
  <c r="C18540" i="1"/>
  <c r="E18540" i="1"/>
  <c r="G18540" i="1"/>
  <c r="I18540" i="1"/>
  <c r="B18541" i="1"/>
  <c r="D18541" i="1"/>
  <c r="F18541" i="1"/>
  <c r="H18541" i="1"/>
  <c r="J18541" i="1"/>
  <c r="C18542" i="1"/>
  <c r="E18542" i="1"/>
  <c r="G18542" i="1"/>
  <c r="I18542" i="1"/>
  <c r="B18543" i="1"/>
  <c r="D18543" i="1"/>
  <c r="F18543" i="1"/>
  <c r="H18543" i="1"/>
  <c r="J18543" i="1"/>
  <c r="C18544" i="1"/>
  <c r="E18544" i="1"/>
  <c r="G18544" i="1"/>
  <c r="I18544" i="1"/>
  <c r="B18545" i="1"/>
  <c r="D18545" i="1"/>
  <c r="F18545" i="1"/>
  <c r="H18545" i="1"/>
  <c r="J18545" i="1"/>
  <c r="C18546" i="1"/>
  <c r="E18546" i="1"/>
  <c r="G18546" i="1"/>
  <c r="I18546" i="1"/>
  <c r="B18547" i="1"/>
  <c r="D18547" i="1"/>
  <c r="F18547" i="1"/>
  <c r="H18547" i="1"/>
  <c r="J18547" i="1"/>
  <c r="C18548" i="1"/>
  <c r="E18548" i="1"/>
  <c r="G18548" i="1"/>
  <c r="I18548" i="1"/>
  <c r="B18549" i="1"/>
  <c r="D18549" i="1"/>
  <c r="F18549" i="1"/>
  <c r="H18549" i="1"/>
  <c r="J18549" i="1"/>
  <c r="C18550" i="1"/>
  <c r="E18550" i="1"/>
  <c r="G18550" i="1"/>
  <c r="I18550" i="1"/>
  <c r="B18551" i="1"/>
  <c r="D18551" i="1"/>
  <c r="F18551" i="1"/>
  <c r="H18551" i="1"/>
  <c r="J18551" i="1"/>
  <c r="C18552" i="1"/>
  <c r="E18552" i="1"/>
  <c r="G18552" i="1"/>
  <c r="I18552" i="1"/>
  <c r="B18553" i="1"/>
  <c r="D18553" i="1"/>
  <c r="F18553" i="1"/>
  <c r="H18553" i="1"/>
  <c r="J18553" i="1"/>
  <c r="C18554" i="1"/>
  <c r="E18554" i="1"/>
  <c r="G18554" i="1"/>
  <c r="I18554" i="1"/>
  <c r="B18555" i="1"/>
  <c r="D18555" i="1"/>
  <c r="F18555" i="1"/>
  <c r="H18555" i="1"/>
  <c r="J18555" i="1"/>
  <c r="C18556" i="1"/>
  <c r="E18556" i="1"/>
  <c r="G18556" i="1"/>
  <c r="I18556" i="1"/>
  <c r="B18557" i="1"/>
  <c r="D18557" i="1"/>
  <c r="F18557" i="1"/>
  <c r="H18557" i="1"/>
  <c r="J18557" i="1"/>
  <c r="C18558" i="1"/>
  <c r="E18558" i="1"/>
  <c r="G18558" i="1"/>
  <c r="I18558" i="1"/>
  <c r="B18559" i="1"/>
  <c r="D18559" i="1"/>
  <c r="F18559" i="1"/>
  <c r="H18559" i="1"/>
  <c r="J18559" i="1"/>
  <c r="C18560" i="1"/>
  <c r="E18560" i="1"/>
  <c r="G18560" i="1"/>
  <c r="I18560" i="1"/>
  <c r="B18561" i="1"/>
  <c r="D18561" i="1"/>
  <c r="F18561" i="1"/>
  <c r="H18561" i="1"/>
  <c r="J18561" i="1"/>
  <c r="C18562" i="1"/>
  <c r="E18562" i="1"/>
  <c r="G18562" i="1"/>
  <c r="I18562" i="1"/>
  <c r="B18563" i="1"/>
  <c r="D18563" i="1"/>
  <c r="F18563" i="1"/>
  <c r="H18563" i="1"/>
  <c r="J18563" i="1"/>
  <c r="C18564" i="1"/>
  <c r="E18564" i="1"/>
  <c r="G18564" i="1"/>
  <c r="I18564" i="1"/>
  <c r="B18565" i="1"/>
  <c r="D18565" i="1"/>
  <c r="F18565" i="1"/>
  <c r="H18565" i="1"/>
  <c r="J18565" i="1"/>
  <c r="C18566" i="1"/>
  <c r="E18566" i="1"/>
  <c r="G18566" i="1"/>
  <c r="I18566" i="1"/>
  <c r="B18567" i="1"/>
  <c r="D18567" i="1"/>
  <c r="F18567" i="1"/>
  <c r="H18567" i="1"/>
  <c r="J18567" i="1"/>
  <c r="C18568" i="1"/>
  <c r="E18568" i="1"/>
  <c r="G18568" i="1"/>
  <c r="I18568" i="1"/>
  <c r="B18569" i="1"/>
  <c r="D18569" i="1"/>
  <c r="F18569" i="1"/>
  <c r="H18569" i="1"/>
  <c r="J18569" i="1"/>
  <c r="C18570" i="1"/>
  <c r="E18570" i="1"/>
  <c r="G18570" i="1"/>
  <c r="I18570" i="1"/>
  <c r="B18571" i="1"/>
  <c r="D18571" i="1"/>
  <c r="F18571" i="1"/>
  <c r="H18571" i="1"/>
  <c r="J18571" i="1"/>
  <c r="C18572" i="1"/>
  <c r="E18572" i="1"/>
  <c r="G18572" i="1"/>
  <c r="I18572" i="1"/>
  <c r="B18573" i="1"/>
  <c r="D18573" i="1"/>
  <c r="F18573" i="1"/>
  <c r="H18573" i="1"/>
  <c r="J18573" i="1"/>
  <c r="C18574" i="1"/>
  <c r="E18574" i="1"/>
  <c r="G18574" i="1"/>
  <c r="I18574" i="1"/>
  <c r="B18575" i="1"/>
  <c r="D18575" i="1"/>
  <c r="F18575" i="1"/>
  <c r="H18575" i="1"/>
  <c r="J18575" i="1"/>
  <c r="C18576" i="1"/>
  <c r="E18576" i="1"/>
  <c r="G18576" i="1"/>
  <c r="I18576" i="1"/>
  <c r="B18577" i="1"/>
  <c r="D18577" i="1"/>
  <c r="F18577" i="1"/>
  <c r="H18577" i="1"/>
  <c r="J18577" i="1"/>
  <c r="C18578" i="1"/>
  <c r="E18578" i="1"/>
  <c r="G18578" i="1"/>
  <c r="I18578" i="1"/>
  <c r="B18579" i="1"/>
  <c r="D18579" i="1"/>
  <c r="F18579" i="1"/>
  <c r="H18579" i="1"/>
  <c r="J18579" i="1"/>
  <c r="C18580" i="1"/>
  <c r="E18580" i="1"/>
  <c r="G18580" i="1"/>
  <c r="I18580" i="1"/>
  <c r="B18581" i="1"/>
  <c r="D18581" i="1"/>
  <c r="F18581" i="1"/>
  <c r="H18581" i="1"/>
  <c r="J18581" i="1"/>
  <c r="C18582" i="1"/>
  <c r="E18582" i="1"/>
  <c r="G18582" i="1"/>
  <c r="I18582" i="1"/>
  <c r="B18583" i="1"/>
  <c r="D18583" i="1"/>
  <c r="F18583" i="1"/>
  <c r="H18583" i="1"/>
  <c r="J18583" i="1"/>
  <c r="C18584" i="1"/>
  <c r="E18584" i="1"/>
  <c r="G18584" i="1"/>
  <c r="I18584" i="1"/>
  <c r="B18585" i="1"/>
  <c r="D18585" i="1"/>
  <c r="F18585" i="1"/>
  <c r="H18585" i="1"/>
  <c r="J18585" i="1"/>
  <c r="C18586" i="1"/>
  <c r="E18586" i="1"/>
  <c r="G18586" i="1"/>
  <c r="I18586" i="1"/>
  <c r="B18587" i="1"/>
  <c r="D18587" i="1"/>
  <c r="F18587" i="1"/>
  <c r="H18587" i="1"/>
  <c r="J18587" i="1"/>
  <c r="C18588" i="1"/>
  <c r="E18588" i="1"/>
  <c r="G18588" i="1"/>
  <c r="I18588" i="1"/>
  <c r="B18589" i="1"/>
  <c r="D18589" i="1"/>
  <c r="F18589" i="1"/>
  <c r="H18589" i="1"/>
  <c r="J18589" i="1"/>
  <c r="C18590" i="1"/>
  <c r="E18590" i="1"/>
  <c r="G18590" i="1"/>
  <c r="I18590" i="1"/>
  <c r="B18591" i="1"/>
  <c r="D18591" i="1"/>
  <c r="F18591" i="1"/>
  <c r="H18591" i="1"/>
  <c r="J18591" i="1"/>
  <c r="C18592" i="1"/>
  <c r="E18592" i="1"/>
  <c r="G18592" i="1"/>
  <c r="I18592" i="1"/>
  <c r="B18593" i="1"/>
  <c r="D18593" i="1"/>
  <c r="F18593" i="1"/>
  <c r="H18593" i="1"/>
  <c r="J18593" i="1"/>
  <c r="C18594" i="1"/>
  <c r="E18594" i="1"/>
  <c r="G18594" i="1"/>
  <c r="I18594" i="1"/>
  <c r="B18595" i="1"/>
  <c r="D18595" i="1"/>
  <c r="F18595" i="1"/>
  <c r="H18595" i="1"/>
  <c r="J18595" i="1"/>
  <c r="C18596" i="1"/>
  <c r="E18596" i="1"/>
  <c r="G18596" i="1"/>
  <c r="I18596" i="1"/>
  <c r="B18597" i="1"/>
  <c r="D18597" i="1"/>
  <c r="F18597" i="1"/>
  <c r="H18597" i="1"/>
  <c r="J18597" i="1"/>
  <c r="C18598" i="1"/>
  <c r="E18598" i="1"/>
  <c r="G18598" i="1"/>
  <c r="I18598" i="1"/>
  <c r="B18599" i="1"/>
  <c r="D18599" i="1"/>
  <c r="F18599" i="1"/>
  <c r="H18599" i="1"/>
  <c r="J18599" i="1"/>
  <c r="C18600" i="1"/>
  <c r="E18600" i="1"/>
  <c r="G18600" i="1"/>
  <c r="I18600" i="1"/>
  <c r="B18601" i="1"/>
  <c r="D18601" i="1"/>
  <c r="F18601" i="1"/>
  <c r="H18601" i="1"/>
  <c r="J18601" i="1"/>
  <c r="C18602" i="1"/>
  <c r="E18602" i="1"/>
  <c r="G18602" i="1"/>
  <c r="I18602" i="1"/>
  <c r="B18603" i="1"/>
  <c r="D18603" i="1"/>
  <c r="F18603" i="1"/>
  <c r="H18603" i="1"/>
  <c r="J18603" i="1"/>
  <c r="C18604" i="1"/>
  <c r="E18604" i="1"/>
  <c r="G18604" i="1"/>
  <c r="I18604" i="1"/>
  <c r="B18605" i="1"/>
  <c r="D18605" i="1"/>
  <c r="F18605" i="1"/>
  <c r="H18605" i="1"/>
  <c r="J18605" i="1"/>
  <c r="C18606" i="1"/>
  <c r="E18606" i="1"/>
  <c r="G18606" i="1"/>
  <c r="I18606" i="1"/>
  <c r="B18607" i="1"/>
  <c r="D18607" i="1"/>
  <c r="F18607" i="1"/>
  <c r="H18607" i="1"/>
  <c r="J18607" i="1"/>
  <c r="C18608" i="1"/>
  <c r="E18608" i="1"/>
  <c r="G18608" i="1"/>
  <c r="I18608" i="1"/>
  <c r="B18609" i="1"/>
  <c r="D18609" i="1"/>
  <c r="F18609" i="1"/>
  <c r="H18609" i="1"/>
  <c r="J18609" i="1"/>
  <c r="C18610" i="1"/>
  <c r="E18610" i="1"/>
  <c r="G18610" i="1"/>
  <c r="I18610" i="1"/>
  <c r="B18611" i="1"/>
  <c r="D18611" i="1"/>
  <c r="F18611" i="1"/>
  <c r="H18611" i="1"/>
  <c r="J18611" i="1"/>
  <c r="C18612" i="1"/>
  <c r="E18612" i="1"/>
  <c r="G18612" i="1"/>
  <c r="I18612" i="1"/>
  <c r="B18613" i="1"/>
  <c r="D18613" i="1"/>
  <c r="F18613" i="1"/>
  <c r="H18613" i="1"/>
  <c r="J18613" i="1"/>
  <c r="C18614" i="1"/>
  <c r="E18614" i="1"/>
  <c r="G18614" i="1"/>
  <c r="I18614" i="1"/>
  <c r="B18615" i="1"/>
  <c r="D18615" i="1"/>
  <c r="F18615" i="1"/>
  <c r="H18615" i="1"/>
  <c r="J18615" i="1"/>
  <c r="C18616" i="1"/>
  <c r="E18616" i="1"/>
  <c r="G18616" i="1"/>
  <c r="I18616" i="1"/>
  <c r="B18617" i="1"/>
  <c r="D18617" i="1"/>
  <c r="F18617" i="1"/>
  <c r="H18617" i="1"/>
  <c r="J18617" i="1"/>
  <c r="C18618" i="1"/>
  <c r="E18618" i="1"/>
  <c r="G18618" i="1"/>
  <c r="I18618" i="1"/>
  <c r="B18619" i="1"/>
  <c r="D18619" i="1"/>
  <c r="F18619" i="1"/>
  <c r="H18619" i="1"/>
  <c r="J18619" i="1"/>
  <c r="C18620" i="1"/>
  <c r="E18620" i="1"/>
  <c r="G18620" i="1"/>
  <c r="I18620" i="1"/>
  <c r="B18621" i="1"/>
  <c r="D18621" i="1"/>
  <c r="F18621" i="1"/>
  <c r="H18621" i="1"/>
  <c r="J18621" i="1"/>
  <c r="C18622" i="1"/>
  <c r="E18622" i="1"/>
  <c r="G18622" i="1"/>
  <c r="I18622" i="1"/>
  <c r="B18623" i="1"/>
  <c r="D18623" i="1"/>
  <c r="F18623" i="1"/>
  <c r="H18623" i="1"/>
  <c r="J18623" i="1"/>
  <c r="C18624" i="1"/>
  <c r="E18624" i="1"/>
  <c r="G18624" i="1"/>
  <c r="I18624" i="1"/>
  <c r="B18625" i="1"/>
  <c r="D18625" i="1"/>
  <c r="F18625" i="1"/>
  <c r="H18625" i="1"/>
  <c r="J18625" i="1"/>
  <c r="C18626" i="1"/>
  <c r="E18626" i="1"/>
  <c r="G18626" i="1"/>
  <c r="I18626" i="1"/>
  <c r="B18627" i="1"/>
  <c r="D18627" i="1"/>
  <c r="F18627" i="1"/>
  <c r="H18627" i="1"/>
  <c r="J18627" i="1"/>
  <c r="C18628" i="1"/>
  <c r="E18628" i="1"/>
  <c r="G18628" i="1"/>
  <c r="I18628" i="1"/>
  <c r="B18629" i="1"/>
  <c r="D18629" i="1"/>
  <c r="F18629" i="1"/>
  <c r="H18629" i="1"/>
  <c r="J18629" i="1"/>
  <c r="C18630" i="1"/>
  <c r="E18630" i="1"/>
  <c r="G18630" i="1"/>
  <c r="I18630" i="1"/>
  <c r="B18631" i="1"/>
  <c r="D18631" i="1"/>
  <c r="F18631" i="1"/>
  <c r="H18631" i="1"/>
  <c r="J18631" i="1"/>
  <c r="C18632" i="1"/>
  <c r="E18632" i="1"/>
  <c r="G18632" i="1"/>
  <c r="I18632" i="1"/>
  <c r="B18633" i="1"/>
  <c r="D18633" i="1"/>
  <c r="F18633" i="1"/>
  <c r="H18633" i="1"/>
  <c r="J18633" i="1"/>
  <c r="C18634" i="1"/>
  <c r="E18634" i="1"/>
  <c r="G18634" i="1"/>
  <c r="I18634" i="1"/>
  <c r="B18635" i="1"/>
  <c r="D18635" i="1"/>
  <c r="F18635" i="1"/>
  <c r="H18635" i="1"/>
  <c r="J18635" i="1"/>
  <c r="C18636" i="1"/>
  <c r="E18636" i="1"/>
  <c r="G18636" i="1"/>
  <c r="I18636" i="1"/>
  <c r="B18637" i="1"/>
  <c r="D18637" i="1"/>
  <c r="F18637" i="1"/>
  <c r="H18637" i="1"/>
  <c r="J18637" i="1"/>
  <c r="C18638" i="1"/>
  <c r="E18638" i="1"/>
  <c r="G18638" i="1"/>
  <c r="I18638" i="1"/>
  <c r="B18639" i="1"/>
  <c r="D18639" i="1"/>
  <c r="F18639" i="1"/>
  <c r="H18639" i="1"/>
  <c r="J18639" i="1"/>
  <c r="C18640" i="1"/>
  <c r="E18640" i="1"/>
  <c r="G18640" i="1"/>
  <c r="I18640" i="1"/>
  <c r="B18641" i="1"/>
  <c r="D18641" i="1"/>
  <c r="F18641" i="1"/>
  <c r="H18641" i="1"/>
  <c r="J18641" i="1"/>
  <c r="C18642" i="1"/>
  <c r="E18642" i="1"/>
  <c r="G18642" i="1"/>
  <c r="I18642" i="1"/>
  <c r="B18643" i="1"/>
  <c r="D18643" i="1"/>
  <c r="F18643" i="1"/>
  <c r="H18643" i="1"/>
  <c r="J18643" i="1"/>
  <c r="C18644" i="1"/>
  <c r="E18644" i="1"/>
  <c r="G18644" i="1"/>
  <c r="I18644" i="1"/>
  <c r="B18645" i="1"/>
  <c r="D18645" i="1"/>
  <c r="F18645" i="1"/>
  <c r="H18645" i="1"/>
  <c r="J18645" i="1"/>
  <c r="C18646" i="1"/>
  <c r="E18646" i="1"/>
  <c r="G18646" i="1"/>
  <c r="I18646" i="1"/>
  <c r="B18647" i="1"/>
  <c r="D18647" i="1"/>
  <c r="F18647" i="1"/>
  <c r="H18647" i="1"/>
  <c r="J18647" i="1"/>
  <c r="C18648" i="1"/>
  <c r="E18648" i="1"/>
  <c r="G18648" i="1"/>
  <c r="I18648" i="1"/>
  <c r="B18649" i="1"/>
  <c r="D18649" i="1"/>
  <c r="F18649" i="1"/>
  <c r="H18649" i="1"/>
  <c r="J18649" i="1"/>
  <c r="C18650" i="1"/>
  <c r="E18650" i="1"/>
  <c r="G18650" i="1"/>
  <c r="I18650" i="1"/>
  <c r="B18651" i="1"/>
  <c r="D18651" i="1"/>
  <c r="F18651" i="1"/>
  <c r="H18651" i="1"/>
  <c r="J18651" i="1"/>
  <c r="C18652" i="1"/>
  <c r="E18652" i="1"/>
  <c r="G18652" i="1"/>
  <c r="I18652" i="1"/>
  <c r="B18653" i="1"/>
  <c r="D18653" i="1"/>
  <c r="F18653" i="1"/>
  <c r="H18653" i="1"/>
  <c r="J18653" i="1"/>
  <c r="C18654" i="1"/>
  <c r="E18654" i="1"/>
  <c r="G18654" i="1"/>
  <c r="I18654" i="1"/>
  <c r="B18655" i="1"/>
  <c r="D18655" i="1"/>
  <c r="F18655" i="1"/>
  <c r="H18655" i="1"/>
  <c r="J18655" i="1"/>
  <c r="C18656" i="1"/>
  <c r="E18656" i="1"/>
  <c r="G18656" i="1"/>
  <c r="I18656" i="1"/>
  <c r="B18657" i="1"/>
  <c r="D18657" i="1"/>
  <c r="F18657" i="1"/>
  <c r="H18657" i="1"/>
  <c r="J18657" i="1"/>
  <c r="C18658" i="1"/>
  <c r="E18658" i="1"/>
  <c r="G18658" i="1"/>
  <c r="I18658" i="1"/>
  <c r="B18659" i="1"/>
  <c r="D18659" i="1"/>
  <c r="F18659" i="1"/>
  <c r="H18659" i="1"/>
  <c r="J18659" i="1"/>
  <c r="C18660" i="1"/>
  <c r="E18660" i="1"/>
  <c r="G18660" i="1"/>
  <c r="I18660" i="1"/>
  <c r="B18661" i="1"/>
  <c r="D18661" i="1"/>
  <c r="F18661" i="1"/>
  <c r="H18661" i="1"/>
  <c r="J18661" i="1"/>
  <c r="C18662" i="1"/>
  <c r="E18662" i="1"/>
  <c r="G18662" i="1"/>
  <c r="I18662" i="1"/>
  <c r="B18663" i="1"/>
  <c r="D18663" i="1"/>
  <c r="F18663" i="1"/>
  <c r="H18663" i="1"/>
  <c r="J18663" i="1"/>
  <c r="C18664" i="1"/>
  <c r="E18664" i="1"/>
  <c r="G18664" i="1"/>
  <c r="I18664" i="1"/>
  <c r="B18665" i="1"/>
  <c r="D18665" i="1"/>
  <c r="F18665" i="1"/>
  <c r="H18665" i="1"/>
  <c r="J18665" i="1"/>
  <c r="C18666" i="1"/>
  <c r="E18666" i="1"/>
  <c r="G18666" i="1"/>
  <c r="I18666" i="1"/>
  <c r="B18667" i="1"/>
  <c r="D18667" i="1"/>
  <c r="F18667" i="1"/>
  <c r="H18667" i="1"/>
  <c r="J18667" i="1"/>
  <c r="C18668" i="1"/>
  <c r="E18668" i="1"/>
  <c r="G18668" i="1"/>
  <c r="I18668" i="1"/>
  <c r="B18669" i="1"/>
  <c r="D18669" i="1"/>
  <c r="F18669" i="1"/>
  <c r="H18669" i="1"/>
  <c r="J18669" i="1"/>
  <c r="C18670" i="1"/>
  <c r="E18670" i="1"/>
  <c r="G18670" i="1"/>
  <c r="I18670" i="1"/>
  <c r="B18671" i="1"/>
  <c r="D18671" i="1"/>
  <c r="F18671" i="1"/>
  <c r="H18671" i="1"/>
  <c r="J18671" i="1"/>
  <c r="C18672" i="1"/>
  <c r="E18672" i="1"/>
  <c r="G18672" i="1"/>
  <c r="I18672" i="1"/>
  <c r="B18673" i="1"/>
  <c r="D18673" i="1"/>
  <c r="F18673" i="1"/>
  <c r="H18673" i="1"/>
  <c r="J18673" i="1"/>
  <c r="C18674" i="1"/>
  <c r="E18674" i="1"/>
  <c r="G18674" i="1"/>
  <c r="I18674" i="1"/>
  <c r="B18675" i="1"/>
  <c r="D18675" i="1"/>
  <c r="F18675" i="1"/>
  <c r="H18675" i="1"/>
  <c r="J18675" i="1"/>
  <c r="C18676" i="1"/>
  <c r="E18676" i="1"/>
  <c r="G18676" i="1"/>
  <c r="I18676" i="1"/>
  <c r="B18677" i="1"/>
  <c r="D18677" i="1"/>
  <c r="F18677" i="1"/>
  <c r="H18677" i="1"/>
  <c r="J18677" i="1"/>
  <c r="C18678" i="1"/>
  <c r="E18678" i="1"/>
  <c r="G18678" i="1"/>
  <c r="I18678" i="1"/>
  <c r="B18679" i="1"/>
  <c r="D18679" i="1"/>
  <c r="F18679" i="1"/>
  <c r="H18679" i="1"/>
  <c r="J18679" i="1"/>
  <c r="C18680" i="1"/>
  <c r="E18680" i="1"/>
  <c r="G18680" i="1"/>
  <c r="I18680" i="1"/>
  <c r="B18681" i="1"/>
  <c r="D18681" i="1"/>
  <c r="F18681" i="1"/>
  <c r="H18681" i="1"/>
  <c r="J18681" i="1"/>
  <c r="C18682" i="1"/>
  <c r="E18682" i="1"/>
  <c r="G18682" i="1"/>
  <c r="I18682" i="1"/>
  <c r="B18683" i="1"/>
  <c r="D18683" i="1"/>
  <c r="F18683" i="1"/>
  <c r="H18683" i="1"/>
  <c r="J18683" i="1"/>
  <c r="C18684" i="1"/>
  <c r="E18684" i="1"/>
  <c r="G18684" i="1"/>
  <c r="I18684" i="1"/>
  <c r="B18685" i="1"/>
  <c r="D18685" i="1"/>
  <c r="F18685" i="1"/>
  <c r="H18685" i="1"/>
  <c r="J18685" i="1"/>
  <c r="C18686" i="1"/>
  <c r="E18686" i="1"/>
  <c r="G18686" i="1"/>
  <c r="I18686" i="1"/>
  <c r="B18687" i="1"/>
  <c r="D18687" i="1"/>
  <c r="F18687" i="1"/>
  <c r="H18687" i="1"/>
  <c r="J18687" i="1"/>
  <c r="C18688" i="1"/>
  <c r="E18688" i="1"/>
  <c r="G18688" i="1"/>
  <c r="I18688" i="1"/>
  <c r="B18689" i="1"/>
  <c r="D18689" i="1"/>
  <c r="F18689" i="1"/>
  <c r="H18689" i="1"/>
  <c r="J18689" i="1"/>
  <c r="C18690" i="1"/>
  <c r="E18690" i="1"/>
  <c r="G18690" i="1"/>
  <c r="I18690" i="1"/>
  <c r="B18691" i="1"/>
  <c r="D18691" i="1"/>
  <c r="F18691" i="1"/>
  <c r="H18691" i="1"/>
  <c r="J18691" i="1"/>
  <c r="C18692" i="1"/>
  <c r="E18692" i="1"/>
  <c r="G18692" i="1"/>
  <c r="I18692" i="1"/>
  <c r="B18693" i="1"/>
  <c r="D18693" i="1"/>
  <c r="F18693" i="1"/>
  <c r="H18693" i="1"/>
  <c r="J18693" i="1"/>
  <c r="C18694" i="1"/>
  <c r="E18694" i="1"/>
  <c r="G18694" i="1"/>
  <c r="I18694" i="1"/>
  <c r="B18695" i="1"/>
  <c r="D18695" i="1"/>
  <c r="F18695" i="1"/>
  <c r="H18695" i="1"/>
  <c r="J18695" i="1"/>
  <c r="C18696" i="1"/>
  <c r="E18696" i="1"/>
  <c r="G18696" i="1"/>
  <c r="I18696" i="1"/>
  <c r="B18697" i="1"/>
  <c r="D18697" i="1"/>
  <c r="F18697" i="1"/>
  <c r="H18697" i="1"/>
  <c r="J18697" i="1"/>
  <c r="C18698" i="1"/>
  <c r="E18698" i="1"/>
  <c r="G18698" i="1"/>
  <c r="I18698" i="1"/>
  <c r="B18699" i="1"/>
  <c r="D18699" i="1"/>
  <c r="F18699" i="1"/>
  <c r="H18699" i="1"/>
  <c r="J18699" i="1"/>
  <c r="C18700" i="1"/>
  <c r="E18700" i="1"/>
  <c r="G18700" i="1"/>
  <c r="I18700" i="1"/>
  <c r="B18701" i="1"/>
  <c r="D18701" i="1"/>
  <c r="F18701" i="1"/>
  <c r="H18701" i="1"/>
  <c r="J18701" i="1"/>
  <c r="C18702" i="1"/>
  <c r="E18702" i="1"/>
  <c r="G18702" i="1"/>
  <c r="I18702" i="1"/>
  <c r="B18703" i="1"/>
  <c r="D18703" i="1"/>
  <c r="F18703" i="1"/>
  <c r="H18703" i="1"/>
  <c r="J18703" i="1"/>
  <c r="C18704" i="1"/>
  <c r="E18704" i="1"/>
  <c r="G18704" i="1"/>
  <c r="I18704" i="1"/>
  <c r="B18705" i="1"/>
  <c r="D18705" i="1"/>
  <c r="F18705" i="1"/>
  <c r="H18705" i="1"/>
  <c r="J18705" i="1"/>
  <c r="C18706" i="1"/>
  <c r="E18706" i="1"/>
  <c r="G18706" i="1"/>
  <c r="I18706" i="1"/>
  <c r="B18707" i="1"/>
  <c r="D18707" i="1"/>
  <c r="F18707" i="1"/>
  <c r="H18707" i="1"/>
  <c r="J18707" i="1"/>
  <c r="C18708" i="1"/>
  <c r="E18708" i="1"/>
  <c r="G18708" i="1"/>
  <c r="I18708" i="1"/>
  <c r="B18709" i="1"/>
  <c r="D18709" i="1"/>
  <c r="F18709" i="1"/>
  <c r="H18709" i="1"/>
  <c r="J18709" i="1"/>
  <c r="C18710" i="1"/>
  <c r="E18710" i="1"/>
  <c r="G18710" i="1"/>
  <c r="I18710" i="1"/>
  <c r="B18711" i="1"/>
  <c r="D18711" i="1"/>
  <c r="F18711" i="1"/>
  <c r="H18711" i="1"/>
  <c r="J18711" i="1"/>
  <c r="C18712" i="1"/>
  <c r="E18712" i="1"/>
  <c r="G18712" i="1"/>
  <c r="I18712" i="1"/>
  <c r="B18713" i="1"/>
  <c r="D18713" i="1"/>
  <c r="F18713" i="1"/>
  <c r="H18713" i="1"/>
  <c r="J18713" i="1"/>
  <c r="C18714" i="1"/>
  <c r="E18714" i="1"/>
  <c r="G18714" i="1"/>
  <c r="I18714" i="1"/>
  <c r="B18715" i="1"/>
  <c r="D18715" i="1"/>
  <c r="F18715" i="1"/>
  <c r="H18715" i="1"/>
  <c r="J18715" i="1"/>
  <c r="C18716" i="1"/>
  <c r="E18716" i="1"/>
  <c r="G18716" i="1"/>
  <c r="I18716" i="1"/>
  <c r="B18717" i="1"/>
  <c r="D18717" i="1"/>
  <c r="F18717" i="1"/>
  <c r="H18717" i="1"/>
  <c r="J18717" i="1"/>
  <c r="C18718" i="1"/>
  <c r="E18718" i="1"/>
  <c r="G18718" i="1"/>
  <c r="I18718" i="1"/>
  <c r="B18719" i="1"/>
  <c r="D18719" i="1"/>
  <c r="F18719" i="1"/>
  <c r="H18719" i="1"/>
  <c r="J18719" i="1"/>
  <c r="C18720" i="1"/>
  <c r="E18720" i="1"/>
  <c r="G18720" i="1"/>
  <c r="I18720" i="1"/>
  <c r="B18721" i="1"/>
  <c r="D18721" i="1"/>
  <c r="F18721" i="1"/>
  <c r="H18721" i="1"/>
  <c r="J18721" i="1"/>
  <c r="C18722" i="1"/>
  <c r="E18722" i="1"/>
  <c r="G18722" i="1"/>
  <c r="I18722" i="1"/>
  <c r="B18723" i="1"/>
  <c r="D18723" i="1"/>
  <c r="F18723" i="1"/>
  <c r="H18723" i="1"/>
  <c r="J18723" i="1"/>
  <c r="C18724" i="1"/>
  <c r="E18724" i="1"/>
  <c r="G18724" i="1"/>
  <c r="I18724" i="1"/>
  <c r="B18725" i="1"/>
  <c r="D18725" i="1"/>
  <c r="F18725" i="1"/>
  <c r="H18725" i="1"/>
  <c r="J18725" i="1"/>
  <c r="C18726" i="1"/>
  <c r="E18726" i="1"/>
  <c r="G18726" i="1"/>
  <c r="I18726" i="1"/>
  <c r="B18727" i="1"/>
  <c r="D18727" i="1"/>
  <c r="F18727" i="1"/>
  <c r="H18727" i="1"/>
  <c r="J18727" i="1"/>
  <c r="C18728" i="1"/>
  <c r="E18728" i="1"/>
  <c r="G18728" i="1"/>
  <c r="I18728" i="1"/>
  <c r="B18729" i="1"/>
  <c r="D18729" i="1"/>
  <c r="F18729" i="1"/>
  <c r="H18729" i="1"/>
  <c r="J18729" i="1"/>
  <c r="C18730" i="1"/>
  <c r="E18730" i="1"/>
  <c r="G18730" i="1"/>
  <c r="I18730" i="1"/>
  <c r="B18731" i="1"/>
  <c r="D18731" i="1"/>
  <c r="F18731" i="1"/>
  <c r="H18731" i="1"/>
  <c r="J18731" i="1"/>
  <c r="C18732" i="1"/>
  <c r="E18732" i="1"/>
  <c r="G18732" i="1"/>
  <c r="I18732" i="1"/>
  <c r="B18733" i="1"/>
  <c r="D18733" i="1"/>
  <c r="F18733" i="1"/>
  <c r="H18733" i="1"/>
  <c r="J18733" i="1"/>
  <c r="C18734" i="1"/>
  <c r="E18734" i="1"/>
  <c r="G18734" i="1"/>
  <c r="I18734" i="1"/>
  <c r="B18735" i="1"/>
  <c r="D18735" i="1"/>
  <c r="F18735" i="1"/>
  <c r="H18735" i="1"/>
  <c r="J18735" i="1"/>
  <c r="C18736" i="1"/>
  <c r="E18736" i="1"/>
  <c r="G18736" i="1"/>
  <c r="I18736" i="1"/>
  <c r="B18737" i="1"/>
  <c r="D18737" i="1"/>
  <c r="F18737" i="1"/>
  <c r="H18737" i="1"/>
  <c r="J18737" i="1"/>
  <c r="C18738" i="1"/>
  <c r="E18738" i="1"/>
  <c r="G18738" i="1"/>
  <c r="I18738" i="1"/>
  <c r="B18739" i="1"/>
  <c r="D18739" i="1"/>
  <c r="F18739" i="1"/>
  <c r="H18739" i="1"/>
  <c r="J18739" i="1"/>
  <c r="C18740" i="1"/>
  <c r="E18740" i="1"/>
  <c r="G18740" i="1"/>
  <c r="I18740" i="1"/>
  <c r="B18741" i="1"/>
  <c r="D18741" i="1"/>
  <c r="F18741" i="1"/>
  <c r="H18741" i="1"/>
  <c r="J18741" i="1"/>
  <c r="C18742" i="1"/>
  <c r="E18742" i="1"/>
  <c r="G18742" i="1"/>
  <c r="I18742" i="1"/>
  <c r="B18743" i="1"/>
  <c r="D18743" i="1"/>
  <c r="F18743" i="1"/>
  <c r="H18743" i="1"/>
  <c r="J18743" i="1"/>
  <c r="C18744" i="1"/>
  <c r="E18744" i="1"/>
  <c r="G18744" i="1"/>
  <c r="I18744" i="1"/>
  <c r="B18745" i="1"/>
  <c r="D18745" i="1"/>
  <c r="F18745" i="1"/>
  <c r="H18745" i="1"/>
  <c r="J18745" i="1"/>
  <c r="C18746" i="1"/>
  <c r="E18746" i="1"/>
  <c r="G18746" i="1"/>
  <c r="I18746" i="1"/>
  <c r="B18747" i="1"/>
  <c r="D18747" i="1"/>
  <c r="F18747" i="1"/>
  <c r="H18747" i="1"/>
  <c r="J18747" i="1"/>
  <c r="C18748" i="1"/>
  <c r="E18748" i="1"/>
  <c r="G18748" i="1"/>
  <c r="I18748" i="1"/>
  <c r="B18749" i="1"/>
  <c r="D18749" i="1"/>
  <c r="F18749" i="1"/>
  <c r="H18749" i="1"/>
  <c r="J18749" i="1"/>
  <c r="C18750" i="1"/>
  <c r="E18750" i="1"/>
  <c r="G18750" i="1"/>
  <c r="I18750" i="1"/>
  <c r="B18751" i="1"/>
  <c r="D18751" i="1"/>
  <c r="F18751" i="1"/>
  <c r="H18751" i="1"/>
  <c r="J18751" i="1"/>
  <c r="C18752" i="1"/>
  <c r="E18752" i="1"/>
  <c r="G18752" i="1"/>
  <c r="I18752" i="1"/>
  <c r="B18753" i="1"/>
  <c r="D18753" i="1"/>
  <c r="F18753" i="1"/>
  <c r="H18753" i="1"/>
  <c r="J18753" i="1"/>
  <c r="C18754" i="1"/>
  <c r="E18754" i="1"/>
  <c r="G18754" i="1"/>
  <c r="I18754" i="1"/>
  <c r="B18755" i="1"/>
  <c r="D18755" i="1"/>
  <c r="F18755" i="1"/>
  <c r="H18755" i="1"/>
  <c r="J18755" i="1"/>
  <c r="C18756" i="1"/>
  <c r="E18756" i="1"/>
  <c r="G18756" i="1"/>
  <c r="I18756" i="1"/>
  <c r="B18757" i="1"/>
  <c r="D18757" i="1"/>
  <c r="F18757" i="1"/>
  <c r="H18757" i="1"/>
  <c r="J18757" i="1"/>
  <c r="C18758" i="1"/>
  <c r="E18758" i="1"/>
  <c r="G18758" i="1"/>
  <c r="I18758" i="1"/>
  <c r="B18759" i="1"/>
  <c r="D18759" i="1"/>
  <c r="F18759" i="1"/>
  <c r="H18759" i="1"/>
  <c r="J18759" i="1"/>
  <c r="C18760" i="1"/>
  <c r="E18760" i="1"/>
  <c r="G18760" i="1"/>
  <c r="I18760" i="1"/>
  <c r="B18761" i="1"/>
  <c r="D18761" i="1"/>
  <c r="F18761" i="1"/>
  <c r="H18761" i="1"/>
  <c r="J18761" i="1"/>
  <c r="C18762" i="1"/>
  <c r="E18762" i="1"/>
  <c r="G18762" i="1"/>
  <c r="I18762" i="1"/>
  <c r="B18763" i="1"/>
  <c r="D18763" i="1"/>
  <c r="F18763" i="1"/>
  <c r="H18763" i="1"/>
  <c r="J18763" i="1"/>
  <c r="C18764" i="1"/>
  <c r="E18764" i="1"/>
  <c r="G18764" i="1"/>
  <c r="I18764" i="1"/>
  <c r="B18765" i="1"/>
  <c r="D18765" i="1"/>
  <c r="F18765" i="1"/>
  <c r="H18765" i="1"/>
  <c r="J18765" i="1"/>
  <c r="C18766" i="1"/>
  <c r="E18766" i="1"/>
  <c r="G18766" i="1"/>
  <c r="I18766" i="1"/>
  <c r="B18767" i="1"/>
  <c r="D18767" i="1"/>
  <c r="F18767" i="1"/>
  <c r="H18767" i="1"/>
  <c r="J18767" i="1"/>
  <c r="C18768" i="1"/>
  <c r="E18768" i="1"/>
  <c r="G18768" i="1"/>
  <c r="I18768" i="1"/>
  <c r="B18769" i="1"/>
  <c r="D18769" i="1"/>
  <c r="F18769" i="1"/>
  <c r="H18769" i="1"/>
  <c r="J18769" i="1"/>
  <c r="C18770" i="1"/>
  <c r="E18770" i="1"/>
  <c r="G18770" i="1"/>
  <c r="I18770" i="1"/>
  <c r="B18771" i="1"/>
  <c r="D18771" i="1"/>
  <c r="F18771" i="1"/>
  <c r="H18771" i="1"/>
  <c r="J18771" i="1"/>
  <c r="C18772" i="1"/>
  <c r="E18772" i="1"/>
  <c r="G18772" i="1"/>
  <c r="I18772" i="1"/>
  <c r="B18773" i="1"/>
  <c r="D18773" i="1"/>
  <c r="F18773" i="1"/>
  <c r="H18773" i="1"/>
  <c r="J18773" i="1"/>
  <c r="C18774" i="1"/>
  <c r="E18774" i="1"/>
  <c r="G18774" i="1"/>
  <c r="I18774" i="1"/>
  <c r="B18775" i="1"/>
  <c r="D18775" i="1"/>
  <c r="F18775" i="1"/>
  <c r="H18775" i="1"/>
  <c r="J18775" i="1"/>
  <c r="C18776" i="1"/>
  <c r="E18776" i="1"/>
  <c r="G18776" i="1"/>
  <c r="I18776" i="1"/>
  <c r="B18777" i="1"/>
  <c r="D18777" i="1"/>
  <c r="F18777" i="1"/>
  <c r="H18777" i="1"/>
  <c r="J18777" i="1"/>
  <c r="C18778" i="1"/>
  <c r="E18778" i="1"/>
  <c r="G18778" i="1"/>
  <c r="I18778" i="1"/>
  <c r="B18779" i="1"/>
  <c r="D18779" i="1"/>
  <c r="F18779" i="1"/>
  <c r="H18779" i="1"/>
  <c r="J18779" i="1"/>
  <c r="C18780" i="1"/>
  <c r="E18780" i="1"/>
  <c r="G18780" i="1"/>
  <c r="I18780" i="1"/>
  <c r="B18781" i="1"/>
  <c r="D18781" i="1"/>
  <c r="F18781" i="1"/>
  <c r="H18781" i="1"/>
  <c r="J18781" i="1"/>
  <c r="C18782" i="1"/>
  <c r="E18782" i="1"/>
  <c r="G18782" i="1"/>
  <c r="I18782" i="1"/>
  <c r="B18783" i="1"/>
  <c r="D18783" i="1"/>
  <c r="F18783" i="1"/>
  <c r="H18783" i="1"/>
  <c r="J18783" i="1"/>
  <c r="C18784" i="1"/>
  <c r="E18784" i="1"/>
  <c r="G18784" i="1"/>
  <c r="I18784" i="1"/>
  <c r="B18785" i="1"/>
  <c r="D18785" i="1"/>
  <c r="F18785" i="1"/>
  <c r="H18785" i="1"/>
  <c r="J18785" i="1"/>
  <c r="C18786" i="1"/>
  <c r="E18786" i="1"/>
  <c r="G18786" i="1"/>
  <c r="I18786" i="1"/>
  <c r="B18787" i="1"/>
  <c r="D18787" i="1"/>
  <c r="F18787" i="1"/>
  <c r="H18787" i="1"/>
  <c r="J18787" i="1"/>
  <c r="C18788" i="1"/>
  <c r="E18788" i="1"/>
  <c r="G18788" i="1"/>
  <c r="I18788" i="1"/>
  <c r="B18789" i="1"/>
  <c r="D18789" i="1"/>
  <c r="F18789" i="1"/>
  <c r="H18789" i="1"/>
  <c r="J18789" i="1"/>
  <c r="C18790" i="1"/>
  <c r="E18790" i="1"/>
  <c r="G18790" i="1"/>
  <c r="I18790" i="1"/>
  <c r="B18791" i="1"/>
  <c r="D18791" i="1"/>
  <c r="F18791" i="1"/>
  <c r="H18791" i="1"/>
  <c r="J18791" i="1"/>
  <c r="C18792" i="1"/>
  <c r="E18792" i="1"/>
  <c r="G18792" i="1"/>
  <c r="I18792" i="1"/>
  <c r="B18793" i="1"/>
  <c r="D18793" i="1"/>
  <c r="F18793" i="1"/>
  <c r="H18793" i="1"/>
  <c r="J18793" i="1"/>
  <c r="C18794" i="1"/>
  <c r="E18794" i="1"/>
  <c r="G18794" i="1"/>
  <c r="I18794" i="1"/>
  <c r="B18795" i="1"/>
  <c r="D18795" i="1"/>
  <c r="F18795" i="1"/>
  <c r="H18795" i="1"/>
  <c r="J18795" i="1"/>
  <c r="C18796" i="1"/>
  <c r="E18796" i="1"/>
  <c r="G18796" i="1"/>
  <c r="I18796" i="1"/>
  <c r="B18797" i="1"/>
  <c r="D18797" i="1"/>
  <c r="F18797" i="1"/>
  <c r="H18797" i="1"/>
  <c r="J18797" i="1"/>
  <c r="C18798" i="1"/>
  <c r="E18798" i="1"/>
  <c r="G18798" i="1"/>
  <c r="I18798" i="1"/>
  <c r="B18799" i="1"/>
  <c r="D18799" i="1"/>
  <c r="F18799" i="1"/>
  <c r="H18799" i="1"/>
  <c r="J18799" i="1"/>
  <c r="C18800" i="1"/>
  <c r="E18800" i="1"/>
  <c r="G18800" i="1"/>
  <c r="I18800" i="1"/>
  <c r="B18801" i="1"/>
  <c r="D18801" i="1"/>
  <c r="F18801" i="1"/>
  <c r="H18801" i="1"/>
  <c r="J18801" i="1"/>
  <c r="C18802" i="1"/>
  <c r="E18802" i="1"/>
  <c r="G18802" i="1"/>
  <c r="I18802" i="1"/>
  <c r="B18803" i="1"/>
  <c r="D18803" i="1"/>
  <c r="F18803" i="1"/>
  <c r="H18803" i="1"/>
  <c r="J18803" i="1"/>
  <c r="C18804" i="1"/>
  <c r="E18804" i="1"/>
  <c r="G18804" i="1"/>
  <c r="I18804" i="1"/>
  <c r="B18805" i="1"/>
  <c r="D18805" i="1"/>
  <c r="F18805" i="1"/>
  <c r="H18805" i="1"/>
  <c r="J18805" i="1"/>
  <c r="C18806" i="1"/>
  <c r="E18806" i="1"/>
  <c r="G18806" i="1"/>
  <c r="I18806" i="1"/>
  <c r="B18807" i="1"/>
  <c r="D18807" i="1"/>
  <c r="F18807" i="1"/>
  <c r="H18807" i="1"/>
  <c r="J18807" i="1"/>
  <c r="C18808" i="1"/>
  <c r="E18808" i="1"/>
  <c r="G18808" i="1"/>
  <c r="I18808" i="1"/>
  <c r="B18809" i="1"/>
  <c r="D18809" i="1"/>
  <c r="F18809" i="1"/>
  <c r="H18809" i="1"/>
  <c r="J18809" i="1"/>
  <c r="C18810" i="1"/>
  <c r="E18810" i="1"/>
  <c r="G18810" i="1"/>
  <c r="I18810" i="1"/>
  <c r="B18811" i="1"/>
  <c r="D18811" i="1"/>
  <c r="F18811" i="1"/>
  <c r="H18811" i="1"/>
  <c r="J18811" i="1"/>
  <c r="C18812" i="1"/>
  <c r="E18812" i="1"/>
  <c r="G18812" i="1"/>
  <c r="I18812" i="1"/>
  <c r="B18813" i="1"/>
  <c r="D18813" i="1"/>
  <c r="F18813" i="1"/>
  <c r="H18813" i="1"/>
  <c r="J18813" i="1"/>
  <c r="C18814" i="1"/>
  <c r="E18814" i="1"/>
  <c r="G18814" i="1"/>
  <c r="I18814" i="1"/>
  <c r="B18815" i="1"/>
  <c r="D18815" i="1"/>
  <c r="F18815" i="1"/>
  <c r="H18815" i="1"/>
  <c r="J18815" i="1"/>
  <c r="C18816" i="1"/>
  <c r="E18816" i="1"/>
  <c r="G18816" i="1"/>
  <c r="I18816" i="1"/>
  <c r="B18817" i="1"/>
  <c r="D18817" i="1"/>
  <c r="F18817" i="1"/>
  <c r="H18817" i="1"/>
  <c r="J18817" i="1"/>
  <c r="C18818" i="1"/>
  <c r="E18818" i="1"/>
  <c r="G18818" i="1"/>
  <c r="I18818" i="1"/>
  <c r="B18819" i="1"/>
  <c r="D18819" i="1"/>
  <c r="F18819" i="1"/>
  <c r="H18819" i="1"/>
  <c r="J18819" i="1"/>
  <c r="C18820" i="1"/>
  <c r="E18820" i="1"/>
  <c r="G18820" i="1"/>
  <c r="I18820" i="1"/>
  <c r="B18821" i="1"/>
  <c r="D18821" i="1"/>
  <c r="F18821" i="1"/>
  <c r="H18821" i="1"/>
  <c r="J18821" i="1"/>
  <c r="C18822" i="1"/>
  <c r="E18822" i="1"/>
  <c r="G18822" i="1"/>
  <c r="I18822" i="1"/>
  <c r="B18823" i="1"/>
  <c r="D18823" i="1"/>
  <c r="F18823" i="1"/>
  <c r="H18823" i="1"/>
  <c r="J18823" i="1"/>
  <c r="C18824" i="1"/>
  <c r="E18824" i="1"/>
  <c r="G18824" i="1"/>
  <c r="I18824" i="1"/>
  <c r="B18825" i="1"/>
  <c r="D18825" i="1"/>
  <c r="F18825" i="1"/>
  <c r="H18825" i="1"/>
  <c r="J18825" i="1"/>
  <c r="C18826" i="1"/>
  <c r="E18826" i="1"/>
  <c r="G18826" i="1"/>
  <c r="I18826" i="1"/>
  <c r="B18827" i="1"/>
  <c r="D18827" i="1"/>
  <c r="F18827" i="1"/>
  <c r="H18827" i="1"/>
  <c r="J18827" i="1"/>
  <c r="C18828" i="1"/>
  <c r="E18828" i="1"/>
  <c r="G18828" i="1"/>
  <c r="I18828" i="1"/>
  <c r="B18829" i="1"/>
  <c r="D18829" i="1"/>
  <c r="F18829" i="1"/>
  <c r="H18829" i="1"/>
  <c r="J18829" i="1"/>
  <c r="C18830" i="1"/>
  <c r="E18830" i="1"/>
  <c r="G18830" i="1"/>
  <c r="I18830" i="1"/>
  <c r="B18831" i="1"/>
  <c r="D18831" i="1"/>
  <c r="F18831" i="1"/>
  <c r="H18831" i="1"/>
  <c r="J18831" i="1"/>
  <c r="C18832" i="1"/>
  <c r="E18832" i="1"/>
  <c r="G18832" i="1"/>
  <c r="I18832" i="1"/>
  <c r="B18833" i="1"/>
  <c r="D18833" i="1"/>
  <c r="F18833" i="1"/>
  <c r="H18833" i="1"/>
  <c r="J18833" i="1"/>
  <c r="C18834" i="1"/>
  <c r="E18834" i="1"/>
  <c r="G18834" i="1"/>
  <c r="I18834" i="1"/>
  <c r="B18835" i="1"/>
  <c r="D18835" i="1"/>
  <c r="F18835" i="1"/>
  <c r="H18835" i="1"/>
  <c r="J18835" i="1"/>
  <c r="C18836" i="1"/>
  <c r="E18836" i="1"/>
  <c r="G18836" i="1"/>
  <c r="I18836" i="1"/>
  <c r="B18837" i="1"/>
  <c r="D18837" i="1"/>
  <c r="F18837" i="1"/>
  <c r="H18837" i="1"/>
  <c r="J18837" i="1"/>
  <c r="C18838" i="1"/>
  <c r="E18838" i="1"/>
  <c r="G18838" i="1"/>
  <c r="I18838" i="1"/>
  <c r="B18839" i="1"/>
  <c r="D18839" i="1"/>
  <c r="F18839" i="1"/>
  <c r="H18839" i="1"/>
  <c r="J18839" i="1"/>
  <c r="C18840" i="1"/>
  <c r="E18840" i="1"/>
  <c r="G18840" i="1"/>
  <c r="I18840" i="1"/>
  <c r="B18841" i="1"/>
  <c r="D18841" i="1"/>
  <c r="F18841" i="1"/>
  <c r="H18841" i="1"/>
  <c r="J18841" i="1"/>
  <c r="C18842" i="1"/>
  <c r="E18842" i="1"/>
  <c r="G18842" i="1"/>
  <c r="I18842" i="1"/>
  <c r="B18843" i="1"/>
  <c r="D18843" i="1"/>
  <c r="F18843" i="1"/>
  <c r="H18843" i="1"/>
  <c r="J18843" i="1"/>
  <c r="C18844" i="1"/>
  <c r="E18844" i="1"/>
  <c r="G18844" i="1"/>
  <c r="I18844" i="1"/>
  <c r="B18845" i="1"/>
  <c r="D18845" i="1"/>
  <c r="F18845" i="1"/>
  <c r="H18845" i="1"/>
  <c r="J18845" i="1"/>
  <c r="C18846" i="1"/>
  <c r="E18846" i="1"/>
  <c r="G18846" i="1"/>
  <c r="I18846" i="1"/>
  <c r="B18847" i="1"/>
  <c r="D18847" i="1"/>
  <c r="F18847" i="1"/>
  <c r="H18847" i="1"/>
  <c r="J18847" i="1"/>
  <c r="C18848" i="1"/>
  <c r="E18848" i="1"/>
  <c r="G18848" i="1"/>
  <c r="I18848" i="1"/>
  <c r="B18849" i="1"/>
  <c r="D18849" i="1"/>
  <c r="F18849" i="1"/>
  <c r="H18849" i="1"/>
  <c r="J18849" i="1"/>
  <c r="C18850" i="1"/>
  <c r="E18850" i="1"/>
  <c r="G18850" i="1"/>
  <c r="I18850" i="1"/>
  <c r="B18851" i="1"/>
  <c r="D18851" i="1"/>
  <c r="F18851" i="1"/>
  <c r="H18851" i="1"/>
  <c r="J18851" i="1"/>
  <c r="C18852" i="1"/>
  <c r="E18852" i="1"/>
  <c r="G18852" i="1"/>
  <c r="I18852" i="1"/>
  <c r="B18853" i="1"/>
  <c r="D18853" i="1"/>
  <c r="F18853" i="1"/>
  <c r="H18853" i="1"/>
  <c r="J18853" i="1"/>
  <c r="C18854" i="1"/>
  <c r="E18854" i="1"/>
  <c r="G18854" i="1"/>
  <c r="I18854" i="1"/>
  <c r="B18855" i="1"/>
  <c r="D18855" i="1"/>
  <c r="F18855" i="1"/>
  <c r="H18855" i="1"/>
  <c r="J18855" i="1"/>
  <c r="C18856" i="1"/>
  <c r="E18856" i="1"/>
  <c r="G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I18898" i="1"/>
  <c r="B18899" i="1"/>
  <c r="D18899" i="1"/>
  <c r="F18899" i="1"/>
  <c r="H18899" i="1"/>
  <c r="J18899" i="1"/>
  <c r="C18900" i="1"/>
  <c r="E18900" i="1"/>
  <c r="G18900" i="1"/>
  <c r="I18900" i="1"/>
  <c r="B18901" i="1"/>
  <c r="D18901" i="1"/>
  <c r="F18901" i="1"/>
  <c r="H18901" i="1"/>
  <c r="J18901" i="1"/>
  <c r="C18902" i="1"/>
  <c r="E18902" i="1"/>
  <c r="G18902" i="1"/>
  <c r="I18902" i="1"/>
  <c r="B18903" i="1"/>
  <c r="D18903" i="1"/>
  <c r="F18903" i="1"/>
  <c r="H18903" i="1"/>
  <c r="J18903" i="1"/>
  <c r="C18904" i="1"/>
  <c r="E18904" i="1"/>
  <c r="G18904" i="1"/>
  <c r="I18904" i="1"/>
  <c r="B18905" i="1"/>
  <c r="D18905" i="1"/>
  <c r="F18905" i="1"/>
  <c r="H18905" i="1"/>
  <c r="J18905" i="1"/>
  <c r="C18906" i="1"/>
  <c r="E18906" i="1"/>
  <c r="G18906" i="1"/>
  <c r="I18906" i="1"/>
  <c r="B18907" i="1"/>
  <c r="D18907" i="1"/>
  <c r="F18907" i="1"/>
  <c r="H18907" i="1"/>
  <c r="J18907" i="1"/>
  <c r="C18908" i="1"/>
  <c r="E18908" i="1"/>
  <c r="G18908" i="1"/>
  <c r="I18908" i="1"/>
  <c r="B18909" i="1"/>
  <c r="D18909" i="1"/>
  <c r="F18909" i="1"/>
  <c r="H18909" i="1"/>
  <c r="J18909" i="1"/>
  <c r="C18910" i="1"/>
  <c r="E18910" i="1"/>
  <c r="G18910" i="1"/>
  <c r="I18910" i="1"/>
  <c r="B18911" i="1"/>
  <c r="D18911" i="1"/>
  <c r="F18911" i="1"/>
  <c r="H18911" i="1"/>
  <c r="J18911" i="1"/>
  <c r="C18912" i="1"/>
  <c r="E18912" i="1"/>
  <c r="G18912" i="1"/>
  <c r="I18912" i="1"/>
  <c r="B18913" i="1"/>
  <c r="D18913" i="1"/>
  <c r="F18913" i="1"/>
  <c r="H18913" i="1"/>
  <c r="J18913" i="1"/>
  <c r="C18914" i="1"/>
  <c r="E18914" i="1"/>
  <c r="G18914" i="1"/>
  <c r="I18914" i="1"/>
  <c r="B18915" i="1"/>
  <c r="D18915" i="1"/>
  <c r="F18915" i="1"/>
  <c r="H18915" i="1"/>
  <c r="J18915" i="1"/>
  <c r="C18916" i="1"/>
  <c r="E18916" i="1"/>
  <c r="G18916" i="1"/>
  <c r="I18916" i="1"/>
  <c r="B18917" i="1"/>
  <c r="D18917" i="1"/>
  <c r="F18917" i="1"/>
  <c r="H18917" i="1"/>
  <c r="J18917" i="1"/>
  <c r="C18918" i="1"/>
  <c r="E18918" i="1"/>
  <c r="G18918" i="1"/>
  <c r="I18918" i="1"/>
  <c r="B18919" i="1"/>
  <c r="D18919" i="1"/>
  <c r="F18919" i="1"/>
  <c r="H18919" i="1"/>
  <c r="J18919" i="1"/>
  <c r="C18920" i="1"/>
  <c r="E18920" i="1"/>
  <c r="G18920" i="1"/>
  <c r="I18920" i="1"/>
  <c r="B18921" i="1"/>
  <c r="D18921" i="1"/>
  <c r="F18921" i="1"/>
  <c r="H18921" i="1"/>
  <c r="J18921" i="1"/>
  <c r="C18922" i="1"/>
  <c r="E18922" i="1"/>
  <c r="G18922" i="1"/>
  <c r="I18922" i="1"/>
  <c r="B18923" i="1"/>
  <c r="D18923" i="1"/>
  <c r="F18923" i="1"/>
  <c r="H18923" i="1"/>
  <c r="J18923" i="1"/>
  <c r="C18924" i="1"/>
  <c r="E18924" i="1"/>
  <c r="G18924" i="1"/>
  <c r="I18924" i="1"/>
  <c r="B18925" i="1"/>
  <c r="D18925" i="1"/>
  <c r="F18925" i="1"/>
  <c r="H18925" i="1"/>
  <c r="J18925" i="1"/>
  <c r="C18926" i="1"/>
  <c r="E18926" i="1"/>
  <c r="G18926" i="1"/>
  <c r="I18926" i="1"/>
  <c r="B18927" i="1"/>
  <c r="D18927" i="1"/>
  <c r="F18927" i="1"/>
  <c r="H18927" i="1"/>
  <c r="J18927" i="1"/>
  <c r="C18928" i="1"/>
  <c r="E18928" i="1"/>
  <c r="G18928" i="1"/>
  <c r="I18928" i="1"/>
  <c r="B18929" i="1"/>
  <c r="D18929" i="1"/>
  <c r="F18929" i="1"/>
  <c r="H18929" i="1"/>
  <c r="J18929" i="1"/>
  <c r="C18930" i="1"/>
  <c r="E18930" i="1"/>
  <c r="G18930" i="1"/>
  <c r="I18930" i="1"/>
  <c r="B18931" i="1"/>
  <c r="D18931" i="1"/>
  <c r="F18931" i="1"/>
  <c r="H18931" i="1"/>
  <c r="J18931" i="1"/>
  <c r="C18932" i="1"/>
  <c r="E18932" i="1"/>
  <c r="G18932" i="1"/>
  <c r="I18932" i="1"/>
  <c r="B18933" i="1"/>
  <c r="D18933" i="1"/>
  <c r="F18933" i="1"/>
  <c r="H18933" i="1"/>
  <c r="J18933" i="1"/>
  <c r="C18934" i="1"/>
  <c r="E18934" i="1"/>
  <c r="G18934" i="1"/>
  <c r="I18934" i="1"/>
  <c r="B18935" i="1"/>
  <c r="D18935" i="1"/>
  <c r="F18935" i="1"/>
  <c r="H18935" i="1"/>
  <c r="J18935" i="1"/>
  <c r="C18936" i="1"/>
  <c r="E18936" i="1"/>
  <c r="G18936" i="1"/>
  <c r="I18936" i="1"/>
  <c r="B18937" i="1"/>
  <c r="D18937" i="1"/>
  <c r="F18937" i="1"/>
  <c r="H18937" i="1"/>
  <c r="J18937" i="1"/>
  <c r="C18938" i="1"/>
  <c r="E18938" i="1"/>
  <c r="G18938" i="1"/>
  <c r="I18938" i="1"/>
  <c r="B18939" i="1"/>
  <c r="D18939" i="1"/>
  <c r="F18939" i="1"/>
  <c r="H18939" i="1"/>
  <c r="J18939" i="1"/>
  <c r="C18940" i="1"/>
  <c r="E18940" i="1"/>
  <c r="G18940" i="1"/>
  <c r="I18940" i="1"/>
  <c r="B18941" i="1"/>
  <c r="D18941" i="1"/>
  <c r="F18941" i="1"/>
  <c r="H18941" i="1"/>
  <c r="J18941" i="1"/>
  <c r="C18942" i="1"/>
  <c r="E18942" i="1"/>
  <c r="G18942" i="1"/>
  <c r="I18942" i="1"/>
  <c r="B18943" i="1"/>
  <c r="D18943" i="1"/>
  <c r="F18943" i="1"/>
  <c r="H18943" i="1"/>
  <c r="J18943" i="1"/>
  <c r="C18944" i="1"/>
  <c r="E18944" i="1"/>
  <c r="G18944" i="1"/>
  <c r="I18944" i="1"/>
  <c r="B18945" i="1"/>
  <c r="D18945" i="1"/>
  <c r="F18945" i="1"/>
  <c r="H18945" i="1"/>
  <c r="J18945" i="1"/>
  <c r="C18946" i="1"/>
  <c r="E18946" i="1"/>
  <c r="G18946" i="1"/>
  <c r="I18946" i="1"/>
  <c r="B18947" i="1"/>
  <c r="D18947" i="1"/>
  <c r="F18947" i="1"/>
  <c r="H18947" i="1"/>
  <c r="J18947" i="1"/>
  <c r="C18948" i="1"/>
  <c r="E18948" i="1"/>
  <c r="G18948" i="1"/>
  <c r="I18948" i="1"/>
  <c r="B18949" i="1"/>
  <c r="D18949" i="1"/>
  <c r="F18949" i="1"/>
  <c r="H18949" i="1"/>
  <c r="J18949" i="1"/>
  <c r="C18950" i="1"/>
  <c r="E18950" i="1"/>
  <c r="G18950" i="1"/>
  <c r="I18950" i="1"/>
  <c r="B18951" i="1"/>
  <c r="D18951" i="1"/>
  <c r="F18951" i="1"/>
  <c r="H18951" i="1"/>
  <c r="J18951" i="1"/>
  <c r="C18952" i="1"/>
  <c r="E18952" i="1"/>
  <c r="G18952" i="1"/>
  <c r="I18952" i="1"/>
  <c r="B18953" i="1"/>
  <c r="D18953" i="1"/>
  <c r="F18953" i="1"/>
  <c r="H18953" i="1"/>
  <c r="J18953" i="1"/>
  <c r="C18954" i="1"/>
  <c r="E18954" i="1"/>
  <c r="G18954" i="1"/>
  <c r="I18954" i="1"/>
  <c r="B18955" i="1"/>
  <c r="D18955" i="1"/>
  <c r="F18955" i="1"/>
  <c r="H18955" i="1"/>
  <c r="J18955" i="1"/>
  <c r="C18956" i="1"/>
  <c r="E18956" i="1"/>
  <c r="G18956" i="1"/>
  <c r="I18956" i="1"/>
  <c r="B18957" i="1"/>
  <c r="D18957" i="1"/>
  <c r="F18957" i="1"/>
  <c r="H18957" i="1"/>
  <c r="J18957" i="1"/>
  <c r="C18958" i="1"/>
  <c r="E18958" i="1"/>
  <c r="G18958" i="1"/>
  <c r="I18958" i="1"/>
  <c r="B18959" i="1"/>
  <c r="D18959" i="1"/>
  <c r="F18959" i="1"/>
  <c r="H18959" i="1"/>
  <c r="J18959" i="1"/>
  <c r="C18960" i="1"/>
  <c r="E18960" i="1"/>
  <c r="G18960" i="1"/>
  <c r="I18960" i="1"/>
  <c r="B18961" i="1"/>
  <c r="D18961" i="1"/>
  <c r="F18961" i="1"/>
  <c r="H18961" i="1"/>
  <c r="J18961" i="1"/>
  <c r="C18962" i="1"/>
  <c r="E18962" i="1"/>
  <c r="G18962" i="1"/>
  <c r="I18962" i="1"/>
  <c r="B18963" i="1"/>
  <c r="D18963" i="1"/>
  <c r="F18963" i="1"/>
  <c r="H18963" i="1"/>
  <c r="J18963" i="1"/>
  <c r="C18964" i="1"/>
  <c r="E18964" i="1"/>
  <c r="G18964" i="1"/>
  <c r="I18964" i="1"/>
  <c r="B18965" i="1"/>
  <c r="D18965" i="1"/>
  <c r="F18965" i="1"/>
  <c r="H18965" i="1"/>
  <c r="J18965" i="1"/>
  <c r="C18966" i="1"/>
  <c r="E18966" i="1"/>
  <c r="G18966" i="1"/>
  <c r="I18966" i="1"/>
  <c r="B18967" i="1"/>
  <c r="D18967" i="1"/>
  <c r="F18967" i="1"/>
  <c r="H18967" i="1"/>
  <c r="J18967" i="1"/>
  <c r="C18968" i="1"/>
  <c r="E18968" i="1"/>
  <c r="G18968" i="1"/>
  <c r="I18968" i="1"/>
  <c r="B18969" i="1"/>
  <c r="D18969" i="1"/>
  <c r="F18969" i="1"/>
  <c r="H18969" i="1"/>
  <c r="J18969" i="1"/>
  <c r="C18970" i="1"/>
  <c r="E18970" i="1"/>
  <c r="G18970" i="1"/>
  <c r="I18970" i="1"/>
  <c r="B18971" i="1"/>
  <c r="D18971" i="1"/>
  <c r="F18971" i="1"/>
  <c r="H18971" i="1"/>
  <c r="J18971" i="1"/>
  <c r="C18972" i="1"/>
  <c r="E18972" i="1"/>
  <c r="G18972" i="1"/>
  <c r="I18972" i="1"/>
  <c r="B18973" i="1"/>
  <c r="D18973" i="1"/>
  <c r="F18973" i="1"/>
  <c r="H18973" i="1"/>
  <c r="J18973" i="1"/>
  <c r="C18974" i="1"/>
  <c r="E18974" i="1"/>
  <c r="G18974" i="1"/>
  <c r="I18974" i="1"/>
  <c r="B18975" i="1"/>
  <c r="D18975" i="1"/>
  <c r="F18975" i="1"/>
  <c r="H18975" i="1"/>
  <c r="J18975" i="1"/>
  <c r="C18976" i="1"/>
  <c r="E18976" i="1"/>
  <c r="G18976" i="1"/>
  <c r="I18976" i="1"/>
  <c r="B18977" i="1"/>
  <c r="D18977" i="1"/>
  <c r="F18977" i="1"/>
  <c r="H18977" i="1"/>
  <c r="J18977" i="1"/>
  <c r="C18978" i="1"/>
  <c r="E18978" i="1"/>
  <c r="G18978" i="1"/>
  <c r="I18978" i="1"/>
  <c r="B18979" i="1"/>
  <c r="D18979" i="1"/>
  <c r="F18979" i="1"/>
  <c r="H18979" i="1"/>
  <c r="J18979" i="1"/>
  <c r="C18980" i="1"/>
  <c r="E18980" i="1"/>
  <c r="G18980" i="1"/>
  <c r="I18980" i="1"/>
  <c r="B18981" i="1"/>
  <c r="D18981" i="1"/>
  <c r="F18981" i="1"/>
  <c r="H18981" i="1"/>
  <c r="J18981" i="1"/>
  <c r="C18982" i="1"/>
  <c r="E18982" i="1"/>
  <c r="G18982" i="1"/>
  <c r="I18982" i="1"/>
  <c r="B18983" i="1"/>
  <c r="D18983" i="1"/>
  <c r="F18983" i="1"/>
  <c r="H18983" i="1"/>
  <c r="J18983" i="1"/>
  <c r="C18984" i="1"/>
  <c r="E18984" i="1"/>
  <c r="G18984" i="1"/>
  <c r="I18984" i="1"/>
  <c r="B18985" i="1"/>
  <c r="D18985" i="1"/>
  <c r="F18985" i="1"/>
  <c r="H18985" i="1"/>
  <c r="J18985" i="1"/>
  <c r="C18986" i="1"/>
  <c r="E18986" i="1"/>
  <c r="G18986" i="1"/>
  <c r="I18986" i="1"/>
  <c r="B18987" i="1"/>
  <c r="D18987" i="1"/>
  <c r="F18987" i="1"/>
  <c r="H18987" i="1"/>
  <c r="J18987" i="1"/>
  <c r="C18988" i="1"/>
  <c r="E18988" i="1"/>
  <c r="G18988" i="1"/>
  <c r="I18988" i="1"/>
  <c r="B18989" i="1"/>
  <c r="D18989" i="1"/>
  <c r="F18989" i="1"/>
  <c r="H18989" i="1"/>
  <c r="J18989" i="1"/>
  <c r="C18990" i="1"/>
  <c r="E18990" i="1"/>
  <c r="G18990" i="1"/>
  <c r="I18990" i="1"/>
  <c r="B18991" i="1"/>
  <c r="D18991" i="1"/>
  <c r="F18991" i="1"/>
  <c r="H18991" i="1"/>
  <c r="J18991" i="1"/>
  <c r="C18992" i="1"/>
  <c r="E18992" i="1"/>
  <c r="G18992" i="1"/>
  <c r="I18992" i="1"/>
  <c r="B18993" i="1"/>
  <c r="D18993" i="1"/>
  <c r="F18993" i="1"/>
  <c r="H18993" i="1"/>
  <c r="J18993" i="1"/>
  <c r="C18994" i="1"/>
  <c r="E18994" i="1"/>
  <c r="G18994" i="1"/>
  <c r="I18994" i="1"/>
  <c r="B18995" i="1"/>
  <c r="D18995" i="1"/>
  <c r="F18995" i="1"/>
  <c r="H18995" i="1"/>
  <c r="J18995" i="1"/>
  <c r="C18996" i="1"/>
  <c r="E18996" i="1"/>
  <c r="G18996" i="1"/>
  <c r="I18996" i="1"/>
  <c r="B18997" i="1"/>
  <c r="D18997" i="1"/>
  <c r="F18997" i="1"/>
  <c r="H18997" i="1"/>
  <c r="J18997" i="1"/>
  <c r="C18998" i="1"/>
  <c r="E18998" i="1"/>
  <c r="G18998" i="1"/>
  <c r="I18998" i="1"/>
  <c r="B18999" i="1"/>
  <c r="D18999" i="1"/>
  <c r="F18999" i="1"/>
  <c r="H18999" i="1"/>
  <c r="J18999" i="1"/>
  <c r="C19000" i="1"/>
  <c r="E19000" i="1"/>
  <c r="G19000" i="1"/>
  <c r="I19000" i="1"/>
  <c r="B19001" i="1"/>
  <c r="D19001" i="1"/>
  <c r="F19001" i="1"/>
  <c r="H19001" i="1"/>
  <c r="J19001" i="1"/>
  <c r="C19002" i="1"/>
  <c r="E19002" i="1"/>
  <c r="G19002" i="1"/>
  <c r="I19002" i="1"/>
  <c r="B19003" i="1"/>
  <c r="D19003" i="1"/>
  <c r="F19003" i="1"/>
  <c r="H19003" i="1"/>
  <c r="J19003" i="1"/>
  <c r="C19004" i="1"/>
  <c r="E19004" i="1"/>
  <c r="G19004" i="1"/>
  <c r="I19004" i="1"/>
  <c r="B19005" i="1"/>
  <c r="D19005" i="1"/>
  <c r="F19005" i="1"/>
  <c r="H19005" i="1"/>
  <c r="J19005" i="1"/>
  <c r="C19006" i="1"/>
  <c r="E19006" i="1"/>
  <c r="G19006" i="1"/>
  <c r="I19006" i="1"/>
  <c r="B19007" i="1"/>
  <c r="D19007" i="1"/>
  <c r="F19007" i="1"/>
  <c r="H19007" i="1"/>
  <c r="J19007" i="1"/>
  <c r="C19008" i="1"/>
  <c r="E19008" i="1"/>
  <c r="G19008" i="1"/>
  <c r="I19008" i="1"/>
  <c r="B19009" i="1"/>
  <c r="D19009" i="1"/>
  <c r="F19009" i="1"/>
  <c r="H19009" i="1"/>
  <c r="J19009" i="1"/>
  <c r="C19010" i="1"/>
  <c r="E19010" i="1"/>
  <c r="G19010" i="1"/>
  <c r="I19010" i="1"/>
  <c r="B19011" i="1"/>
  <c r="D19011" i="1"/>
  <c r="F19011" i="1"/>
  <c r="H19011" i="1"/>
  <c r="J19011" i="1"/>
  <c r="C19012" i="1"/>
  <c r="E19012" i="1"/>
  <c r="G19012" i="1"/>
  <c r="I19012" i="1"/>
  <c r="B19013" i="1"/>
  <c r="D19013" i="1"/>
  <c r="F19013" i="1"/>
  <c r="H19013" i="1"/>
  <c r="J19013" i="1"/>
  <c r="C19014" i="1"/>
  <c r="E19014" i="1"/>
  <c r="G19014" i="1"/>
  <c r="I19014" i="1"/>
  <c r="B19015" i="1"/>
  <c r="D19015" i="1"/>
  <c r="F19015" i="1"/>
  <c r="H19015" i="1"/>
  <c r="J19015" i="1"/>
  <c r="C19016" i="1"/>
  <c r="E19016" i="1"/>
  <c r="G19016" i="1"/>
  <c r="I19016" i="1"/>
  <c r="B19017" i="1"/>
  <c r="D19017" i="1"/>
  <c r="F19017" i="1"/>
  <c r="H19017" i="1"/>
  <c r="J19017" i="1"/>
  <c r="C19018" i="1"/>
  <c r="E19018" i="1"/>
  <c r="G19018" i="1"/>
  <c r="I19018" i="1"/>
  <c r="B19019" i="1"/>
  <c r="D19019" i="1"/>
  <c r="F19019" i="1"/>
  <c r="H19019" i="1"/>
  <c r="J19019" i="1"/>
  <c r="C19020" i="1"/>
  <c r="E19020" i="1"/>
  <c r="G19020" i="1"/>
  <c r="I19020" i="1"/>
  <c r="B19021" i="1"/>
  <c r="D19021" i="1"/>
  <c r="F19021" i="1"/>
  <c r="H19021" i="1"/>
  <c r="J19021" i="1"/>
  <c r="C19022" i="1"/>
  <c r="E19022" i="1"/>
  <c r="G19022" i="1"/>
  <c r="I19022" i="1"/>
  <c r="B19023" i="1"/>
  <c r="D19023" i="1"/>
  <c r="F19023" i="1"/>
  <c r="H19023" i="1"/>
  <c r="J19023" i="1"/>
  <c r="C19024" i="1"/>
  <c r="E19024" i="1"/>
  <c r="G19024" i="1"/>
  <c r="I19024" i="1"/>
  <c r="B19025" i="1"/>
  <c r="D19025" i="1"/>
  <c r="F19025" i="1"/>
  <c r="H19025" i="1"/>
  <c r="J19025" i="1"/>
  <c r="C19026" i="1"/>
  <c r="E19026" i="1"/>
  <c r="G19026" i="1"/>
  <c r="I19026" i="1"/>
  <c r="B19027" i="1"/>
  <c r="D19027" i="1"/>
  <c r="F19027" i="1"/>
  <c r="H19027" i="1"/>
  <c r="J19027" i="1"/>
  <c r="C19028" i="1"/>
  <c r="E19028" i="1"/>
  <c r="G19028" i="1"/>
  <c r="I19028" i="1"/>
  <c r="B19029" i="1"/>
  <c r="D19029" i="1"/>
  <c r="F19029" i="1"/>
  <c r="H19029" i="1"/>
  <c r="J19029" i="1"/>
  <c r="C19030" i="1"/>
  <c r="E19030" i="1"/>
  <c r="G19030" i="1"/>
  <c r="I19030" i="1"/>
  <c r="B19031" i="1"/>
  <c r="D19031" i="1"/>
  <c r="F19031" i="1"/>
  <c r="H19031" i="1"/>
  <c r="J19031" i="1"/>
  <c r="C19032" i="1"/>
  <c r="E19032" i="1"/>
  <c r="G19032" i="1"/>
  <c r="I19032" i="1"/>
  <c r="B19033" i="1"/>
  <c r="D19033" i="1"/>
  <c r="F19033" i="1"/>
  <c r="H19033" i="1"/>
  <c r="J19033" i="1"/>
  <c r="C19034" i="1"/>
  <c r="E19034" i="1"/>
  <c r="G19034" i="1"/>
  <c r="I19034" i="1"/>
  <c r="B19035" i="1"/>
  <c r="D19035" i="1"/>
  <c r="F19035" i="1"/>
  <c r="H19035" i="1"/>
  <c r="J19035" i="1"/>
  <c r="C19036" i="1"/>
  <c r="E19036" i="1"/>
  <c r="G19036" i="1"/>
  <c r="I19036" i="1"/>
  <c r="B19037" i="1"/>
  <c r="D19037" i="1"/>
  <c r="F19037" i="1"/>
  <c r="H19037" i="1"/>
  <c r="J19037" i="1"/>
  <c r="C19038" i="1"/>
  <c r="E19038" i="1"/>
  <c r="G19038" i="1"/>
  <c r="I19038" i="1"/>
  <c r="B19039" i="1"/>
  <c r="D19039" i="1"/>
  <c r="F19039" i="1"/>
  <c r="H19039" i="1"/>
  <c r="J19039" i="1"/>
  <c r="C19040" i="1"/>
  <c r="E19040" i="1"/>
  <c r="G19040" i="1"/>
  <c r="I19040" i="1"/>
  <c r="B19041" i="1"/>
  <c r="D19041" i="1"/>
  <c r="F19041" i="1"/>
  <c r="H19041" i="1"/>
  <c r="J19041" i="1"/>
  <c r="C19042" i="1"/>
  <c r="E19042" i="1"/>
  <c r="G19042" i="1"/>
  <c r="I19042" i="1"/>
  <c r="B19043" i="1"/>
  <c r="D19043" i="1"/>
  <c r="F19043" i="1"/>
  <c r="H19043" i="1"/>
  <c r="J19043" i="1"/>
  <c r="C19044" i="1"/>
  <c r="E19044" i="1"/>
  <c r="G19044" i="1"/>
  <c r="I19044" i="1"/>
  <c r="B19045" i="1"/>
  <c r="D19045" i="1"/>
  <c r="F19045" i="1"/>
  <c r="H19045" i="1"/>
  <c r="J19045" i="1"/>
  <c r="C19046" i="1"/>
  <c r="E19046" i="1"/>
  <c r="G19046" i="1"/>
  <c r="I19046" i="1"/>
  <c r="B19047" i="1"/>
  <c r="D19047" i="1"/>
  <c r="F19047" i="1"/>
  <c r="H19047" i="1"/>
  <c r="J19047" i="1"/>
  <c r="C19048" i="1"/>
  <c r="E19048" i="1"/>
  <c r="G19048" i="1"/>
  <c r="I19048" i="1"/>
  <c r="B19049" i="1"/>
  <c r="D19049" i="1"/>
  <c r="F19049" i="1"/>
  <c r="H19049" i="1"/>
  <c r="J19049" i="1"/>
  <c r="C19050" i="1"/>
  <c r="E19050" i="1"/>
  <c r="G19050" i="1"/>
  <c r="I19050" i="1"/>
  <c r="B19051" i="1"/>
  <c r="D19051" i="1"/>
  <c r="F19051" i="1"/>
  <c r="H19051" i="1"/>
  <c r="J19051" i="1"/>
  <c r="C19052" i="1"/>
  <c r="E19052" i="1"/>
  <c r="G19052" i="1"/>
  <c r="I19052" i="1"/>
  <c r="B19053" i="1"/>
  <c r="D19053" i="1"/>
  <c r="F19053" i="1"/>
  <c r="H19053" i="1"/>
  <c r="J19053" i="1"/>
  <c r="C19054" i="1"/>
  <c r="E19054" i="1"/>
  <c r="G19054" i="1"/>
  <c r="I19054" i="1"/>
  <c r="B19055" i="1"/>
  <c r="D19055" i="1"/>
  <c r="F19055" i="1"/>
  <c r="H19055" i="1"/>
  <c r="J19055" i="1"/>
  <c r="C19056" i="1"/>
  <c r="E19056" i="1"/>
  <c r="G19056" i="1"/>
  <c r="I19056" i="1"/>
  <c r="B19057" i="1"/>
  <c r="D19057" i="1"/>
  <c r="F19057" i="1"/>
  <c r="H19057" i="1"/>
  <c r="J19057" i="1"/>
  <c r="C19058" i="1"/>
  <c r="E19058" i="1"/>
  <c r="G19058" i="1"/>
  <c r="I19058" i="1"/>
  <c r="B19059" i="1"/>
  <c r="D19059" i="1"/>
  <c r="F19059" i="1"/>
  <c r="H19059" i="1"/>
  <c r="J19059" i="1"/>
  <c r="C19060" i="1"/>
  <c r="E19060" i="1"/>
  <c r="G19060" i="1"/>
  <c r="I19060" i="1"/>
  <c r="B19061" i="1"/>
  <c r="D19061" i="1"/>
  <c r="F19061" i="1"/>
  <c r="H19061" i="1"/>
  <c r="J19061" i="1"/>
  <c r="C19062" i="1"/>
  <c r="E19062" i="1"/>
  <c r="G19062" i="1"/>
  <c r="I19062" i="1"/>
  <c r="B19063" i="1"/>
  <c r="D19063" i="1"/>
  <c r="F19063" i="1"/>
  <c r="H19063" i="1"/>
  <c r="J19063" i="1"/>
  <c r="C19064" i="1"/>
  <c r="E19064" i="1"/>
  <c r="G19064" i="1"/>
  <c r="I19064" i="1"/>
  <c r="B19065" i="1"/>
  <c r="D19065" i="1"/>
  <c r="F19065" i="1"/>
  <c r="H19065" i="1"/>
  <c r="J19065" i="1"/>
  <c r="C19066" i="1"/>
  <c r="E19066" i="1"/>
  <c r="G19066" i="1"/>
  <c r="I19066" i="1"/>
  <c r="B19067" i="1"/>
  <c r="D19067" i="1"/>
  <c r="F19067" i="1"/>
  <c r="H19067" i="1"/>
  <c r="J19067" i="1"/>
  <c r="C19068" i="1"/>
  <c r="E19068" i="1"/>
  <c r="G19068" i="1"/>
  <c r="I19068" i="1"/>
  <c r="B19069" i="1"/>
  <c r="D19069" i="1"/>
  <c r="F19069" i="1"/>
  <c r="H19069" i="1"/>
  <c r="J19069" i="1"/>
  <c r="C19070" i="1"/>
  <c r="E19070" i="1"/>
  <c r="G19070" i="1"/>
  <c r="I19070" i="1"/>
  <c r="B19071" i="1"/>
  <c r="D19071" i="1"/>
  <c r="F19071" i="1"/>
  <c r="H19071" i="1"/>
  <c r="J19071" i="1"/>
  <c r="C19072" i="1"/>
  <c r="E19072" i="1"/>
  <c r="G19072" i="1"/>
  <c r="I19072" i="1"/>
  <c r="B19073" i="1"/>
  <c r="D19073" i="1"/>
  <c r="F19073" i="1"/>
  <c r="H19073" i="1"/>
  <c r="J19073" i="1"/>
  <c r="C19074" i="1"/>
  <c r="E19074" i="1"/>
  <c r="G19074" i="1"/>
  <c r="I19074" i="1"/>
  <c r="B19075" i="1"/>
  <c r="D19075" i="1"/>
  <c r="F19075" i="1"/>
  <c r="H19075" i="1"/>
  <c r="J19075" i="1"/>
  <c r="C19076" i="1"/>
  <c r="E19076" i="1"/>
  <c r="G19076" i="1"/>
  <c r="I19076" i="1"/>
  <c r="B19077" i="1"/>
  <c r="D19077" i="1"/>
  <c r="F19077" i="1"/>
  <c r="H19077" i="1"/>
  <c r="J19077" i="1"/>
  <c r="C19078" i="1"/>
  <c r="E19078" i="1"/>
  <c r="G19078" i="1"/>
  <c r="I19078" i="1"/>
  <c r="B19079" i="1"/>
  <c r="D19079" i="1"/>
  <c r="F19079" i="1"/>
  <c r="H19079" i="1"/>
  <c r="J19079" i="1"/>
  <c r="C19080" i="1"/>
  <c r="E19080" i="1"/>
  <c r="G19080" i="1"/>
  <c r="I19080" i="1"/>
  <c r="B19081" i="1"/>
  <c r="D19081" i="1"/>
  <c r="F19081" i="1"/>
  <c r="H19081" i="1"/>
  <c r="J19081" i="1"/>
  <c r="C19082" i="1"/>
  <c r="E19082" i="1"/>
  <c r="G19082" i="1"/>
  <c r="I19082" i="1"/>
  <c r="B19083" i="1"/>
  <c r="D19083" i="1"/>
  <c r="F19083" i="1"/>
  <c r="H19083" i="1"/>
  <c r="J19083" i="1"/>
  <c r="C19084" i="1"/>
  <c r="E19084" i="1"/>
  <c r="G19084" i="1"/>
  <c r="I19084" i="1"/>
  <c r="B19085" i="1"/>
  <c r="D19085" i="1"/>
  <c r="F19085" i="1"/>
  <c r="H19085" i="1"/>
  <c r="J19085" i="1"/>
  <c r="C19086" i="1"/>
  <c r="E19086" i="1"/>
  <c r="G19086" i="1"/>
  <c r="I19086" i="1"/>
  <c r="B19087" i="1"/>
  <c r="D19087" i="1"/>
  <c r="F19087" i="1"/>
  <c r="H19087" i="1"/>
  <c r="J19087" i="1"/>
  <c r="C19088" i="1"/>
  <c r="E19088" i="1"/>
  <c r="G19088" i="1"/>
  <c r="I19088" i="1"/>
  <c r="B19089" i="1"/>
  <c r="D19089" i="1"/>
  <c r="F19089" i="1"/>
  <c r="H19089" i="1"/>
  <c r="J19089" i="1"/>
  <c r="C19090" i="1"/>
  <c r="E19090" i="1"/>
  <c r="G19090" i="1"/>
  <c r="I19090" i="1"/>
  <c r="B19091" i="1"/>
  <c r="D19091" i="1"/>
  <c r="F19091" i="1"/>
  <c r="H19091" i="1"/>
  <c r="J19091" i="1"/>
  <c r="C19092" i="1"/>
  <c r="E19092" i="1"/>
  <c r="G19092" i="1"/>
  <c r="I19092" i="1"/>
  <c r="B19093" i="1"/>
  <c r="D19093" i="1"/>
  <c r="F19093" i="1"/>
  <c r="H19093" i="1"/>
  <c r="J19093" i="1"/>
  <c r="C19094" i="1"/>
  <c r="E19094" i="1"/>
  <c r="G19094" i="1"/>
  <c r="I19094" i="1"/>
  <c r="B19095" i="1"/>
  <c r="D19095" i="1"/>
  <c r="F19095" i="1"/>
  <c r="H19095" i="1"/>
  <c r="J19095" i="1"/>
  <c r="C19096" i="1"/>
  <c r="E19096" i="1"/>
  <c r="G19096" i="1"/>
  <c r="I19096" i="1"/>
  <c r="B19097" i="1"/>
  <c r="D19097" i="1"/>
  <c r="F19097" i="1"/>
  <c r="H19097" i="1"/>
  <c r="J19097" i="1"/>
  <c r="C19098" i="1"/>
  <c r="E19098" i="1"/>
  <c r="G19098" i="1"/>
  <c r="I19098" i="1"/>
  <c r="B19099" i="1"/>
  <c r="D19099" i="1"/>
  <c r="F19099" i="1"/>
  <c r="H19099" i="1"/>
  <c r="J19099" i="1"/>
  <c r="C19100" i="1"/>
  <c r="E19100" i="1"/>
  <c r="G19100" i="1"/>
  <c r="I19100" i="1"/>
  <c r="B19101" i="1"/>
  <c r="D19101" i="1"/>
  <c r="F19101" i="1"/>
  <c r="H19101" i="1"/>
  <c r="J19101" i="1"/>
  <c r="C19102" i="1"/>
  <c r="E19102" i="1"/>
  <c r="G19102" i="1"/>
  <c r="I19102" i="1"/>
  <c r="B19103" i="1"/>
  <c r="D19103" i="1"/>
  <c r="F19103" i="1"/>
  <c r="H19103" i="1"/>
  <c r="J19103" i="1"/>
  <c r="C19104" i="1"/>
  <c r="E19104" i="1"/>
  <c r="G19104" i="1"/>
  <c r="I19104" i="1"/>
  <c r="B19105" i="1"/>
  <c r="D19105" i="1"/>
  <c r="F19105" i="1"/>
  <c r="H19105" i="1"/>
  <c r="J19105" i="1"/>
  <c r="C19106" i="1"/>
  <c r="E19106" i="1"/>
  <c r="G19106" i="1"/>
  <c r="I19106" i="1"/>
  <c r="B19107" i="1"/>
  <c r="D19107" i="1"/>
  <c r="F19107" i="1"/>
  <c r="H19107" i="1"/>
  <c r="J19107" i="1"/>
  <c r="C19108" i="1"/>
  <c r="E19108" i="1"/>
  <c r="G19108" i="1"/>
  <c r="I19108" i="1"/>
  <c r="B19109" i="1"/>
  <c r="D19109" i="1"/>
  <c r="F19109" i="1"/>
  <c r="H19109" i="1"/>
  <c r="J19109" i="1"/>
  <c r="C19110" i="1"/>
  <c r="E19110" i="1"/>
  <c r="G19110" i="1"/>
  <c r="I19110" i="1"/>
  <c r="B19111" i="1"/>
  <c r="D19111" i="1"/>
  <c r="F19111" i="1"/>
  <c r="H19111" i="1"/>
  <c r="J19111" i="1"/>
  <c r="C19112" i="1"/>
  <c r="E19112" i="1"/>
  <c r="G19112" i="1"/>
  <c r="I19112" i="1"/>
  <c r="B19113" i="1"/>
  <c r="D19113" i="1"/>
  <c r="F19113" i="1"/>
  <c r="H19113" i="1"/>
  <c r="J19113" i="1"/>
  <c r="C19114" i="1"/>
  <c r="E19114" i="1"/>
  <c r="G19114" i="1"/>
  <c r="I19114" i="1"/>
  <c r="B19115" i="1"/>
  <c r="D19115" i="1"/>
  <c r="F19115" i="1"/>
  <c r="H19115" i="1"/>
  <c r="J19115" i="1"/>
  <c r="C19116" i="1"/>
  <c r="E19116" i="1"/>
  <c r="G19116" i="1"/>
  <c r="I19116" i="1"/>
  <c r="B19117" i="1"/>
  <c r="D19117" i="1"/>
  <c r="F19117" i="1"/>
  <c r="H19117" i="1"/>
  <c r="J19117" i="1"/>
  <c r="C19118" i="1"/>
  <c r="E19118" i="1"/>
  <c r="G19118" i="1"/>
  <c r="I19118" i="1"/>
  <c r="B19119" i="1"/>
  <c r="D19119" i="1"/>
  <c r="F19119" i="1"/>
  <c r="H19119" i="1"/>
  <c r="J19119" i="1"/>
  <c r="C19120" i="1"/>
  <c r="E19120" i="1"/>
  <c r="G19120" i="1"/>
  <c r="I19120" i="1"/>
  <c r="B19121" i="1"/>
  <c r="D19121" i="1"/>
  <c r="F19121" i="1"/>
  <c r="H19121" i="1"/>
  <c r="J19121" i="1"/>
  <c r="C19122" i="1"/>
  <c r="E19122" i="1"/>
  <c r="G19122" i="1"/>
  <c r="I19122" i="1"/>
  <c r="B19123" i="1"/>
  <c r="D19123" i="1"/>
  <c r="F19123" i="1"/>
  <c r="H19123" i="1"/>
  <c r="J19123" i="1"/>
  <c r="C19124" i="1"/>
  <c r="E19124" i="1"/>
  <c r="G19124" i="1"/>
  <c r="I19124" i="1"/>
  <c r="B19125" i="1"/>
  <c r="D19125" i="1"/>
  <c r="F19125" i="1"/>
  <c r="H19125" i="1"/>
  <c r="J19125" i="1"/>
  <c r="C19126" i="1"/>
  <c r="E19126" i="1"/>
  <c r="G19126" i="1"/>
  <c r="I19126" i="1"/>
  <c r="B19127" i="1"/>
  <c r="D19127" i="1"/>
  <c r="F19127" i="1"/>
  <c r="H19127" i="1"/>
  <c r="J19127" i="1"/>
  <c r="C19128" i="1"/>
  <c r="E19128" i="1"/>
  <c r="G19128" i="1"/>
  <c r="I19128" i="1"/>
  <c r="B19129" i="1"/>
  <c r="D19129" i="1"/>
  <c r="F19129" i="1"/>
  <c r="H19129" i="1"/>
  <c r="J19129" i="1"/>
  <c r="C19130" i="1"/>
  <c r="E19130" i="1"/>
  <c r="G19130" i="1"/>
  <c r="I19130" i="1"/>
  <c r="B19131" i="1"/>
  <c r="D19131" i="1"/>
  <c r="F19131" i="1"/>
  <c r="H19131" i="1"/>
  <c r="J19131" i="1"/>
  <c r="C19132" i="1"/>
  <c r="E19132" i="1"/>
  <c r="G19132" i="1"/>
  <c r="I19132" i="1"/>
  <c r="B19133" i="1"/>
  <c r="D19133" i="1"/>
  <c r="F19133" i="1"/>
  <c r="H19133" i="1"/>
  <c r="J19133" i="1"/>
  <c r="C19134" i="1"/>
  <c r="E19134" i="1"/>
  <c r="G19134" i="1"/>
  <c r="I19134" i="1"/>
  <c r="B19135" i="1"/>
  <c r="D19135" i="1"/>
  <c r="F19135" i="1"/>
  <c r="H19135" i="1"/>
  <c r="J19135" i="1"/>
  <c r="C19136" i="1"/>
  <c r="E19136" i="1"/>
  <c r="G19136" i="1"/>
  <c r="I19136" i="1"/>
  <c r="B19137" i="1"/>
  <c r="D19137" i="1"/>
  <c r="F19137" i="1"/>
  <c r="H19137" i="1"/>
  <c r="J19137" i="1"/>
  <c r="C19138" i="1"/>
  <c r="E19138" i="1"/>
  <c r="G19138" i="1"/>
  <c r="I19138" i="1"/>
  <c r="B19139" i="1"/>
  <c r="D19139" i="1"/>
  <c r="F19139" i="1"/>
  <c r="H19139" i="1"/>
  <c r="J19139" i="1"/>
  <c r="C19140" i="1"/>
  <c r="E19140" i="1"/>
  <c r="G19140" i="1"/>
  <c r="I19140" i="1"/>
  <c r="B19141" i="1"/>
  <c r="D19141" i="1"/>
  <c r="F19141" i="1"/>
  <c r="H19141" i="1"/>
  <c r="J19141" i="1"/>
  <c r="C19142" i="1"/>
  <c r="E19142" i="1"/>
  <c r="G19142" i="1"/>
  <c r="I19142" i="1"/>
  <c r="B19143" i="1"/>
  <c r="D19143" i="1"/>
  <c r="F19143" i="1"/>
  <c r="H19143" i="1"/>
  <c r="J19143" i="1"/>
  <c r="C19144" i="1"/>
  <c r="E19144" i="1"/>
  <c r="G19144" i="1"/>
  <c r="I19144" i="1"/>
  <c r="B19145" i="1"/>
  <c r="D19145" i="1"/>
  <c r="F19145" i="1"/>
  <c r="H19145" i="1"/>
  <c r="J19145" i="1"/>
  <c r="C19146" i="1"/>
  <c r="E19146" i="1"/>
  <c r="G19146" i="1"/>
  <c r="I19146" i="1"/>
  <c r="B19147" i="1"/>
  <c r="D19147" i="1"/>
  <c r="F19147" i="1"/>
  <c r="H19147" i="1"/>
  <c r="J19147" i="1"/>
  <c r="C19148" i="1"/>
  <c r="E19148" i="1"/>
  <c r="G19148" i="1"/>
  <c r="I19148" i="1"/>
  <c r="B19149" i="1"/>
  <c r="D19149" i="1"/>
  <c r="F19149" i="1"/>
  <c r="H19149" i="1"/>
  <c r="J19149" i="1"/>
  <c r="C19150" i="1"/>
  <c r="E19150" i="1"/>
  <c r="G19150" i="1"/>
  <c r="I19150" i="1"/>
  <c r="B19151" i="1"/>
  <c r="D19151" i="1"/>
  <c r="F19151" i="1"/>
  <c r="H19151" i="1"/>
  <c r="J19151" i="1"/>
  <c r="C19152" i="1"/>
  <c r="E19152" i="1"/>
  <c r="G19152" i="1"/>
  <c r="I19152" i="1"/>
  <c r="B19153" i="1"/>
  <c r="D19153" i="1"/>
  <c r="F19153" i="1"/>
  <c r="H19153" i="1"/>
  <c r="J19153" i="1"/>
  <c r="C19154" i="1"/>
  <c r="E19154" i="1"/>
  <c r="G19154" i="1"/>
  <c r="I19154" i="1"/>
  <c r="B19155" i="1"/>
  <c r="D19155" i="1"/>
  <c r="F19155" i="1"/>
  <c r="H19155" i="1"/>
  <c r="J19155" i="1"/>
  <c r="C19156" i="1"/>
  <c r="E19156" i="1"/>
  <c r="G19156" i="1"/>
  <c r="I19156" i="1"/>
  <c r="B19157" i="1"/>
  <c r="D19157" i="1"/>
  <c r="F19157" i="1"/>
  <c r="H19157" i="1"/>
  <c r="J19157" i="1"/>
  <c r="C19158" i="1"/>
  <c r="E19158" i="1"/>
  <c r="G19158" i="1"/>
  <c r="I19158" i="1"/>
  <c r="B19159" i="1"/>
  <c r="D19159" i="1"/>
  <c r="F19159" i="1"/>
  <c r="H19159" i="1"/>
  <c r="J19159" i="1"/>
  <c r="C19160" i="1"/>
  <c r="E19160" i="1"/>
  <c r="G19160" i="1"/>
  <c r="I19160" i="1"/>
  <c r="B19161" i="1"/>
  <c r="D19161" i="1"/>
  <c r="F19161" i="1"/>
  <c r="H19161" i="1"/>
  <c r="J19161" i="1"/>
  <c r="C19162" i="1"/>
  <c r="E19162" i="1"/>
  <c r="G19162" i="1"/>
  <c r="I19162" i="1"/>
  <c r="B19163" i="1"/>
  <c r="D19163" i="1"/>
  <c r="F19163" i="1"/>
  <c r="H19163" i="1"/>
  <c r="J19163" i="1"/>
  <c r="C19164" i="1"/>
  <c r="E19164" i="1"/>
  <c r="G19164" i="1"/>
  <c r="I19164" i="1"/>
  <c r="B19165" i="1"/>
  <c r="D19165" i="1"/>
  <c r="F19165" i="1"/>
  <c r="H19165" i="1"/>
  <c r="J19165" i="1"/>
  <c r="C19166" i="1"/>
  <c r="E19166" i="1"/>
  <c r="G19166" i="1"/>
  <c r="I19166" i="1"/>
  <c r="B19167" i="1"/>
  <c r="D19167" i="1"/>
  <c r="F19167" i="1"/>
  <c r="H19167" i="1"/>
  <c r="J19167" i="1"/>
  <c r="C19168" i="1"/>
  <c r="E19168" i="1"/>
  <c r="G19168" i="1"/>
  <c r="I19168" i="1"/>
  <c r="B19169" i="1"/>
  <c r="D19169" i="1"/>
  <c r="F19169" i="1"/>
  <c r="H19169" i="1"/>
  <c r="J19169" i="1"/>
  <c r="C19170" i="1"/>
  <c r="E19170" i="1"/>
  <c r="G19170" i="1"/>
  <c r="I19170" i="1"/>
  <c r="B19171" i="1"/>
  <c r="D19171" i="1"/>
  <c r="F19171" i="1"/>
  <c r="H19171" i="1"/>
  <c r="J19171" i="1"/>
  <c r="C19172" i="1"/>
  <c r="E19172" i="1"/>
  <c r="G19172" i="1"/>
  <c r="I19172" i="1"/>
  <c r="B19173" i="1"/>
  <c r="D19173" i="1"/>
  <c r="F19173" i="1"/>
  <c r="H19173" i="1"/>
  <c r="J19173" i="1"/>
  <c r="C19174" i="1"/>
  <c r="E19174" i="1"/>
  <c r="G19174" i="1"/>
  <c r="I19174" i="1"/>
  <c r="B19175" i="1"/>
  <c r="D19175" i="1"/>
  <c r="F19175" i="1"/>
  <c r="H19175" i="1"/>
  <c r="J19175" i="1"/>
  <c r="C19176" i="1"/>
  <c r="E19176" i="1"/>
  <c r="G19176" i="1"/>
  <c r="I19176" i="1"/>
  <c r="B19177" i="1"/>
  <c r="D19177" i="1"/>
  <c r="F19177" i="1"/>
  <c r="H19177" i="1"/>
  <c r="J19177" i="1"/>
  <c r="C19178" i="1"/>
  <c r="E19178" i="1"/>
  <c r="G19178" i="1"/>
  <c r="I19178" i="1"/>
  <c r="B19179" i="1"/>
  <c r="D19179" i="1"/>
  <c r="F19179" i="1"/>
  <c r="H19179" i="1"/>
  <c r="J19179" i="1"/>
  <c r="C19180" i="1"/>
  <c r="E19180" i="1"/>
  <c r="G19180" i="1"/>
  <c r="I19180" i="1"/>
  <c r="B19181" i="1"/>
  <c r="D19181" i="1"/>
  <c r="F19181" i="1"/>
  <c r="H19181" i="1"/>
  <c r="J19181" i="1"/>
  <c r="C19182" i="1"/>
  <c r="E19182" i="1"/>
  <c r="G19182" i="1"/>
  <c r="I19182" i="1"/>
  <c r="B19183" i="1"/>
  <c r="D19183" i="1"/>
  <c r="F19183" i="1"/>
  <c r="H19183" i="1"/>
  <c r="J19183" i="1"/>
  <c r="C19184" i="1"/>
  <c r="E19184" i="1"/>
  <c r="G19184" i="1"/>
  <c r="I19184" i="1"/>
  <c r="B19185" i="1"/>
  <c r="D19185" i="1"/>
  <c r="F19185" i="1"/>
  <c r="H19185" i="1"/>
  <c r="J19185" i="1"/>
  <c r="C19186" i="1"/>
  <c r="E19186" i="1"/>
  <c r="G19186" i="1"/>
  <c r="I19186" i="1"/>
  <c r="B19187" i="1"/>
  <c r="D19187" i="1"/>
  <c r="F19187" i="1"/>
  <c r="H19187" i="1"/>
  <c r="J19187" i="1"/>
  <c r="C19188" i="1"/>
  <c r="E19188" i="1"/>
  <c r="G19188" i="1"/>
  <c r="I19188" i="1"/>
  <c r="B19189" i="1"/>
  <c r="D19189" i="1"/>
  <c r="F19189" i="1"/>
  <c r="H19189" i="1"/>
  <c r="J19189" i="1"/>
  <c r="C19190" i="1"/>
  <c r="E19190" i="1"/>
  <c r="G19190" i="1"/>
  <c r="I19190" i="1"/>
  <c r="B19191" i="1"/>
  <c r="D19191" i="1"/>
  <c r="F19191" i="1"/>
  <c r="H19191" i="1"/>
  <c r="J19191" i="1"/>
  <c r="C19192" i="1"/>
  <c r="E19192" i="1"/>
  <c r="G19192" i="1"/>
  <c r="I19192" i="1"/>
  <c r="B19193" i="1"/>
  <c r="D19193" i="1"/>
  <c r="F19193" i="1"/>
  <c r="H19193" i="1"/>
  <c r="J19193" i="1"/>
  <c r="C19194" i="1"/>
  <c r="E19194" i="1"/>
  <c r="G19194" i="1"/>
  <c r="I19194" i="1"/>
  <c r="B19195" i="1"/>
  <c r="D19195" i="1"/>
  <c r="F19195" i="1"/>
  <c r="H19195" i="1"/>
  <c r="J19195" i="1"/>
  <c r="C19196" i="1"/>
  <c r="E19196" i="1"/>
  <c r="G19196" i="1"/>
  <c r="I19196" i="1"/>
  <c r="B19197" i="1"/>
  <c r="D19197" i="1"/>
  <c r="F19197" i="1"/>
  <c r="H19197" i="1"/>
  <c r="J19197" i="1"/>
  <c r="C19198" i="1"/>
  <c r="E19198" i="1"/>
  <c r="G19198" i="1"/>
  <c r="I19198" i="1"/>
  <c r="B19199" i="1"/>
  <c r="D19199" i="1"/>
  <c r="F19199" i="1"/>
  <c r="H19199" i="1"/>
  <c r="J19199" i="1"/>
  <c r="C19200" i="1"/>
  <c r="E19200" i="1"/>
  <c r="G19200" i="1"/>
  <c r="I19200" i="1"/>
  <c r="B19201" i="1"/>
  <c r="D19201" i="1"/>
  <c r="F19201" i="1"/>
  <c r="H19201" i="1"/>
  <c r="J19201" i="1"/>
  <c r="C19202" i="1"/>
  <c r="E19202" i="1"/>
  <c r="G19202" i="1"/>
  <c r="I19202" i="1"/>
  <c r="B19203" i="1"/>
  <c r="D19203" i="1"/>
  <c r="F19203" i="1"/>
  <c r="H19203" i="1"/>
  <c r="J19203" i="1"/>
  <c r="C19204" i="1"/>
  <c r="E19204" i="1"/>
  <c r="G19204" i="1"/>
  <c r="I19204" i="1"/>
  <c r="B19205" i="1"/>
  <c r="D19205" i="1"/>
  <c r="F19205" i="1"/>
  <c r="H19205" i="1"/>
  <c r="J19205" i="1"/>
  <c r="C19206" i="1"/>
  <c r="E19206" i="1"/>
  <c r="G19206" i="1"/>
  <c r="I19206" i="1"/>
  <c r="B19207" i="1"/>
  <c r="D19207" i="1"/>
  <c r="F19207" i="1"/>
  <c r="H19207" i="1"/>
  <c r="J19207" i="1"/>
  <c r="C19208" i="1"/>
  <c r="E19208" i="1"/>
  <c r="G19208" i="1"/>
  <c r="I19208" i="1"/>
  <c r="B19209" i="1"/>
  <c r="D19209" i="1"/>
  <c r="F19209" i="1"/>
  <c r="H19209" i="1"/>
  <c r="J19209" i="1"/>
  <c r="C19210" i="1"/>
  <c r="E19210" i="1"/>
  <c r="G19210" i="1"/>
  <c r="I19210" i="1"/>
  <c r="B19211" i="1"/>
  <c r="D19211" i="1"/>
  <c r="F19211" i="1"/>
  <c r="H19211" i="1"/>
  <c r="J19211" i="1"/>
  <c r="C19212" i="1"/>
  <c r="E19212" i="1"/>
  <c r="G19212" i="1"/>
  <c r="I19212" i="1"/>
  <c r="B19213" i="1"/>
  <c r="D19213" i="1"/>
  <c r="F19213" i="1"/>
  <c r="H19213" i="1"/>
  <c r="J19213" i="1"/>
  <c r="C19214" i="1"/>
  <c r="E19214" i="1"/>
  <c r="G19214" i="1"/>
  <c r="I19214" i="1"/>
  <c r="B19215" i="1"/>
  <c r="D19215" i="1"/>
  <c r="F19215" i="1"/>
  <c r="H19215" i="1"/>
  <c r="J19215" i="1"/>
  <c r="C19216" i="1"/>
  <c r="E19216" i="1"/>
  <c r="G19216" i="1"/>
  <c r="I19216" i="1"/>
  <c r="B19217" i="1"/>
  <c r="D19217" i="1"/>
  <c r="F19217" i="1"/>
  <c r="H19217" i="1"/>
  <c r="J19217" i="1"/>
  <c r="C19218" i="1"/>
  <c r="E19218" i="1"/>
  <c r="G19218" i="1"/>
  <c r="I19218" i="1"/>
  <c r="B19219" i="1"/>
  <c r="D19219" i="1"/>
  <c r="F19219" i="1"/>
  <c r="H19219" i="1"/>
  <c r="J19219" i="1"/>
  <c r="C19220" i="1"/>
  <c r="E19220" i="1"/>
  <c r="G19220" i="1"/>
  <c r="I19220" i="1"/>
  <c r="B19221" i="1"/>
  <c r="D19221" i="1"/>
  <c r="F19221" i="1"/>
  <c r="H19221" i="1"/>
  <c r="J19221" i="1"/>
  <c r="C19222" i="1"/>
  <c r="E19222" i="1"/>
  <c r="G19222" i="1"/>
  <c r="I19222" i="1"/>
  <c r="B19223" i="1"/>
  <c r="D19223" i="1"/>
  <c r="F19223" i="1"/>
  <c r="H19223" i="1"/>
  <c r="J19223" i="1"/>
  <c r="C19224" i="1"/>
  <c r="E19224" i="1"/>
  <c r="G19224" i="1"/>
  <c r="I19224" i="1"/>
  <c r="B19225" i="1"/>
  <c r="D19225" i="1"/>
  <c r="F19225" i="1"/>
  <c r="H19225" i="1"/>
  <c r="J19225" i="1"/>
  <c r="C19226" i="1"/>
  <c r="E19226" i="1"/>
  <c r="G19226" i="1"/>
  <c r="I19226" i="1"/>
  <c r="B19227" i="1"/>
  <c r="D19227" i="1"/>
  <c r="F19227" i="1"/>
  <c r="H19227" i="1"/>
  <c r="J19227" i="1"/>
  <c r="C19228" i="1"/>
  <c r="E19228" i="1"/>
  <c r="G19228" i="1"/>
  <c r="I19228" i="1"/>
  <c r="B19229" i="1"/>
  <c r="D19229" i="1"/>
  <c r="F19229" i="1"/>
  <c r="H19229" i="1"/>
  <c r="J19229" i="1"/>
  <c r="C19230" i="1"/>
  <c r="E19230" i="1"/>
  <c r="G19230" i="1"/>
  <c r="I19230" i="1"/>
  <c r="B19231" i="1"/>
  <c r="D19231" i="1"/>
  <c r="F19231" i="1"/>
  <c r="H19231" i="1"/>
  <c r="J19231" i="1"/>
  <c r="C19232" i="1"/>
  <c r="E19232" i="1"/>
  <c r="G19232" i="1"/>
  <c r="I19232" i="1"/>
  <c r="B19233" i="1"/>
  <c r="D19233" i="1"/>
  <c r="F19233" i="1"/>
  <c r="H19233" i="1"/>
  <c r="J19233" i="1"/>
  <c r="C19234" i="1"/>
  <c r="E19234" i="1"/>
  <c r="G19234" i="1"/>
  <c r="I19234" i="1"/>
  <c r="B19235" i="1"/>
  <c r="D19235" i="1"/>
  <c r="F19235" i="1"/>
  <c r="H19235" i="1"/>
  <c r="J19235" i="1"/>
  <c r="C19236" i="1"/>
  <c r="E19236" i="1"/>
  <c r="G19236" i="1"/>
  <c r="I19236" i="1"/>
  <c r="B19237" i="1"/>
  <c r="D19237" i="1"/>
  <c r="F19237" i="1"/>
  <c r="H19237" i="1"/>
  <c r="J19237" i="1"/>
  <c r="C19238" i="1"/>
  <c r="E19238" i="1"/>
  <c r="G19238" i="1"/>
  <c r="I19238" i="1"/>
  <c r="B19239" i="1"/>
  <c r="D19239" i="1"/>
  <c r="F19239" i="1"/>
  <c r="H19239" i="1"/>
  <c r="J19239" i="1"/>
  <c r="C19240" i="1"/>
  <c r="E19240" i="1"/>
  <c r="G19240" i="1"/>
  <c r="I19240" i="1"/>
  <c r="B19241" i="1"/>
  <c r="D19241" i="1"/>
  <c r="F19241" i="1"/>
  <c r="H19241" i="1"/>
  <c r="J19241" i="1"/>
  <c r="C19242" i="1"/>
  <c r="E19242" i="1"/>
  <c r="G19242" i="1"/>
  <c r="I19242" i="1"/>
  <c r="B19243" i="1"/>
  <c r="D19243" i="1"/>
  <c r="F19243" i="1"/>
  <c r="H19243" i="1"/>
  <c r="J19243" i="1"/>
  <c r="C19244" i="1"/>
  <c r="E19244" i="1"/>
  <c r="G19244" i="1"/>
  <c r="I19244" i="1"/>
  <c r="B19245" i="1"/>
  <c r="D19245" i="1"/>
  <c r="F19245" i="1"/>
  <c r="H19245" i="1"/>
  <c r="J19245" i="1"/>
  <c r="C19246" i="1"/>
  <c r="E19246" i="1"/>
  <c r="G19246" i="1"/>
  <c r="I19246" i="1"/>
  <c r="B19247" i="1"/>
  <c r="D19247" i="1"/>
  <c r="F19247" i="1"/>
  <c r="H19247" i="1"/>
  <c r="J19247" i="1"/>
  <c r="C19248" i="1"/>
  <c r="E19248" i="1"/>
  <c r="G19248" i="1"/>
  <c r="I19248" i="1"/>
  <c r="B19249" i="1"/>
  <c r="D19249" i="1"/>
  <c r="F19249" i="1"/>
  <c r="H19249" i="1"/>
  <c r="J19249" i="1"/>
  <c r="C19250" i="1"/>
  <c r="E19250" i="1"/>
  <c r="G19250" i="1"/>
  <c r="I19250" i="1"/>
  <c r="B19251" i="1"/>
  <c r="D19251" i="1"/>
  <c r="F19251" i="1"/>
  <c r="H19251" i="1"/>
  <c r="J19251" i="1"/>
  <c r="C19252" i="1"/>
  <c r="E19252" i="1"/>
  <c r="G19252" i="1"/>
  <c r="I19252" i="1"/>
  <c r="B19253" i="1"/>
  <c r="D19253" i="1"/>
  <c r="F19253" i="1"/>
  <c r="H19253" i="1"/>
  <c r="J19253" i="1"/>
  <c r="C19254" i="1"/>
  <c r="E19254" i="1"/>
  <c r="G19254" i="1"/>
  <c r="I19254" i="1"/>
  <c r="B19255" i="1"/>
  <c r="D19255" i="1"/>
  <c r="F19255" i="1"/>
  <c r="H19255" i="1"/>
  <c r="J19255" i="1"/>
  <c r="C19256" i="1"/>
  <c r="E19256" i="1"/>
  <c r="G19256" i="1"/>
  <c r="I19256" i="1"/>
  <c r="B19257" i="1"/>
  <c r="D19257" i="1"/>
  <c r="F19257" i="1"/>
  <c r="H19257" i="1"/>
  <c r="J19257" i="1"/>
  <c r="C19258" i="1"/>
  <c r="E19258" i="1"/>
  <c r="G19258" i="1"/>
  <c r="I19258" i="1"/>
  <c r="B19259" i="1"/>
  <c r="D19259" i="1"/>
  <c r="F19259" i="1"/>
  <c r="H19259" i="1"/>
  <c r="J19259" i="1"/>
  <c r="C19260" i="1"/>
  <c r="E19260" i="1"/>
  <c r="G19260" i="1"/>
  <c r="I19260" i="1"/>
  <c r="B19261" i="1"/>
  <c r="D19261" i="1"/>
  <c r="F19261" i="1"/>
  <c r="H19261" i="1"/>
  <c r="J19261" i="1"/>
  <c r="C19262" i="1"/>
  <c r="E19262" i="1"/>
  <c r="G19262" i="1"/>
  <c r="I19262" i="1"/>
  <c r="B19263" i="1"/>
  <c r="D19263" i="1"/>
  <c r="F19263" i="1"/>
  <c r="H19263" i="1"/>
  <c r="J19263" i="1"/>
  <c r="C19264" i="1"/>
  <c r="E19264" i="1"/>
  <c r="G19264" i="1"/>
  <c r="I19264" i="1"/>
  <c r="B19265" i="1"/>
  <c r="D19265" i="1"/>
  <c r="F19265" i="1"/>
  <c r="H19265" i="1"/>
  <c r="J19265" i="1"/>
  <c r="C19266" i="1"/>
  <c r="E19266" i="1"/>
  <c r="G19266" i="1"/>
  <c r="I19266" i="1"/>
  <c r="B19267" i="1"/>
  <c r="D19267" i="1"/>
  <c r="F19267" i="1"/>
  <c r="H19267" i="1"/>
  <c r="J19267" i="1"/>
  <c r="C19268" i="1"/>
  <c r="E19268" i="1"/>
  <c r="G19268" i="1"/>
  <c r="I19268" i="1"/>
  <c r="B19269" i="1"/>
  <c r="D19269" i="1"/>
  <c r="F19269" i="1"/>
  <c r="H19269" i="1"/>
  <c r="J19269" i="1"/>
  <c r="C19270" i="1"/>
  <c r="E19270" i="1"/>
  <c r="G19270" i="1"/>
  <c r="I19270" i="1"/>
  <c r="B19271" i="1"/>
  <c r="D19271" i="1"/>
  <c r="F19271" i="1"/>
  <c r="H19271" i="1"/>
  <c r="J19271" i="1"/>
  <c r="C19272" i="1"/>
  <c r="E19272" i="1"/>
  <c r="G19272" i="1"/>
  <c r="I19272" i="1"/>
  <c r="B19273" i="1"/>
  <c r="D19273" i="1"/>
  <c r="F19273" i="1"/>
  <c r="H19273" i="1"/>
  <c r="J19273" i="1"/>
  <c r="C19274" i="1"/>
  <c r="E19274" i="1"/>
  <c r="G19274" i="1"/>
  <c r="I19274" i="1"/>
  <c r="B19275" i="1"/>
  <c r="D19275" i="1"/>
  <c r="F19275" i="1"/>
  <c r="H19275" i="1"/>
  <c r="J19275" i="1"/>
  <c r="C19276" i="1"/>
  <c r="E19276" i="1"/>
  <c r="G19276" i="1"/>
  <c r="I19276" i="1"/>
  <c r="B19277" i="1"/>
  <c r="D19277" i="1"/>
  <c r="F19277" i="1"/>
  <c r="H19277" i="1"/>
  <c r="J19277" i="1"/>
  <c r="C19278" i="1"/>
  <c r="E19278" i="1"/>
  <c r="G19278" i="1"/>
  <c r="I19278" i="1"/>
  <c r="B19279" i="1"/>
  <c r="D19279" i="1"/>
  <c r="F19279" i="1"/>
  <c r="H19279" i="1"/>
  <c r="J19279" i="1"/>
  <c r="C19280" i="1"/>
  <c r="E19280" i="1"/>
  <c r="G19280" i="1"/>
  <c r="I19280" i="1"/>
  <c r="B19281" i="1"/>
  <c r="D19281" i="1"/>
  <c r="F19281" i="1"/>
  <c r="H19281" i="1"/>
  <c r="J19281" i="1"/>
  <c r="C19282" i="1"/>
  <c r="E19282" i="1"/>
  <c r="G19282" i="1"/>
  <c r="I19282" i="1"/>
  <c r="B19283" i="1"/>
  <c r="D19283" i="1"/>
  <c r="F19283" i="1"/>
  <c r="H19283" i="1"/>
  <c r="J19283" i="1"/>
  <c r="C19284" i="1"/>
  <c r="E19284" i="1"/>
  <c r="G19284" i="1"/>
  <c r="I19284" i="1"/>
  <c r="B19285" i="1"/>
  <c r="D19285" i="1"/>
  <c r="F19285" i="1"/>
  <c r="H19285" i="1"/>
  <c r="J19285" i="1"/>
  <c r="C19286" i="1"/>
  <c r="E19286" i="1"/>
  <c r="G19286" i="1"/>
  <c r="I19286" i="1"/>
  <c r="B19287" i="1"/>
  <c r="D19287" i="1"/>
  <c r="F19287" i="1"/>
  <c r="H19287" i="1"/>
  <c r="J19287" i="1"/>
  <c r="C19288" i="1"/>
  <c r="E19288" i="1"/>
  <c r="G19288" i="1"/>
  <c r="I19288" i="1"/>
  <c r="B19289" i="1"/>
  <c r="D19289" i="1"/>
  <c r="F19289" i="1"/>
  <c r="H19289" i="1"/>
  <c r="J19289" i="1"/>
  <c r="C19290" i="1"/>
  <c r="E19290" i="1"/>
  <c r="G19290" i="1"/>
  <c r="I19290" i="1"/>
  <c r="B19291" i="1"/>
  <c r="D19291" i="1"/>
  <c r="F19291" i="1"/>
  <c r="H19291" i="1"/>
  <c r="J19291" i="1"/>
  <c r="C19292" i="1"/>
  <c r="E19292" i="1"/>
  <c r="G19292" i="1"/>
  <c r="I19292" i="1"/>
  <c r="B19293" i="1"/>
  <c r="D19293" i="1"/>
  <c r="F19293" i="1"/>
  <c r="H19293" i="1"/>
  <c r="J19293" i="1"/>
  <c r="C19294" i="1"/>
  <c r="E19294" i="1"/>
  <c r="G19294" i="1"/>
  <c r="I19294" i="1"/>
  <c r="B19295" i="1"/>
  <c r="D19295" i="1"/>
  <c r="F19295" i="1"/>
  <c r="H19295" i="1"/>
  <c r="J19295" i="1"/>
  <c r="C19296" i="1"/>
  <c r="E19296" i="1"/>
  <c r="G19296" i="1"/>
  <c r="I19296" i="1"/>
  <c r="B19297" i="1"/>
  <c r="D19297" i="1"/>
  <c r="F19297" i="1"/>
  <c r="H19297" i="1"/>
  <c r="J19297" i="1"/>
  <c r="C19298" i="1"/>
  <c r="E19298" i="1"/>
  <c r="G19298" i="1"/>
  <c r="I19298" i="1"/>
  <c r="B19299" i="1"/>
  <c r="D19299" i="1"/>
  <c r="F19299" i="1"/>
  <c r="H19299" i="1"/>
  <c r="J19299" i="1"/>
  <c r="C19300" i="1"/>
  <c r="E19300" i="1"/>
  <c r="G19300" i="1"/>
  <c r="I19300" i="1"/>
  <c r="B19301" i="1"/>
  <c r="D19301" i="1"/>
  <c r="F19301" i="1"/>
  <c r="H19301" i="1"/>
  <c r="J19301" i="1"/>
  <c r="C19302" i="1"/>
  <c r="E19302" i="1"/>
  <c r="G19302" i="1"/>
  <c r="I19302" i="1"/>
  <c r="B19303" i="1"/>
  <c r="D19303" i="1"/>
  <c r="F19303" i="1"/>
  <c r="H19303" i="1"/>
  <c r="J19303" i="1"/>
  <c r="C19304" i="1"/>
  <c r="E19304" i="1"/>
  <c r="G19304" i="1"/>
  <c r="I19304" i="1"/>
  <c r="B19305" i="1"/>
  <c r="D19305" i="1"/>
  <c r="F19305" i="1"/>
  <c r="H19305" i="1"/>
  <c r="J19305" i="1"/>
  <c r="C19306" i="1"/>
  <c r="E19306" i="1"/>
  <c r="G19306" i="1"/>
  <c r="I19306" i="1"/>
  <c r="B19307" i="1"/>
  <c r="D19307" i="1"/>
  <c r="F19307" i="1"/>
  <c r="H19307" i="1"/>
  <c r="J19307" i="1"/>
  <c r="C19308" i="1"/>
  <c r="E19308" i="1"/>
  <c r="G19308" i="1"/>
  <c r="I19308" i="1"/>
  <c r="B19309" i="1"/>
  <c r="D19309" i="1"/>
  <c r="F19309" i="1"/>
  <c r="H19309" i="1"/>
  <c r="J19309" i="1"/>
  <c r="C19310" i="1"/>
  <c r="E19310" i="1"/>
  <c r="G19310" i="1"/>
  <c r="I19310" i="1"/>
  <c r="B19311" i="1"/>
  <c r="D19311" i="1"/>
  <c r="F19311" i="1"/>
  <c r="H19311" i="1"/>
  <c r="J19311" i="1"/>
  <c r="C19312" i="1"/>
  <c r="E19312" i="1"/>
  <c r="G19312" i="1"/>
  <c r="I19312" i="1"/>
  <c r="B19313" i="1"/>
  <c r="D19313" i="1"/>
  <c r="F19313" i="1"/>
  <c r="H19313" i="1"/>
  <c r="J19313" i="1"/>
  <c r="C19314" i="1"/>
  <c r="E19314" i="1"/>
  <c r="G19314" i="1"/>
  <c r="I19314" i="1"/>
  <c r="B19315" i="1"/>
  <c r="D19315" i="1"/>
  <c r="F19315" i="1"/>
  <c r="H19315" i="1"/>
  <c r="J19315" i="1"/>
  <c r="C19316" i="1"/>
  <c r="E19316" i="1"/>
  <c r="G19316" i="1"/>
  <c r="I19316" i="1"/>
  <c r="B19317" i="1"/>
  <c r="D19317" i="1"/>
  <c r="F19317" i="1"/>
  <c r="H19317" i="1"/>
  <c r="J19317" i="1"/>
  <c r="C19318" i="1"/>
  <c r="E19318" i="1"/>
  <c r="G19318" i="1"/>
  <c r="I19318" i="1"/>
  <c r="B19319" i="1"/>
  <c r="D19319" i="1"/>
  <c r="F19319" i="1"/>
  <c r="H19319" i="1"/>
  <c r="J19319" i="1"/>
  <c r="C19320" i="1"/>
  <c r="E19320" i="1"/>
  <c r="G19320" i="1"/>
  <c r="I19320" i="1"/>
  <c r="B19321" i="1"/>
  <c r="D19321" i="1"/>
  <c r="F19321" i="1"/>
  <c r="H19321" i="1"/>
  <c r="J19321" i="1"/>
  <c r="C19322" i="1"/>
  <c r="E19322" i="1"/>
  <c r="G19322" i="1"/>
  <c r="I19322" i="1"/>
  <c r="B19323" i="1"/>
  <c r="D19323" i="1"/>
  <c r="F19323" i="1"/>
  <c r="H19323" i="1"/>
  <c r="J19323" i="1"/>
  <c r="C19324" i="1"/>
  <c r="E19324" i="1"/>
  <c r="G19324" i="1"/>
  <c r="I19324" i="1"/>
  <c r="B19325" i="1"/>
  <c r="D19325" i="1"/>
  <c r="F19325" i="1"/>
  <c r="H19325" i="1"/>
  <c r="J19325" i="1"/>
  <c r="C19326" i="1"/>
  <c r="E19326" i="1"/>
  <c r="G19326" i="1"/>
  <c r="I19326" i="1"/>
  <c r="B19327" i="1"/>
  <c r="D19327" i="1"/>
  <c r="F19327" i="1"/>
  <c r="H19327" i="1"/>
  <c r="J19327" i="1"/>
  <c r="C19328" i="1"/>
  <c r="E19328" i="1"/>
  <c r="G19328" i="1"/>
  <c r="I19328" i="1"/>
  <c r="B19329" i="1"/>
  <c r="D19329" i="1"/>
  <c r="F19329" i="1"/>
  <c r="H19329" i="1"/>
  <c r="J19329" i="1"/>
  <c r="C19330" i="1"/>
  <c r="E19330" i="1"/>
  <c r="G19330" i="1"/>
  <c r="I19330" i="1"/>
  <c r="B19331" i="1"/>
  <c r="D19331" i="1"/>
  <c r="F19331" i="1"/>
  <c r="H19331" i="1"/>
  <c r="J19331" i="1"/>
  <c r="C19332" i="1"/>
  <c r="E19332" i="1"/>
  <c r="G19332" i="1"/>
  <c r="I19332" i="1"/>
  <c r="B19333" i="1"/>
  <c r="D19333" i="1"/>
  <c r="F19333" i="1"/>
  <c r="H19333" i="1"/>
  <c r="J19333" i="1"/>
  <c r="C19334" i="1"/>
  <c r="E19334" i="1"/>
  <c r="G19334" i="1"/>
  <c r="I19334" i="1"/>
  <c r="B19335" i="1"/>
  <c r="D19335" i="1"/>
  <c r="F19335" i="1"/>
  <c r="H19335" i="1"/>
  <c r="J19335" i="1"/>
  <c r="C19336" i="1"/>
  <c r="E19336" i="1"/>
  <c r="G19336" i="1"/>
  <c r="I19336" i="1"/>
  <c r="B19337" i="1"/>
  <c r="D19337" i="1"/>
  <c r="F19337" i="1"/>
  <c r="H19337" i="1"/>
  <c r="J19337" i="1"/>
  <c r="C19338" i="1"/>
  <c r="E19338" i="1"/>
  <c r="G19338" i="1"/>
  <c r="I19338" i="1"/>
  <c r="B19339" i="1"/>
  <c r="D19339" i="1"/>
  <c r="F19339" i="1"/>
  <c r="H19339" i="1"/>
  <c r="J19339" i="1"/>
  <c r="C19340" i="1"/>
  <c r="E19340" i="1"/>
  <c r="G19340" i="1"/>
  <c r="I19340" i="1"/>
  <c r="B19341" i="1"/>
  <c r="D19341" i="1"/>
  <c r="F19341" i="1"/>
  <c r="H19341" i="1"/>
  <c r="J19341" i="1"/>
  <c r="C19342" i="1"/>
  <c r="E19342" i="1"/>
  <c r="G19342" i="1"/>
  <c r="I19342" i="1"/>
  <c r="B19343" i="1"/>
  <c r="D19343" i="1"/>
  <c r="F19343" i="1"/>
  <c r="H19343" i="1"/>
  <c r="J19343" i="1"/>
  <c r="C19344" i="1"/>
  <c r="E19344" i="1"/>
  <c r="G19344" i="1"/>
  <c r="I19344" i="1"/>
  <c r="B19345" i="1"/>
  <c r="D19345" i="1"/>
  <c r="F19345" i="1"/>
  <c r="H19345" i="1"/>
  <c r="J19345" i="1"/>
  <c r="C19346" i="1"/>
  <c r="E19346" i="1"/>
  <c r="G19346" i="1"/>
  <c r="I19346" i="1"/>
  <c r="B19347" i="1"/>
  <c r="D19347" i="1"/>
  <c r="F19347" i="1"/>
  <c r="H19347" i="1"/>
  <c r="J19347" i="1"/>
  <c r="C19348" i="1"/>
  <c r="E19348" i="1"/>
  <c r="G19348" i="1"/>
  <c r="I19348" i="1"/>
  <c r="B19349" i="1"/>
  <c r="D19349" i="1"/>
  <c r="F19349" i="1"/>
  <c r="H19349" i="1"/>
  <c r="J19349" i="1"/>
  <c r="C19350" i="1"/>
  <c r="E19350" i="1"/>
  <c r="G19350" i="1"/>
  <c r="I19350" i="1"/>
  <c r="B19351" i="1"/>
  <c r="D19351" i="1"/>
  <c r="F19351" i="1"/>
  <c r="H19351" i="1"/>
  <c r="J19351" i="1"/>
  <c r="C19352" i="1"/>
  <c r="E19352" i="1"/>
  <c r="G19352" i="1"/>
  <c r="I19352" i="1"/>
  <c r="B19353" i="1"/>
  <c r="D19353" i="1"/>
  <c r="F19353" i="1"/>
  <c r="H19353" i="1"/>
  <c r="J19353" i="1"/>
  <c r="C19354" i="1"/>
  <c r="E19354" i="1"/>
  <c r="G19354" i="1"/>
  <c r="I19354" i="1"/>
  <c r="B19355" i="1"/>
  <c r="D19355" i="1"/>
  <c r="F19355" i="1"/>
  <c r="H19355" i="1"/>
  <c r="J19355" i="1"/>
  <c r="C19356" i="1"/>
  <c r="E19356" i="1"/>
  <c r="G19356" i="1"/>
  <c r="I19356" i="1"/>
  <c r="B19357" i="1"/>
  <c r="D19357" i="1"/>
  <c r="F19357" i="1"/>
  <c r="H19357" i="1"/>
  <c r="J19357" i="1"/>
  <c r="C19358" i="1"/>
  <c r="E19358" i="1"/>
  <c r="G19358" i="1"/>
  <c r="I19358" i="1"/>
  <c r="B19359" i="1"/>
  <c r="D19359" i="1"/>
  <c r="F19359" i="1"/>
  <c r="H19359" i="1"/>
  <c r="J19359" i="1"/>
  <c r="C19360" i="1"/>
  <c r="E19360" i="1"/>
  <c r="G19360" i="1"/>
  <c r="I19360" i="1"/>
  <c r="B19361" i="1"/>
  <c r="D19361" i="1"/>
  <c r="F19361" i="1"/>
  <c r="H19361" i="1"/>
  <c r="J19361" i="1"/>
  <c r="C19362" i="1"/>
  <c r="E19362" i="1"/>
  <c r="G19362" i="1"/>
  <c r="I19362" i="1"/>
  <c r="B19363" i="1"/>
  <c r="D19363" i="1"/>
  <c r="F19363" i="1"/>
  <c r="H19363" i="1"/>
  <c r="J19363" i="1"/>
  <c r="C19364" i="1"/>
  <c r="E19364" i="1"/>
  <c r="G19364" i="1"/>
  <c r="I19364" i="1"/>
  <c r="B19365" i="1"/>
  <c r="D19365" i="1"/>
  <c r="F19365" i="1"/>
  <c r="H19365" i="1"/>
  <c r="J19365" i="1"/>
  <c r="C19366" i="1"/>
  <c r="E19366" i="1"/>
  <c r="G19366" i="1"/>
  <c r="I19366" i="1"/>
  <c r="B19367" i="1"/>
  <c r="D19367" i="1"/>
  <c r="F19367" i="1"/>
  <c r="H19367" i="1"/>
  <c r="J19367" i="1"/>
  <c r="C19368" i="1"/>
  <c r="E19368" i="1"/>
  <c r="G19368" i="1"/>
  <c r="I19368" i="1"/>
  <c r="B19369" i="1"/>
  <c r="D19369" i="1"/>
  <c r="F19369" i="1"/>
  <c r="H19369" i="1"/>
  <c r="J19369" i="1"/>
  <c r="C19370" i="1"/>
  <c r="E19370" i="1"/>
  <c r="G19370" i="1"/>
  <c r="I19370" i="1"/>
  <c r="B19371" i="1"/>
  <c r="D19371" i="1"/>
  <c r="F19371" i="1"/>
  <c r="H19371" i="1"/>
  <c r="J19371" i="1"/>
  <c r="C19372" i="1"/>
  <c r="E19372" i="1"/>
  <c r="G19372" i="1"/>
  <c r="I19372" i="1"/>
  <c r="B19373" i="1"/>
  <c r="D19373" i="1"/>
  <c r="F19373" i="1"/>
  <c r="H19373" i="1"/>
  <c r="J19373" i="1"/>
  <c r="C19374" i="1"/>
  <c r="E19374" i="1"/>
  <c r="G19374" i="1"/>
  <c r="I19374" i="1"/>
  <c r="B19375" i="1"/>
  <c r="D19375" i="1"/>
  <c r="F19375" i="1"/>
  <c r="H19375" i="1"/>
  <c r="J19375" i="1"/>
  <c r="C19376" i="1"/>
  <c r="E19376" i="1"/>
  <c r="G19376" i="1"/>
  <c r="I19376" i="1"/>
  <c r="B19377" i="1"/>
  <c r="D19377" i="1"/>
  <c r="F19377" i="1"/>
  <c r="H19377" i="1"/>
  <c r="J19377" i="1"/>
  <c r="C19378" i="1"/>
  <c r="E19378" i="1"/>
  <c r="G19378" i="1"/>
  <c r="I19378" i="1"/>
  <c r="B19379" i="1"/>
  <c r="D19379" i="1"/>
  <c r="F19379" i="1"/>
  <c r="H19379" i="1"/>
  <c r="J19379" i="1"/>
  <c r="C19380" i="1"/>
  <c r="E19380" i="1"/>
  <c r="G19380" i="1"/>
  <c r="I19380" i="1"/>
  <c r="B19381" i="1"/>
  <c r="D19381" i="1"/>
  <c r="F19381" i="1"/>
  <c r="H19381" i="1"/>
  <c r="J19381" i="1"/>
  <c r="C19382" i="1"/>
  <c r="E19382" i="1"/>
  <c r="G19382" i="1"/>
  <c r="I19382" i="1"/>
  <c r="B19383" i="1"/>
  <c r="D19383" i="1"/>
  <c r="F19383" i="1"/>
  <c r="H19383" i="1"/>
  <c r="J19383" i="1"/>
  <c r="C19384" i="1"/>
  <c r="E19384" i="1"/>
  <c r="G19384" i="1"/>
  <c r="I19384" i="1"/>
  <c r="B19385" i="1"/>
  <c r="D19385" i="1"/>
  <c r="F19385" i="1"/>
  <c r="H19385" i="1"/>
  <c r="J19385" i="1"/>
  <c r="C19386" i="1"/>
  <c r="E19386" i="1"/>
  <c r="G19386" i="1"/>
  <c r="I19386" i="1"/>
  <c r="B19387" i="1"/>
  <c r="D19387" i="1"/>
  <c r="F19387" i="1"/>
  <c r="H19387" i="1"/>
  <c r="J19387" i="1"/>
  <c r="C19388" i="1"/>
  <c r="E19388" i="1"/>
  <c r="G19388" i="1"/>
  <c r="I19388" i="1"/>
  <c r="B19389" i="1"/>
  <c r="D19389" i="1"/>
  <c r="F19389" i="1"/>
  <c r="H19389" i="1"/>
  <c r="J19389" i="1"/>
  <c r="C19390" i="1"/>
  <c r="E19390" i="1"/>
  <c r="G19390" i="1"/>
  <c r="I19390" i="1"/>
  <c r="B19391" i="1"/>
  <c r="D19391" i="1"/>
  <c r="F19391" i="1"/>
  <c r="H19391" i="1"/>
  <c r="J19391" i="1"/>
  <c r="C19392" i="1"/>
  <c r="E19392" i="1"/>
  <c r="G19392" i="1"/>
  <c r="I19392" i="1"/>
  <c r="B19393" i="1"/>
  <c r="D19393" i="1"/>
  <c r="F19393" i="1"/>
  <c r="H19393" i="1"/>
  <c r="J19393" i="1"/>
  <c r="C19394" i="1"/>
  <c r="E19394" i="1"/>
  <c r="G19394" i="1"/>
  <c r="I19394" i="1"/>
  <c r="B19395" i="1"/>
  <c r="D19395" i="1"/>
  <c r="F19395" i="1"/>
  <c r="H19395" i="1"/>
  <c r="J19395" i="1"/>
  <c r="C19396" i="1"/>
  <c r="E19396" i="1"/>
  <c r="G19396" i="1"/>
  <c r="I19396" i="1"/>
  <c r="B19397" i="1"/>
  <c r="D19397" i="1"/>
  <c r="F19397" i="1"/>
  <c r="H19397" i="1"/>
  <c r="J19397" i="1"/>
  <c r="C19398" i="1"/>
  <c r="E19398" i="1"/>
  <c r="G19398" i="1"/>
  <c r="I19398" i="1"/>
  <c r="B19399" i="1"/>
  <c r="D19399" i="1"/>
  <c r="F19399" i="1"/>
  <c r="H19399" i="1"/>
  <c r="J19399" i="1"/>
  <c r="C19400" i="1"/>
  <c r="E19400" i="1"/>
  <c r="G19400" i="1"/>
  <c r="I19400" i="1"/>
  <c r="B19401" i="1"/>
  <c r="D19401" i="1"/>
  <c r="F19401" i="1"/>
  <c r="H19401" i="1"/>
  <c r="J19401" i="1"/>
  <c r="C19402" i="1"/>
  <c r="E19402" i="1"/>
  <c r="G19402" i="1"/>
  <c r="I19402" i="1"/>
  <c r="B19403" i="1"/>
  <c r="D19403" i="1"/>
  <c r="F19403" i="1"/>
  <c r="H19403" i="1"/>
  <c r="J19403" i="1"/>
  <c r="C19404" i="1"/>
  <c r="E19404" i="1"/>
  <c r="G19404" i="1"/>
  <c r="I19404" i="1"/>
  <c r="B19405" i="1"/>
  <c r="D19405" i="1"/>
  <c r="F19405" i="1"/>
  <c r="H19405" i="1"/>
  <c r="J19405" i="1"/>
  <c r="C19406" i="1"/>
  <c r="E19406" i="1"/>
  <c r="G19406" i="1"/>
  <c r="I19406" i="1"/>
  <c r="B19407" i="1"/>
  <c r="D19407" i="1"/>
  <c r="F19407" i="1"/>
  <c r="H19407" i="1"/>
  <c r="J19407" i="1"/>
  <c r="C19408" i="1"/>
  <c r="E19408" i="1"/>
  <c r="G19408" i="1"/>
  <c r="I19408" i="1"/>
  <c r="B19409" i="1"/>
  <c r="D19409" i="1"/>
  <c r="F19409" i="1"/>
  <c r="H19409" i="1"/>
  <c r="J19409" i="1"/>
  <c r="C19410" i="1"/>
  <c r="E19410" i="1"/>
  <c r="G19410" i="1"/>
  <c r="I19410" i="1"/>
  <c r="B19411" i="1"/>
  <c r="D19411" i="1"/>
  <c r="F19411" i="1"/>
  <c r="H19411" i="1"/>
  <c r="J19411" i="1"/>
  <c r="C19412" i="1"/>
  <c r="E19412" i="1"/>
  <c r="G19412" i="1"/>
  <c r="I19412" i="1"/>
  <c r="B19413" i="1"/>
  <c r="D19413" i="1"/>
  <c r="F19413" i="1"/>
  <c r="H19413" i="1"/>
  <c r="J19413" i="1"/>
  <c r="C19414" i="1"/>
  <c r="E19414" i="1"/>
  <c r="G19414" i="1"/>
  <c r="I19414" i="1"/>
  <c r="B19415" i="1"/>
  <c r="D19415" i="1"/>
  <c r="F19415" i="1"/>
  <c r="H19415" i="1"/>
  <c r="J19415" i="1"/>
  <c r="C19416" i="1"/>
  <c r="E19416" i="1"/>
  <c r="G19416" i="1"/>
  <c r="I19416" i="1"/>
  <c r="B19417" i="1"/>
  <c r="D19417" i="1"/>
  <c r="F19417" i="1"/>
  <c r="H19417" i="1"/>
  <c r="J19417" i="1"/>
  <c r="C19418" i="1"/>
  <c r="E19418" i="1"/>
  <c r="G19418" i="1"/>
  <c r="I19418" i="1"/>
  <c r="B19419" i="1"/>
  <c r="D19419" i="1"/>
  <c r="F19419" i="1"/>
  <c r="H19419" i="1"/>
  <c r="J19419" i="1"/>
  <c r="C19420" i="1"/>
  <c r="E19420" i="1"/>
  <c r="G19420" i="1"/>
  <c r="I19420" i="1"/>
  <c r="B19421" i="1"/>
  <c r="D19421" i="1"/>
  <c r="F19421" i="1"/>
  <c r="H19421" i="1"/>
  <c r="J19421" i="1"/>
  <c r="C19422" i="1"/>
  <c r="E19422" i="1"/>
  <c r="G19422" i="1"/>
  <c r="I19422" i="1"/>
  <c r="B19423" i="1"/>
  <c r="D19423" i="1"/>
  <c r="F19423" i="1"/>
  <c r="H19423" i="1"/>
  <c r="J19423" i="1"/>
  <c r="C19424" i="1"/>
  <c r="E19424" i="1"/>
  <c r="G19424" i="1"/>
  <c r="I19424" i="1"/>
  <c r="B19425" i="1"/>
  <c r="D19425" i="1"/>
  <c r="F19425" i="1"/>
  <c r="H19425" i="1"/>
  <c r="J19425" i="1"/>
  <c r="C19426" i="1"/>
  <c r="E19426" i="1"/>
  <c r="G19426" i="1"/>
  <c r="I19426" i="1"/>
  <c r="B19427" i="1"/>
  <c r="D19427" i="1"/>
  <c r="F19427" i="1"/>
  <c r="H19427" i="1"/>
  <c r="J19427" i="1"/>
  <c r="C19428" i="1"/>
  <c r="E19428" i="1"/>
  <c r="G19428" i="1"/>
  <c r="I19428" i="1"/>
  <c r="B19429" i="1"/>
  <c r="D19429" i="1"/>
  <c r="F19429" i="1"/>
  <c r="H19429" i="1"/>
  <c r="J19429" i="1"/>
  <c r="C19430" i="1"/>
  <c r="E19430" i="1"/>
  <c r="G19430" i="1"/>
  <c r="I19430" i="1"/>
  <c r="B19431" i="1"/>
  <c r="D19431" i="1"/>
  <c r="F19431" i="1"/>
  <c r="H19431" i="1"/>
  <c r="J19431" i="1"/>
  <c r="C19432" i="1"/>
  <c r="E19432" i="1"/>
  <c r="G19432" i="1"/>
  <c r="I19432" i="1"/>
  <c r="B19433" i="1"/>
  <c r="D19433" i="1"/>
  <c r="F19433" i="1"/>
  <c r="H19433" i="1"/>
  <c r="J19433" i="1"/>
  <c r="C19434" i="1"/>
  <c r="E19434" i="1"/>
  <c r="G19434" i="1"/>
  <c r="I19434" i="1"/>
  <c r="B19435" i="1"/>
  <c r="D19435" i="1"/>
  <c r="F19435" i="1"/>
  <c r="H19435" i="1"/>
  <c r="J19435" i="1"/>
  <c r="C19436" i="1"/>
  <c r="E19436" i="1"/>
  <c r="G19436" i="1"/>
  <c r="I19436" i="1"/>
  <c r="B19437" i="1"/>
  <c r="D19437" i="1"/>
  <c r="F19437" i="1"/>
  <c r="H19437" i="1"/>
  <c r="J19437" i="1"/>
  <c r="C19438" i="1"/>
  <c r="E19438" i="1"/>
  <c r="G19438" i="1"/>
  <c r="I19438" i="1"/>
  <c r="B19439" i="1"/>
  <c r="D19439" i="1"/>
  <c r="F19439" i="1"/>
  <c r="H19439" i="1"/>
  <c r="J19439" i="1"/>
  <c r="C19440" i="1"/>
  <c r="E19440" i="1"/>
  <c r="G19440" i="1"/>
  <c r="I19440" i="1"/>
  <c r="B19441" i="1"/>
  <c r="D19441" i="1"/>
  <c r="F19441" i="1"/>
  <c r="H19441" i="1"/>
  <c r="J19441" i="1"/>
  <c r="C19442" i="1"/>
  <c r="E19442" i="1"/>
  <c r="G19442" i="1"/>
  <c r="I19442" i="1"/>
  <c r="B19443" i="1"/>
  <c r="D19443" i="1"/>
  <c r="F19443" i="1"/>
  <c r="H19443" i="1"/>
  <c r="J19443" i="1"/>
  <c r="C19444" i="1"/>
  <c r="E19444" i="1"/>
  <c r="G19444" i="1"/>
  <c r="I19444" i="1"/>
  <c r="B19445" i="1"/>
  <c r="D19445" i="1"/>
  <c r="F19445" i="1"/>
  <c r="H19445" i="1"/>
  <c r="J19445" i="1"/>
  <c r="C19446" i="1"/>
  <c r="E19446" i="1"/>
  <c r="G19446" i="1"/>
  <c r="I19446" i="1"/>
  <c r="B19447" i="1"/>
  <c r="D19447" i="1"/>
  <c r="F19447" i="1"/>
  <c r="H19447" i="1"/>
  <c r="J19447" i="1"/>
  <c r="C19448" i="1"/>
  <c r="E19448" i="1"/>
  <c r="G19448" i="1"/>
  <c r="I19448" i="1"/>
  <c r="B19449" i="1"/>
  <c r="D19449" i="1"/>
  <c r="F19449" i="1"/>
  <c r="H19449" i="1"/>
  <c r="J19449" i="1"/>
  <c r="C19450" i="1"/>
  <c r="E19450" i="1"/>
  <c r="G19450" i="1"/>
  <c r="I19450" i="1"/>
  <c r="B19451" i="1"/>
  <c r="D19451" i="1"/>
  <c r="F19451" i="1"/>
  <c r="H19451" i="1"/>
  <c r="J19451" i="1"/>
  <c r="C19452" i="1"/>
  <c r="E19452" i="1"/>
  <c r="G19452" i="1"/>
  <c r="I19452" i="1"/>
  <c r="B19453" i="1"/>
  <c r="D19453" i="1"/>
  <c r="F19453" i="1"/>
  <c r="H19453" i="1"/>
  <c r="J19453" i="1"/>
  <c r="C19454" i="1"/>
  <c r="E19454" i="1"/>
  <c r="G19454" i="1"/>
  <c r="I19454" i="1"/>
  <c r="B19455" i="1"/>
  <c r="D19455" i="1"/>
  <c r="F19455" i="1"/>
  <c r="H19455" i="1"/>
  <c r="J19455" i="1"/>
  <c r="C19456" i="1"/>
  <c r="E19456" i="1"/>
  <c r="G19456" i="1"/>
  <c r="I19456" i="1"/>
  <c r="B19457" i="1"/>
  <c r="D19457" i="1"/>
  <c r="F19457" i="1"/>
  <c r="H19457" i="1"/>
  <c r="J19457" i="1"/>
  <c r="C19458" i="1"/>
  <c r="E19458" i="1"/>
  <c r="G19458" i="1"/>
  <c r="I19458" i="1"/>
  <c r="B19459" i="1"/>
  <c r="D19459" i="1"/>
  <c r="F19459" i="1"/>
  <c r="H19459" i="1"/>
  <c r="J19459" i="1"/>
  <c r="C19460" i="1"/>
  <c r="E19460" i="1"/>
  <c r="G19460" i="1"/>
  <c r="I19460" i="1"/>
  <c r="B19461" i="1"/>
  <c r="D19461" i="1"/>
  <c r="F19461" i="1"/>
  <c r="H19461" i="1"/>
  <c r="J19461" i="1"/>
  <c r="C19462" i="1"/>
  <c r="E19462" i="1"/>
  <c r="G19462" i="1"/>
  <c r="I19462" i="1"/>
  <c r="B19463" i="1"/>
  <c r="D19463" i="1"/>
  <c r="F19463" i="1"/>
  <c r="H19463" i="1"/>
  <c r="J19463" i="1"/>
  <c r="C19464" i="1"/>
  <c r="E19464" i="1"/>
  <c r="G19464" i="1"/>
  <c r="I19464" i="1"/>
  <c r="B19465" i="1"/>
  <c r="D19465" i="1"/>
  <c r="F19465" i="1"/>
  <c r="H19465" i="1"/>
  <c r="J19465" i="1"/>
  <c r="C19466" i="1"/>
  <c r="E19466" i="1"/>
  <c r="G19466" i="1"/>
  <c r="I19466" i="1"/>
  <c r="B19467" i="1"/>
  <c r="D19467" i="1"/>
  <c r="F19467" i="1"/>
  <c r="H19467" i="1"/>
  <c r="J19467" i="1"/>
  <c r="C19468" i="1"/>
  <c r="E19468" i="1"/>
  <c r="G19468" i="1"/>
  <c r="I19468" i="1"/>
  <c r="B19469" i="1"/>
  <c r="D19469" i="1"/>
  <c r="F19469" i="1"/>
  <c r="H19469" i="1"/>
  <c r="J19469" i="1"/>
  <c r="C19470" i="1"/>
  <c r="E19470" i="1"/>
  <c r="G19470" i="1"/>
  <c r="I19470" i="1"/>
  <c r="B19471" i="1"/>
  <c r="D19471" i="1"/>
  <c r="F19471" i="1"/>
  <c r="H19471" i="1"/>
  <c r="J19471" i="1"/>
  <c r="C19472" i="1"/>
  <c r="E19472" i="1"/>
  <c r="G19472" i="1"/>
  <c r="I19472" i="1"/>
  <c r="B19473" i="1"/>
  <c r="D19473" i="1"/>
  <c r="F19473" i="1"/>
  <c r="H19473" i="1"/>
  <c r="J19473" i="1"/>
  <c r="C19474" i="1"/>
  <c r="E19474" i="1"/>
  <c r="G19474" i="1"/>
  <c r="I19474" i="1"/>
  <c r="B19475" i="1"/>
  <c r="D19475" i="1"/>
  <c r="F19475" i="1"/>
  <c r="H19475" i="1"/>
  <c r="J19475" i="1"/>
  <c r="C19476" i="1"/>
  <c r="E19476" i="1"/>
  <c r="G19476" i="1"/>
  <c r="I19476" i="1"/>
  <c r="B19477" i="1"/>
  <c r="D19477" i="1"/>
  <c r="F19477" i="1"/>
  <c r="H19477" i="1"/>
  <c r="J19477" i="1"/>
  <c r="C19478" i="1"/>
  <c r="E19478" i="1"/>
  <c r="G19478" i="1"/>
  <c r="I19478" i="1"/>
  <c r="B19479" i="1"/>
  <c r="D19479" i="1"/>
  <c r="F19479" i="1"/>
  <c r="H19479" i="1"/>
  <c r="J19479" i="1"/>
  <c r="C19480" i="1"/>
  <c r="E19480" i="1"/>
  <c r="G19480" i="1"/>
  <c r="I19480" i="1"/>
  <c r="B19481" i="1"/>
  <c r="D19481" i="1"/>
  <c r="F19481" i="1"/>
  <c r="H19481" i="1"/>
  <c r="J19481" i="1"/>
  <c r="C19482" i="1"/>
  <c r="E19482" i="1"/>
  <c r="G19482" i="1"/>
  <c r="I19482" i="1"/>
  <c r="B19483" i="1"/>
  <c r="D19483" i="1"/>
  <c r="F19483" i="1"/>
  <c r="H19483" i="1"/>
  <c r="J19483" i="1"/>
  <c r="C19484" i="1"/>
  <c r="E19484" i="1"/>
  <c r="G19484" i="1"/>
  <c r="I19484" i="1"/>
  <c r="B19485" i="1"/>
  <c r="D19485" i="1"/>
  <c r="F19485" i="1"/>
  <c r="H19485" i="1"/>
  <c r="J19485" i="1"/>
  <c r="C19486" i="1"/>
  <c r="E19486" i="1"/>
  <c r="G19486" i="1"/>
  <c r="I19486" i="1"/>
  <c r="B19487" i="1"/>
  <c r="D19487" i="1"/>
  <c r="F19487" i="1"/>
  <c r="H19487" i="1"/>
  <c r="J19487" i="1"/>
  <c r="C19488" i="1"/>
  <c r="E19488" i="1"/>
  <c r="G19488" i="1"/>
  <c r="I19488" i="1"/>
  <c r="B19489" i="1"/>
  <c r="D19489" i="1"/>
  <c r="F19489" i="1"/>
  <c r="H19489" i="1"/>
  <c r="J19489" i="1"/>
  <c r="C19490" i="1"/>
  <c r="E19490" i="1"/>
  <c r="G19490" i="1"/>
  <c r="I19490" i="1"/>
  <c r="B19491" i="1"/>
  <c r="D19491" i="1"/>
  <c r="F19491" i="1"/>
  <c r="H19491" i="1"/>
  <c r="J19491" i="1"/>
  <c r="C19492" i="1"/>
  <c r="E19492" i="1"/>
  <c r="G19492" i="1"/>
  <c r="I19492" i="1"/>
  <c r="B19493" i="1"/>
  <c r="D19493" i="1"/>
  <c r="F19493" i="1"/>
  <c r="H19493" i="1"/>
  <c r="J19493" i="1"/>
  <c r="C19494" i="1"/>
  <c r="E19494" i="1"/>
  <c r="G19494" i="1"/>
  <c r="I19494" i="1"/>
  <c r="B19495" i="1"/>
  <c r="D19495" i="1"/>
  <c r="F19495" i="1"/>
  <c r="H19495" i="1"/>
  <c r="J19495" i="1"/>
  <c r="C19496" i="1"/>
  <c r="E19496" i="1"/>
  <c r="G19496" i="1"/>
  <c r="I19496" i="1"/>
  <c r="B19497" i="1"/>
  <c r="D19497" i="1"/>
  <c r="F19497" i="1"/>
  <c r="H19497" i="1"/>
  <c r="J19497" i="1"/>
  <c r="C19498" i="1"/>
  <c r="E19498" i="1"/>
  <c r="G19498" i="1"/>
  <c r="I19498" i="1"/>
  <c r="B19499" i="1"/>
  <c r="D19499" i="1"/>
  <c r="F19499" i="1"/>
  <c r="H19499" i="1"/>
  <c r="J19499" i="1"/>
  <c r="C19500" i="1"/>
  <c r="E19500" i="1"/>
  <c r="G19500" i="1"/>
  <c r="I19500" i="1"/>
  <c r="B19501" i="1"/>
  <c r="D19501" i="1"/>
  <c r="F19501" i="1"/>
  <c r="H19501" i="1"/>
  <c r="J19501" i="1"/>
  <c r="C19502" i="1"/>
  <c r="E19502" i="1"/>
  <c r="G19502" i="1"/>
  <c r="I19502" i="1"/>
  <c r="B19503" i="1"/>
  <c r="D19503" i="1"/>
  <c r="F19503" i="1"/>
  <c r="H19503" i="1"/>
  <c r="J19503" i="1"/>
  <c r="C19504" i="1"/>
  <c r="E19504" i="1"/>
  <c r="G19504" i="1"/>
  <c r="I19504" i="1"/>
  <c r="B19505" i="1"/>
  <c r="D19505" i="1"/>
  <c r="F19505" i="1"/>
  <c r="H19505" i="1"/>
  <c r="J19505" i="1"/>
  <c r="C19506" i="1"/>
  <c r="E19506" i="1"/>
  <c r="G19506" i="1"/>
  <c r="I19506" i="1"/>
  <c r="B19507" i="1"/>
  <c r="D19507" i="1"/>
  <c r="F19507" i="1"/>
  <c r="H19507" i="1"/>
  <c r="J19507" i="1"/>
  <c r="C19508" i="1"/>
  <c r="E19508" i="1"/>
  <c r="G19508" i="1"/>
  <c r="I19508" i="1"/>
  <c r="B19509" i="1"/>
  <c r="D19509" i="1"/>
  <c r="F19509" i="1"/>
  <c r="H19509" i="1"/>
  <c r="J19509" i="1"/>
  <c r="C19510" i="1"/>
  <c r="E19510" i="1"/>
  <c r="G19510" i="1"/>
  <c r="I19510" i="1"/>
  <c r="B19511" i="1"/>
  <c r="D19511" i="1"/>
  <c r="F19511" i="1"/>
  <c r="H19511" i="1"/>
  <c r="J19511" i="1"/>
  <c r="C19512" i="1"/>
  <c r="E19512" i="1"/>
  <c r="G19512" i="1"/>
  <c r="I19512" i="1"/>
  <c r="B19513" i="1"/>
  <c r="D19513" i="1"/>
  <c r="F19513" i="1"/>
  <c r="H19513" i="1"/>
  <c r="J19513" i="1"/>
  <c r="C19514" i="1"/>
  <c r="E19514" i="1"/>
  <c r="G19514" i="1"/>
  <c r="I19514" i="1"/>
  <c r="B19515" i="1"/>
  <c r="D19515" i="1"/>
  <c r="F19515" i="1"/>
  <c r="H19515" i="1"/>
  <c r="J19515" i="1"/>
  <c r="C19516" i="1"/>
  <c r="E19516" i="1"/>
  <c r="G19516" i="1"/>
  <c r="I19516" i="1"/>
  <c r="B19517" i="1"/>
  <c r="D19517" i="1"/>
  <c r="F19517" i="1"/>
  <c r="H19517" i="1"/>
  <c r="J19517" i="1"/>
  <c r="C19518" i="1"/>
  <c r="E19518" i="1"/>
  <c r="G19518" i="1"/>
  <c r="I19518" i="1"/>
  <c r="B19519" i="1"/>
  <c r="D19519" i="1"/>
  <c r="F19519" i="1"/>
  <c r="H19519" i="1"/>
  <c r="J19519" i="1"/>
  <c r="C19520" i="1"/>
  <c r="E19520" i="1"/>
  <c r="G19520" i="1"/>
  <c r="I19520" i="1"/>
  <c r="B19521" i="1"/>
  <c r="D19521" i="1"/>
  <c r="F19521" i="1"/>
  <c r="H19521" i="1"/>
  <c r="J19521" i="1"/>
  <c r="C19522" i="1"/>
  <c r="E19522" i="1"/>
  <c r="G19522" i="1"/>
  <c r="I19522" i="1"/>
  <c r="B19523" i="1"/>
  <c r="D19523" i="1"/>
  <c r="F19523" i="1"/>
  <c r="H19523" i="1"/>
  <c r="J19523" i="1"/>
  <c r="C19524" i="1"/>
  <c r="E19524" i="1"/>
  <c r="G19524" i="1"/>
  <c r="I19524" i="1"/>
  <c r="B19525" i="1"/>
  <c r="D19525" i="1"/>
  <c r="F19525" i="1"/>
  <c r="H19525" i="1"/>
  <c r="J19525" i="1"/>
  <c r="C19526" i="1"/>
  <c r="E19526" i="1"/>
  <c r="G19526" i="1"/>
  <c r="I19526" i="1"/>
  <c r="B19527" i="1"/>
  <c r="D19527" i="1"/>
  <c r="F19527" i="1"/>
  <c r="H19527" i="1"/>
  <c r="J19527" i="1"/>
  <c r="C19528" i="1"/>
  <c r="E19528" i="1"/>
  <c r="G19528" i="1"/>
  <c r="I19528" i="1"/>
  <c r="B19529" i="1"/>
  <c r="D19529" i="1"/>
  <c r="F19529" i="1"/>
  <c r="H19529" i="1"/>
  <c r="J19529" i="1"/>
  <c r="C19530" i="1"/>
  <c r="E19530" i="1"/>
  <c r="G19530" i="1"/>
  <c r="I19530" i="1"/>
  <c r="B19531" i="1"/>
  <c r="D19531" i="1"/>
  <c r="F19531" i="1"/>
  <c r="H19531" i="1"/>
  <c r="J19531" i="1"/>
  <c r="C19532" i="1"/>
  <c r="E19532" i="1"/>
  <c r="G19532" i="1"/>
  <c r="I19532" i="1"/>
  <c r="B19533" i="1"/>
  <c r="D19533" i="1"/>
  <c r="F19533" i="1"/>
  <c r="H19533" i="1"/>
  <c r="J19533" i="1"/>
  <c r="C19534" i="1"/>
  <c r="E19534" i="1"/>
  <c r="G19534" i="1"/>
  <c r="I19534" i="1"/>
  <c r="B19535" i="1"/>
  <c r="D19535" i="1"/>
  <c r="F19535" i="1"/>
  <c r="H19535" i="1"/>
  <c r="J19535" i="1"/>
  <c r="C19536" i="1"/>
  <c r="E19536" i="1"/>
  <c r="G19536" i="1"/>
  <c r="I19536" i="1"/>
  <c r="B19537" i="1"/>
  <c r="D19537" i="1"/>
  <c r="F19537" i="1"/>
  <c r="H19537" i="1"/>
  <c r="J19537" i="1"/>
  <c r="C19538" i="1"/>
  <c r="E19538" i="1"/>
  <c r="G19538" i="1"/>
  <c r="I19538" i="1"/>
  <c r="B19539" i="1"/>
  <c r="D19539" i="1"/>
  <c r="F19539" i="1"/>
  <c r="H19539" i="1"/>
  <c r="J19539" i="1"/>
  <c r="C19540" i="1"/>
  <c r="E19540" i="1"/>
  <c r="G19540" i="1"/>
  <c r="I19540" i="1"/>
  <c r="B19541" i="1"/>
  <c r="D19541" i="1"/>
  <c r="F19541" i="1"/>
  <c r="H19541" i="1"/>
  <c r="J19541" i="1"/>
  <c r="C19542" i="1"/>
  <c r="E19542" i="1"/>
  <c r="G19542" i="1"/>
  <c r="I19542" i="1"/>
  <c r="B19543" i="1"/>
  <c r="D19543" i="1"/>
  <c r="F19543" i="1"/>
  <c r="H19543" i="1"/>
  <c r="J19543" i="1"/>
  <c r="C19544" i="1"/>
  <c r="E19544" i="1"/>
  <c r="G19544" i="1"/>
  <c r="I19544" i="1"/>
  <c r="B19545" i="1"/>
  <c r="D19545" i="1"/>
  <c r="F19545" i="1"/>
  <c r="H19545" i="1"/>
  <c r="J19545" i="1"/>
  <c r="C19546" i="1"/>
  <c r="E19546" i="1"/>
  <c r="G19546" i="1"/>
  <c r="I19546" i="1"/>
  <c r="B19547" i="1"/>
  <c r="D19547" i="1"/>
  <c r="F19547" i="1"/>
  <c r="H19547" i="1"/>
  <c r="J19547" i="1"/>
  <c r="C19548" i="1"/>
  <c r="E19548" i="1"/>
  <c r="G19548" i="1"/>
  <c r="I19548" i="1"/>
  <c r="B19549" i="1"/>
  <c r="D19549" i="1"/>
  <c r="F19549" i="1"/>
  <c r="H19549" i="1"/>
  <c r="J19549" i="1"/>
  <c r="C19550" i="1"/>
  <c r="E19550" i="1"/>
  <c r="G19550" i="1"/>
  <c r="I19550" i="1"/>
  <c r="B19551" i="1"/>
  <c r="D19551" i="1"/>
  <c r="F19551" i="1"/>
  <c r="H19551" i="1"/>
  <c r="J19551" i="1"/>
  <c r="C19552" i="1"/>
  <c r="E19552" i="1"/>
  <c r="G19552" i="1"/>
  <c r="I19552" i="1"/>
  <c r="B19553" i="1"/>
  <c r="D19553" i="1"/>
  <c r="F19553" i="1"/>
  <c r="H19553" i="1"/>
  <c r="J19553" i="1"/>
  <c r="C19554" i="1"/>
  <c r="E19554" i="1"/>
  <c r="G19554" i="1"/>
  <c r="I19554" i="1"/>
  <c r="B19555" i="1"/>
  <c r="D19555" i="1"/>
  <c r="F19555" i="1"/>
  <c r="H19555" i="1"/>
  <c r="J19555" i="1"/>
  <c r="C19556" i="1"/>
  <c r="E19556" i="1"/>
  <c r="G19556" i="1"/>
  <c r="I19556" i="1"/>
  <c r="B19557" i="1"/>
  <c r="D19557" i="1"/>
  <c r="F19557" i="1"/>
  <c r="H19557" i="1"/>
  <c r="J19557" i="1"/>
  <c r="C19558" i="1"/>
  <c r="E19558" i="1"/>
  <c r="G19558" i="1"/>
  <c r="I19558" i="1"/>
  <c r="B19559" i="1"/>
  <c r="D19559" i="1"/>
  <c r="F19559" i="1"/>
  <c r="H19559" i="1"/>
  <c r="J19559" i="1"/>
  <c r="C19560" i="1"/>
  <c r="E19560" i="1"/>
  <c r="G19560" i="1"/>
  <c r="I19560" i="1"/>
  <c r="B19561" i="1"/>
  <c r="D19561" i="1"/>
  <c r="F19561" i="1"/>
  <c r="H19561" i="1"/>
  <c r="J19561" i="1"/>
  <c r="C19562" i="1"/>
  <c r="E19562" i="1"/>
  <c r="G19562" i="1"/>
  <c r="I19562" i="1"/>
  <c r="B19563" i="1"/>
  <c r="D19563" i="1"/>
  <c r="F19563" i="1"/>
  <c r="H19563" i="1"/>
  <c r="J19563" i="1"/>
  <c r="C19564" i="1"/>
  <c r="E19564" i="1"/>
  <c r="G19564" i="1"/>
  <c r="I19564" i="1"/>
  <c r="B19565" i="1"/>
  <c r="D19565" i="1"/>
  <c r="F19565" i="1"/>
  <c r="H19565" i="1"/>
  <c r="J19565" i="1"/>
  <c r="C19566" i="1"/>
  <c r="E19566" i="1"/>
  <c r="G19566" i="1"/>
  <c r="I19566" i="1"/>
  <c r="B19567" i="1"/>
  <c r="D19567" i="1"/>
  <c r="F19567" i="1"/>
  <c r="H19567" i="1"/>
  <c r="J19567" i="1"/>
  <c r="C19568" i="1"/>
  <c r="E19568" i="1"/>
  <c r="G19568" i="1"/>
  <c r="I19568" i="1"/>
  <c r="B19569" i="1"/>
  <c r="D19569" i="1"/>
  <c r="F19569" i="1"/>
  <c r="H19569" i="1"/>
  <c r="J19569" i="1"/>
  <c r="C19570" i="1"/>
  <c r="E19570" i="1"/>
  <c r="G19570" i="1"/>
  <c r="I19570" i="1"/>
  <c r="B19571" i="1"/>
  <c r="D19571" i="1"/>
  <c r="F19571" i="1"/>
  <c r="H19571" i="1"/>
  <c r="J19571" i="1"/>
  <c r="C19572" i="1"/>
  <c r="E19572" i="1"/>
  <c r="G19572" i="1"/>
  <c r="I19572" i="1"/>
  <c r="B19573" i="1"/>
  <c r="D19573" i="1"/>
  <c r="F19573" i="1"/>
  <c r="H19573" i="1"/>
  <c r="J19573" i="1"/>
  <c r="C19574" i="1"/>
  <c r="E19574" i="1"/>
  <c r="G19574" i="1"/>
  <c r="I19574" i="1"/>
  <c r="B19575" i="1"/>
  <c r="D19575" i="1"/>
  <c r="F19575" i="1"/>
  <c r="H19575" i="1"/>
  <c r="J19575" i="1"/>
  <c r="C19576" i="1"/>
  <c r="E19576" i="1"/>
  <c r="G19576" i="1"/>
  <c r="I19576" i="1"/>
  <c r="B19577" i="1"/>
  <c r="D19577" i="1"/>
  <c r="F19577" i="1"/>
  <c r="H19577" i="1"/>
  <c r="J19577" i="1"/>
  <c r="C19578" i="1"/>
  <c r="E19578" i="1"/>
  <c r="G19578" i="1"/>
  <c r="I19578" i="1"/>
  <c r="B19579" i="1"/>
  <c r="D19579" i="1"/>
  <c r="F19579" i="1"/>
  <c r="H19579" i="1"/>
  <c r="J19579" i="1"/>
  <c r="C19580" i="1"/>
  <c r="E19580" i="1"/>
  <c r="G19580" i="1"/>
  <c r="I19580" i="1"/>
  <c r="B19581" i="1"/>
  <c r="D19581" i="1"/>
  <c r="F19581" i="1"/>
  <c r="H19581" i="1"/>
  <c r="J19581" i="1"/>
  <c r="C19582" i="1"/>
  <c r="E19582" i="1"/>
  <c r="G19582" i="1"/>
  <c r="I19582" i="1"/>
  <c r="B19583" i="1"/>
  <c r="D19583" i="1"/>
  <c r="F19583" i="1"/>
  <c r="H19583" i="1"/>
  <c r="J19583" i="1"/>
  <c r="C19584" i="1"/>
  <c r="E19584" i="1"/>
  <c r="G19584" i="1"/>
  <c r="I19584" i="1"/>
  <c r="B19585" i="1"/>
  <c r="D19585" i="1"/>
  <c r="F19585" i="1"/>
  <c r="H19585" i="1"/>
  <c r="J19585" i="1"/>
  <c r="C19586" i="1"/>
  <c r="E19586" i="1"/>
  <c r="G19586" i="1"/>
  <c r="I19586" i="1"/>
  <c r="B19587" i="1"/>
  <c r="D19587" i="1"/>
  <c r="F19587" i="1"/>
  <c r="H19587" i="1"/>
  <c r="J19587" i="1"/>
  <c r="C19588" i="1"/>
  <c r="E19588" i="1"/>
  <c r="G19588" i="1"/>
  <c r="I19588" i="1"/>
  <c r="B19589" i="1"/>
  <c r="D19589" i="1"/>
  <c r="F19589" i="1"/>
  <c r="H19589" i="1"/>
  <c r="J19589" i="1"/>
  <c r="C19590" i="1"/>
  <c r="E19590" i="1"/>
  <c r="G19590" i="1"/>
  <c r="I19590" i="1"/>
  <c r="B19591" i="1"/>
  <c r="D19591" i="1"/>
  <c r="F19591" i="1"/>
  <c r="H19591" i="1"/>
  <c r="J19591" i="1"/>
  <c r="C19592" i="1"/>
  <c r="E19592" i="1"/>
  <c r="G19592" i="1"/>
  <c r="I19592" i="1"/>
  <c r="B19593" i="1"/>
  <c r="D19593" i="1"/>
  <c r="F19593" i="1"/>
  <c r="H19593" i="1"/>
  <c r="J19593" i="1"/>
  <c r="C19594" i="1"/>
  <c r="E19594" i="1"/>
  <c r="G19594" i="1"/>
  <c r="I19594" i="1"/>
  <c r="B19595" i="1"/>
  <c r="D19595" i="1"/>
  <c r="F19595" i="1"/>
  <c r="H19595" i="1"/>
  <c r="J19595" i="1"/>
  <c r="C19596" i="1"/>
  <c r="E19596" i="1"/>
  <c r="G19596" i="1"/>
  <c r="I19596" i="1"/>
  <c r="B19597" i="1"/>
  <c r="D19597" i="1"/>
  <c r="F19597" i="1"/>
  <c r="H19597" i="1"/>
  <c r="J19597" i="1"/>
  <c r="C19598" i="1"/>
  <c r="E19598" i="1"/>
  <c r="G19598" i="1"/>
  <c r="I19598" i="1"/>
  <c r="B19599" i="1"/>
  <c r="D19599" i="1"/>
  <c r="F19599" i="1"/>
  <c r="H19599" i="1"/>
  <c r="J19599" i="1"/>
  <c r="C19600" i="1"/>
  <c r="E19600" i="1"/>
  <c r="G19600" i="1"/>
  <c r="I19600" i="1"/>
  <c r="B19601" i="1"/>
  <c r="D19601" i="1"/>
  <c r="F19601" i="1"/>
  <c r="H19601" i="1"/>
  <c r="J19601" i="1"/>
  <c r="C19602" i="1"/>
  <c r="E19602" i="1"/>
  <c r="G19602" i="1"/>
  <c r="I19602" i="1"/>
  <c r="B19603" i="1"/>
  <c r="D19603" i="1"/>
  <c r="F19603" i="1"/>
  <c r="H19603" i="1"/>
  <c r="J19603" i="1"/>
  <c r="C19604" i="1"/>
  <c r="E19604" i="1"/>
  <c r="G19604" i="1"/>
  <c r="I19604" i="1"/>
  <c r="B19605" i="1"/>
  <c r="D19605" i="1"/>
  <c r="F19605" i="1"/>
  <c r="H19605" i="1"/>
  <c r="J19605" i="1"/>
  <c r="C19606" i="1"/>
  <c r="E19606" i="1"/>
  <c r="G19606" i="1"/>
  <c r="I19606" i="1"/>
  <c r="B19607" i="1"/>
  <c r="D19607" i="1"/>
  <c r="F19607" i="1"/>
  <c r="H19607" i="1"/>
  <c r="J19607" i="1"/>
  <c r="C19608" i="1"/>
  <c r="E19608" i="1"/>
  <c r="G19608" i="1"/>
  <c r="I19608" i="1"/>
  <c r="B19609" i="1"/>
  <c r="D19609" i="1"/>
  <c r="F19609" i="1"/>
  <c r="H19609" i="1"/>
  <c r="J19609" i="1"/>
  <c r="C19610" i="1"/>
  <c r="E19610" i="1"/>
  <c r="G19610" i="1"/>
  <c r="I19610" i="1"/>
  <c r="B19611" i="1"/>
  <c r="D19611" i="1"/>
  <c r="F19611" i="1"/>
  <c r="H19611" i="1"/>
  <c r="J19611" i="1"/>
  <c r="C19612" i="1"/>
  <c r="E19612" i="1"/>
  <c r="G19612" i="1"/>
  <c r="I19612" i="1"/>
  <c r="B19613" i="1"/>
  <c r="D19613" i="1"/>
  <c r="F19613" i="1"/>
  <c r="H19613" i="1"/>
  <c r="J19613" i="1"/>
  <c r="C19614" i="1"/>
  <c r="E19614" i="1"/>
  <c r="G19614" i="1"/>
  <c r="I19614" i="1"/>
  <c r="B19615" i="1"/>
  <c r="D19615" i="1"/>
  <c r="F19615" i="1"/>
  <c r="H19615" i="1"/>
  <c r="J19615" i="1"/>
  <c r="C19616" i="1"/>
  <c r="E19616" i="1"/>
  <c r="G19616" i="1"/>
  <c r="I19616" i="1"/>
  <c r="B19617" i="1"/>
  <c r="D19617" i="1"/>
  <c r="F19617" i="1"/>
  <c r="H19617" i="1"/>
  <c r="J19617" i="1"/>
  <c r="C19618" i="1"/>
  <c r="E19618" i="1"/>
  <c r="G19618" i="1"/>
  <c r="I19618" i="1"/>
  <c r="B19619" i="1"/>
  <c r="D19619" i="1"/>
  <c r="F19619" i="1"/>
  <c r="H19619" i="1"/>
  <c r="J19619" i="1"/>
  <c r="C19620" i="1"/>
  <c r="E19620" i="1"/>
  <c r="G19620" i="1"/>
  <c r="I19620" i="1"/>
  <c r="B19621" i="1"/>
  <c r="D19621" i="1"/>
  <c r="F19621" i="1"/>
  <c r="H19621" i="1"/>
  <c r="J19621" i="1"/>
  <c r="C19622" i="1"/>
  <c r="E19622" i="1"/>
  <c r="G19622" i="1"/>
  <c r="I19622" i="1"/>
  <c r="B19623" i="1"/>
  <c r="D19623" i="1"/>
  <c r="F19623" i="1"/>
  <c r="H19623" i="1"/>
  <c r="J19623" i="1"/>
  <c r="C19624" i="1"/>
  <c r="E19624" i="1"/>
  <c r="G19624" i="1"/>
  <c r="I19624" i="1"/>
  <c r="B19625" i="1"/>
  <c r="D19625" i="1"/>
  <c r="F19625" i="1"/>
  <c r="H19625" i="1"/>
  <c r="J19625" i="1"/>
  <c r="C19626" i="1"/>
  <c r="E19626" i="1"/>
  <c r="G19626" i="1"/>
  <c r="I19626" i="1"/>
  <c r="B19627" i="1"/>
  <c r="D19627" i="1"/>
  <c r="F19627" i="1"/>
  <c r="H19627" i="1"/>
  <c r="J19627" i="1"/>
  <c r="C19628" i="1"/>
  <c r="E19628" i="1"/>
  <c r="G19628" i="1"/>
  <c r="I19628" i="1"/>
  <c r="B19629" i="1"/>
  <c r="D19629" i="1"/>
  <c r="F19629" i="1"/>
  <c r="H19629" i="1"/>
  <c r="J19629" i="1"/>
  <c r="C19630" i="1"/>
  <c r="E19630" i="1"/>
  <c r="G19630" i="1"/>
  <c r="I19630" i="1"/>
  <c r="B19631" i="1"/>
  <c r="D19631" i="1"/>
  <c r="F19631" i="1"/>
  <c r="H19631" i="1"/>
  <c r="J19631" i="1"/>
  <c r="C19632" i="1"/>
  <c r="E19632" i="1"/>
  <c r="G19632" i="1"/>
  <c r="I19632" i="1"/>
  <c r="B19633" i="1"/>
  <c r="D19633" i="1"/>
  <c r="F19633" i="1"/>
  <c r="H19633" i="1"/>
  <c r="J19633" i="1"/>
  <c r="C19634" i="1"/>
  <c r="E19634" i="1"/>
  <c r="G19634" i="1"/>
  <c r="I19634" i="1"/>
  <c r="B19635" i="1"/>
  <c r="D19635" i="1"/>
  <c r="F19635" i="1"/>
  <c r="H19635" i="1"/>
  <c r="J19635" i="1"/>
  <c r="C19636" i="1"/>
  <c r="E19636" i="1"/>
  <c r="G19636" i="1"/>
  <c r="I19636" i="1"/>
  <c r="B19637" i="1"/>
  <c r="D19637" i="1"/>
  <c r="F19637" i="1"/>
  <c r="H19637" i="1"/>
  <c r="J19637" i="1"/>
  <c r="C19638" i="1"/>
  <c r="E19638" i="1"/>
  <c r="G19638" i="1"/>
  <c r="I19638" i="1"/>
  <c r="B19639" i="1"/>
  <c r="D19639" i="1"/>
  <c r="F19639" i="1"/>
  <c r="H19639" i="1"/>
  <c r="J19639" i="1"/>
  <c r="C19640" i="1"/>
  <c r="E19640" i="1"/>
  <c r="G19640" i="1"/>
  <c r="I19640" i="1"/>
  <c r="B19641" i="1"/>
  <c r="D19641" i="1"/>
  <c r="F19641" i="1"/>
  <c r="H19641" i="1"/>
  <c r="J19641" i="1"/>
  <c r="C19642" i="1"/>
  <c r="E19642" i="1"/>
  <c r="G19642" i="1"/>
  <c r="I19642" i="1"/>
  <c r="B19643" i="1"/>
  <c r="D19643" i="1"/>
  <c r="F19643" i="1"/>
  <c r="H19643" i="1"/>
  <c r="J19643" i="1"/>
  <c r="C19644" i="1"/>
  <c r="E19644" i="1"/>
  <c r="G19644" i="1"/>
  <c r="I19644" i="1"/>
  <c r="B19645" i="1"/>
  <c r="D19645" i="1"/>
  <c r="F19645" i="1"/>
  <c r="H19645" i="1"/>
  <c r="J19645" i="1"/>
  <c r="C19646" i="1"/>
  <c r="E19646" i="1"/>
  <c r="G19646" i="1"/>
  <c r="I19646" i="1"/>
  <c r="B19647" i="1"/>
  <c r="D19647" i="1"/>
  <c r="F19647" i="1"/>
  <c r="H19647" i="1"/>
  <c r="J19647" i="1"/>
  <c r="C19648" i="1"/>
  <c r="E19648" i="1"/>
  <c r="G19648" i="1"/>
  <c r="I19648" i="1"/>
  <c r="B19649" i="1"/>
  <c r="D19649" i="1"/>
  <c r="F19649" i="1"/>
  <c r="H19649" i="1"/>
  <c r="J19649" i="1"/>
  <c r="C19650" i="1"/>
  <c r="E19650" i="1"/>
  <c r="G19650" i="1"/>
  <c r="I19650" i="1"/>
  <c r="B19651" i="1"/>
  <c r="D19651" i="1"/>
  <c r="F19651" i="1"/>
  <c r="H19651" i="1"/>
  <c r="J19651" i="1"/>
  <c r="C19652" i="1"/>
  <c r="E19652" i="1"/>
  <c r="G19652" i="1"/>
  <c r="I19652" i="1"/>
  <c r="B19653" i="1"/>
  <c r="D19653" i="1"/>
  <c r="F19653" i="1"/>
  <c r="H19653" i="1"/>
  <c r="J19653" i="1"/>
  <c r="C19654" i="1"/>
  <c r="E19654" i="1"/>
  <c r="G19654" i="1"/>
  <c r="I19654" i="1"/>
  <c r="B19655" i="1"/>
  <c r="D19655" i="1"/>
  <c r="F19655" i="1"/>
  <c r="H19655" i="1"/>
  <c r="J19655" i="1"/>
  <c r="C19656" i="1"/>
  <c r="E19656" i="1"/>
  <c r="G19656" i="1"/>
  <c r="I19656" i="1"/>
  <c r="B19657" i="1"/>
  <c r="D19657" i="1"/>
  <c r="F19657" i="1"/>
  <c r="H19657" i="1"/>
  <c r="J19657" i="1"/>
  <c r="C19658" i="1"/>
  <c r="E19658" i="1"/>
  <c r="G19658" i="1"/>
  <c r="I19658" i="1"/>
  <c r="B19659" i="1"/>
  <c r="D19659" i="1"/>
  <c r="F19659" i="1"/>
  <c r="H19659" i="1"/>
  <c r="J19659" i="1"/>
  <c r="C19660" i="1"/>
  <c r="E19660" i="1"/>
  <c r="G19660" i="1"/>
  <c r="I19660" i="1"/>
  <c r="B19661" i="1"/>
  <c r="D19661" i="1"/>
  <c r="F19661" i="1"/>
  <c r="H19661" i="1"/>
  <c r="J19661" i="1"/>
  <c r="C19662" i="1"/>
  <c r="E19662" i="1"/>
  <c r="G19662" i="1"/>
  <c r="I19662" i="1"/>
  <c r="B19663" i="1"/>
  <c r="D19663" i="1"/>
  <c r="F19663" i="1"/>
  <c r="H19663" i="1"/>
  <c r="J19663" i="1"/>
  <c r="C19664" i="1"/>
  <c r="E19664" i="1"/>
  <c r="G19664" i="1"/>
  <c r="I19664" i="1"/>
  <c r="B19665" i="1"/>
  <c r="D19665" i="1"/>
  <c r="F19665" i="1"/>
  <c r="H19665" i="1"/>
  <c r="J19665" i="1"/>
  <c r="C19666" i="1"/>
  <c r="E19666" i="1"/>
  <c r="G19666" i="1"/>
  <c r="I19666" i="1"/>
  <c r="B19667" i="1"/>
  <c r="D19667" i="1"/>
  <c r="F19667" i="1"/>
  <c r="H19667" i="1"/>
  <c r="J19667" i="1"/>
  <c r="C19668" i="1"/>
  <c r="E19668" i="1"/>
  <c r="G19668" i="1"/>
  <c r="I19668" i="1"/>
  <c r="B19669" i="1"/>
  <c r="D19669" i="1"/>
  <c r="F19669" i="1"/>
  <c r="H19669" i="1"/>
  <c r="J19669" i="1"/>
  <c r="C19670" i="1"/>
  <c r="E19670" i="1"/>
  <c r="G19670" i="1"/>
  <c r="I19670" i="1"/>
  <c r="B19671" i="1"/>
  <c r="D19671" i="1"/>
  <c r="F19671" i="1"/>
  <c r="H19671" i="1"/>
  <c r="J19671" i="1"/>
  <c r="C19672" i="1"/>
  <c r="E19672" i="1"/>
  <c r="G19672" i="1"/>
  <c r="I19672" i="1"/>
  <c r="B19673" i="1"/>
  <c r="D19673" i="1"/>
  <c r="F19673" i="1"/>
  <c r="H19673" i="1"/>
  <c r="J19673" i="1"/>
  <c r="C19674" i="1"/>
  <c r="E19674" i="1"/>
  <c r="G19674" i="1"/>
  <c r="I19674" i="1"/>
  <c r="B19675" i="1"/>
  <c r="D19675" i="1"/>
  <c r="F19675" i="1"/>
  <c r="H19675" i="1"/>
  <c r="J19675" i="1"/>
  <c r="C19676" i="1"/>
  <c r="E19676" i="1"/>
  <c r="G19676" i="1"/>
  <c r="I19676" i="1"/>
  <c r="B19677" i="1"/>
  <c r="D19677" i="1"/>
  <c r="F19677" i="1"/>
  <c r="H19677" i="1"/>
  <c r="J19677" i="1"/>
  <c r="C19678" i="1"/>
  <c r="E19678" i="1"/>
  <c r="G19678" i="1"/>
  <c r="I19678" i="1"/>
  <c r="B19679" i="1"/>
  <c r="D19679" i="1"/>
  <c r="F19679" i="1"/>
  <c r="H19679" i="1"/>
  <c r="J19679" i="1"/>
  <c r="C19680" i="1"/>
  <c r="E19680" i="1"/>
  <c r="G19680" i="1"/>
  <c r="I19680" i="1"/>
  <c r="B19681" i="1"/>
  <c r="D19681" i="1"/>
  <c r="F19681" i="1"/>
  <c r="H19681" i="1"/>
  <c r="J19681" i="1"/>
  <c r="C19682" i="1"/>
  <c r="E19682" i="1"/>
  <c r="G19682" i="1"/>
  <c r="I19682" i="1"/>
  <c r="B19683" i="1"/>
  <c r="D19683" i="1"/>
  <c r="F19683" i="1"/>
  <c r="H19683" i="1"/>
  <c r="J19683" i="1"/>
  <c r="C19684" i="1"/>
  <c r="E19684" i="1"/>
  <c r="G19684" i="1"/>
  <c r="I19684" i="1"/>
  <c r="B19685" i="1"/>
  <c r="D19685" i="1"/>
  <c r="F19685" i="1"/>
  <c r="H19685" i="1"/>
  <c r="J19685" i="1"/>
  <c r="C19686" i="1"/>
  <c r="E19686" i="1"/>
  <c r="G19686" i="1"/>
  <c r="I19686" i="1"/>
  <c r="B19687" i="1"/>
  <c r="D19687" i="1"/>
  <c r="F19687" i="1"/>
  <c r="H19687" i="1"/>
  <c r="J19687" i="1"/>
  <c r="C19688" i="1"/>
  <c r="E19688" i="1"/>
  <c r="G19688" i="1"/>
  <c r="I19688" i="1"/>
  <c r="B19689" i="1"/>
  <c r="D19689" i="1"/>
  <c r="F19689" i="1"/>
  <c r="H19689" i="1"/>
  <c r="J19689" i="1"/>
  <c r="C19690" i="1"/>
  <c r="E19690" i="1"/>
  <c r="G19690" i="1"/>
  <c r="I19690" i="1"/>
  <c r="B19691" i="1"/>
  <c r="D19691" i="1"/>
  <c r="F19691" i="1"/>
  <c r="H19691" i="1"/>
  <c r="J19691" i="1"/>
  <c r="C19692" i="1"/>
  <c r="E19692" i="1"/>
  <c r="G19692" i="1"/>
  <c r="I19692" i="1"/>
  <c r="B19693" i="1"/>
  <c r="D19693" i="1"/>
  <c r="F19693" i="1"/>
  <c r="H19693" i="1"/>
  <c r="J19693" i="1"/>
  <c r="C19694" i="1"/>
  <c r="E19694" i="1"/>
  <c r="G19694" i="1"/>
  <c r="I19694" i="1"/>
  <c r="B19695" i="1"/>
  <c r="D19695" i="1"/>
  <c r="F19695" i="1"/>
  <c r="H19695" i="1"/>
  <c r="J19695" i="1"/>
  <c r="C19696" i="1"/>
  <c r="E19696" i="1"/>
  <c r="G19696" i="1"/>
  <c r="I19696" i="1"/>
  <c r="B19697" i="1"/>
  <c r="D19697" i="1"/>
  <c r="F19697" i="1"/>
  <c r="H19697" i="1"/>
  <c r="J19697" i="1"/>
  <c r="C19698" i="1"/>
  <c r="E19698" i="1"/>
  <c r="G19698" i="1"/>
  <c r="I19698" i="1"/>
  <c r="B19699" i="1"/>
  <c r="D19699" i="1"/>
  <c r="F19699" i="1"/>
  <c r="H19699" i="1"/>
  <c r="J19699" i="1"/>
  <c r="C19700" i="1"/>
  <c r="E19700" i="1"/>
  <c r="G19700" i="1"/>
  <c r="I19700" i="1"/>
  <c r="B19701" i="1"/>
  <c r="D19701" i="1"/>
  <c r="F19701" i="1"/>
  <c r="H19701" i="1"/>
  <c r="J19701" i="1"/>
  <c r="C19702" i="1"/>
  <c r="E19702" i="1"/>
  <c r="G19702" i="1"/>
  <c r="I19702" i="1"/>
  <c r="B19703" i="1"/>
  <c r="D19703" i="1"/>
  <c r="F19703" i="1"/>
  <c r="H19703" i="1"/>
  <c r="J19703" i="1"/>
  <c r="C19704" i="1"/>
  <c r="E19704" i="1"/>
  <c r="G19704" i="1"/>
  <c r="I19704" i="1"/>
  <c r="B19705" i="1"/>
  <c r="D19705" i="1"/>
  <c r="F19705" i="1"/>
  <c r="H19705" i="1"/>
  <c r="J19705" i="1"/>
  <c r="C19706" i="1"/>
  <c r="E19706" i="1"/>
  <c r="G19706" i="1"/>
  <c r="I19706" i="1"/>
  <c r="B19707" i="1"/>
  <c r="D19707" i="1"/>
  <c r="F19707" i="1"/>
  <c r="H19707" i="1"/>
  <c r="J19707" i="1"/>
  <c r="C19708" i="1"/>
  <c r="E19708" i="1"/>
  <c r="G19708" i="1"/>
  <c r="I19708" i="1"/>
  <c r="B19709" i="1"/>
  <c r="D19709" i="1"/>
  <c r="F19709" i="1"/>
  <c r="H19709" i="1"/>
  <c r="J19709" i="1"/>
  <c r="C19710" i="1"/>
  <c r="E19710" i="1"/>
  <c r="G19710" i="1"/>
  <c r="I19710" i="1"/>
  <c r="B19711" i="1"/>
  <c r="D19711" i="1"/>
  <c r="F19711" i="1"/>
  <c r="H19711" i="1"/>
  <c r="J19711" i="1"/>
  <c r="C19712" i="1"/>
  <c r="E19712" i="1"/>
  <c r="G19712" i="1"/>
  <c r="I19712" i="1"/>
  <c r="B19713" i="1"/>
  <c r="D19713" i="1"/>
  <c r="F19713" i="1"/>
  <c r="H19713" i="1"/>
  <c r="J19713" i="1"/>
  <c r="C19714" i="1"/>
  <c r="E19714" i="1"/>
  <c r="G19714" i="1"/>
  <c r="I19714" i="1"/>
  <c r="B19715" i="1"/>
  <c r="D19715" i="1"/>
  <c r="F19715" i="1"/>
  <c r="H19715" i="1"/>
  <c r="J19715" i="1"/>
  <c r="C19716" i="1"/>
  <c r="E19716" i="1"/>
  <c r="G19716" i="1"/>
  <c r="I19716" i="1"/>
  <c r="B19717" i="1"/>
  <c r="D19717" i="1"/>
  <c r="F19717" i="1"/>
  <c r="H19717" i="1"/>
  <c r="J19717" i="1"/>
  <c r="C19718" i="1"/>
  <c r="E19718" i="1"/>
  <c r="G19718" i="1"/>
  <c r="I19718" i="1"/>
  <c r="B19719" i="1"/>
  <c r="D19719" i="1"/>
  <c r="F19719" i="1"/>
  <c r="H19719" i="1"/>
  <c r="J19719" i="1"/>
  <c r="C19720" i="1"/>
  <c r="E19720" i="1"/>
  <c r="G19720" i="1"/>
  <c r="I19720" i="1"/>
  <c r="B19721" i="1"/>
  <c r="D19721" i="1"/>
  <c r="F19721" i="1"/>
  <c r="H19721" i="1"/>
  <c r="J19721" i="1"/>
  <c r="C19722" i="1"/>
  <c r="E19722" i="1"/>
  <c r="G19722" i="1"/>
  <c r="I19722" i="1"/>
  <c r="B19723" i="1"/>
  <c r="D19723" i="1"/>
  <c r="F19723" i="1"/>
  <c r="H19723" i="1"/>
  <c r="J19723" i="1"/>
  <c r="C19724" i="1"/>
  <c r="E19724" i="1"/>
  <c r="G19724" i="1"/>
  <c r="I19724" i="1"/>
  <c r="B19725" i="1"/>
  <c r="D19725" i="1"/>
  <c r="F19725" i="1"/>
  <c r="H19725" i="1"/>
  <c r="J19725" i="1"/>
  <c r="C19726" i="1"/>
  <c r="E19726" i="1"/>
  <c r="G19726" i="1"/>
  <c r="I19726" i="1"/>
  <c r="B19727" i="1"/>
  <c r="D19727" i="1"/>
  <c r="F19727" i="1"/>
  <c r="H19727" i="1"/>
  <c r="J19727" i="1"/>
  <c r="C19728" i="1"/>
  <c r="E19728" i="1"/>
  <c r="G19728" i="1"/>
  <c r="I19728" i="1"/>
  <c r="B19729" i="1"/>
  <c r="D19729" i="1"/>
  <c r="F19729" i="1"/>
  <c r="H19729" i="1"/>
  <c r="J19729" i="1"/>
  <c r="C19730" i="1"/>
  <c r="E19730" i="1"/>
  <c r="G19730" i="1"/>
  <c r="I19730" i="1"/>
  <c r="B19731" i="1"/>
  <c r="D19731" i="1"/>
  <c r="F19731" i="1"/>
  <c r="H19731" i="1"/>
  <c r="J19731" i="1"/>
  <c r="C19732" i="1"/>
  <c r="E19732" i="1"/>
  <c r="G19732" i="1"/>
  <c r="I19732" i="1"/>
  <c r="B19733" i="1"/>
  <c r="D19733" i="1"/>
  <c r="F19733" i="1"/>
  <c r="H19733" i="1"/>
  <c r="J19733" i="1"/>
  <c r="C19734" i="1"/>
  <c r="E19734" i="1"/>
  <c r="G19734" i="1"/>
  <c r="I19734" i="1"/>
  <c r="B19735" i="1"/>
  <c r="D19735" i="1"/>
  <c r="F19735" i="1"/>
  <c r="H19735" i="1"/>
  <c r="J19735" i="1"/>
  <c r="C19736" i="1"/>
  <c r="E19736" i="1"/>
  <c r="G19736" i="1"/>
  <c r="I19736" i="1"/>
  <c r="B19737" i="1"/>
  <c r="D19737" i="1"/>
  <c r="F19737" i="1"/>
  <c r="H19737" i="1"/>
  <c r="J19737" i="1"/>
  <c r="C19738" i="1"/>
  <c r="E19738" i="1"/>
  <c r="G19738" i="1"/>
  <c r="I19738" i="1"/>
  <c r="B19739" i="1"/>
  <c r="D19739" i="1"/>
  <c r="F19739" i="1"/>
  <c r="H19739" i="1"/>
  <c r="J19739" i="1"/>
  <c r="C19740" i="1"/>
  <c r="E19740" i="1"/>
  <c r="G19740" i="1"/>
  <c r="I19740" i="1"/>
  <c r="B19741" i="1"/>
  <c r="D19741" i="1"/>
  <c r="F19741" i="1"/>
  <c r="H19741" i="1"/>
  <c r="J19741" i="1"/>
  <c r="C19742" i="1"/>
  <c r="E19742" i="1"/>
  <c r="G19742" i="1"/>
  <c r="I19742" i="1"/>
  <c r="B19743" i="1"/>
  <c r="D19743" i="1"/>
  <c r="F19743" i="1"/>
  <c r="H19743" i="1"/>
  <c r="J19743" i="1"/>
  <c r="C19744" i="1"/>
  <c r="E19744" i="1"/>
  <c r="G19744" i="1"/>
  <c r="I19744" i="1"/>
  <c r="B19745" i="1"/>
  <c r="D19745" i="1"/>
  <c r="F19745" i="1"/>
  <c r="H19745" i="1"/>
  <c r="J19745" i="1"/>
  <c r="C19746" i="1"/>
  <c r="E19746" i="1"/>
  <c r="G19746" i="1"/>
  <c r="I19746" i="1"/>
  <c r="B19747" i="1"/>
  <c r="D19747" i="1"/>
  <c r="F19747" i="1"/>
  <c r="H19747" i="1"/>
  <c r="J19747" i="1"/>
  <c r="C19748" i="1"/>
  <c r="E19748" i="1"/>
  <c r="G19748" i="1"/>
  <c r="I19748" i="1"/>
  <c r="B19749" i="1"/>
  <c r="D19749" i="1"/>
  <c r="F19749" i="1"/>
  <c r="H19749" i="1"/>
  <c r="J19749" i="1"/>
  <c r="C19750" i="1"/>
  <c r="E19750" i="1"/>
  <c r="G19750" i="1"/>
  <c r="I19750" i="1"/>
  <c r="B19751" i="1"/>
  <c r="D19751" i="1"/>
  <c r="F19751" i="1"/>
  <c r="H19751" i="1"/>
  <c r="J19751" i="1"/>
  <c r="C19752" i="1"/>
  <c r="E19752" i="1"/>
  <c r="G19752" i="1"/>
  <c r="I19752" i="1"/>
  <c r="B19753" i="1"/>
  <c r="D19753" i="1"/>
  <c r="F19753" i="1"/>
  <c r="H19753" i="1"/>
  <c r="J19753" i="1"/>
  <c r="C19754" i="1"/>
  <c r="E19754" i="1"/>
  <c r="G19754" i="1"/>
  <c r="I19754" i="1"/>
  <c r="B19755" i="1"/>
  <c r="D19755" i="1"/>
  <c r="F19755" i="1"/>
  <c r="H19755" i="1"/>
  <c r="J19755" i="1"/>
  <c r="C19756" i="1"/>
  <c r="E19756" i="1"/>
  <c r="G19756" i="1"/>
  <c r="I19756" i="1"/>
  <c r="B19757" i="1"/>
  <c r="D19757" i="1"/>
  <c r="F19757" i="1"/>
  <c r="H19757" i="1"/>
  <c r="J19757" i="1"/>
  <c r="C19758" i="1"/>
  <c r="E19758" i="1"/>
  <c r="G19758" i="1"/>
  <c r="I19758" i="1"/>
  <c r="B19759" i="1"/>
  <c r="D19759" i="1"/>
  <c r="F19759" i="1"/>
  <c r="H19759" i="1"/>
  <c r="J19759" i="1"/>
  <c r="C19760" i="1"/>
  <c r="E19760" i="1"/>
  <c r="G19760" i="1"/>
  <c r="I19760" i="1"/>
  <c r="B19761" i="1"/>
  <c r="D19761" i="1"/>
  <c r="F19761" i="1"/>
  <c r="H19761" i="1"/>
  <c r="J19761" i="1"/>
  <c r="C19762" i="1"/>
  <c r="E19762" i="1"/>
  <c r="G19762" i="1"/>
  <c r="I19762" i="1"/>
  <c r="B19763" i="1"/>
  <c r="D19763" i="1"/>
  <c r="F19763" i="1"/>
  <c r="H19763" i="1"/>
  <c r="J19763" i="1"/>
  <c r="C19764" i="1"/>
  <c r="E19764" i="1"/>
  <c r="G19764" i="1"/>
  <c r="I19764" i="1"/>
  <c r="B19765" i="1"/>
  <c r="D19765" i="1"/>
  <c r="F19765" i="1"/>
  <c r="H19765" i="1"/>
  <c r="J19765" i="1"/>
  <c r="C19766" i="1"/>
  <c r="E19766" i="1"/>
  <c r="G19766" i="1"/>
  <c r="I19766" i="1"/>
  <c r="B19767" i="1"/>
  <c r="D19767" i="1"/>
  <c r="F19767" i="1"/>
  <c r="H19767" i="1"/>
  <c r="J19767" i="1"/>
  <c r="C19768" i="1"/>
  <c r="E19768" i="1"/>
  <c r="G19768" i="1"/>
  <c r="I19768" i="1"/>
  <c r="B19769" i="1"/>
  <c r="D19769" i="1"/>
  <c r="F19769" i="1"/>
  <c r="H19769" i="1"/>
  <c r="J19769" i="1"/>
  <c r="C19770" i="1"/>
  <c r="E19770" i="1"/>
  <c r="G19770" i="1"/>
  <c r="I19770" i="1"/>
  <c r="B19771" i="1"/>
  <c r="D19771" i="1"/>
  <c r="F19771" i="1"/>
  <c r="H19771" i="1"/>
  <c r="J19771" i="1"/>
  <c r="C19772" i="1"/>
  <c r="E19772" i="1"/>
  <c r="G19772" i="1"/>
  <c r="I19772" i="1"/>
  <c r="B19773" i="1"/>
  <c r="D19773" i="1"/>
  <c r="F19773" i="1"/>
  <c r="H19773" i="1"/>
  <c r="J19773" i="1"/>
  <c r="C19774" i="1"/>
  <c r="E19774" i="1"/>
  <c r="G19774" i="1"/>
  <c r="I19774" i="1"/>
  <c r="B19775" i="1"/>
  <c r="D19775" i="1"/>
  <c r="F19775" i="1"/>
  <c r="H19775" i="1"/>
  <c r="J19775" i="1"/>
  <c r="C19776" i="1"/>
  <c r="E19776" i="1"/>
  <c r="G19776" i="1"/>
  <c r="I19776" i="1"/>
  <c r="B19777" i="1"/>
  <c r="D19777" i="1"/>
  <c r="F19777" i="1"/>
  <c r="H19777" i="1"/>
  <c r="J19777" i="1"/>
  <c r="C19778" i="1"/>
  <c r="E19778" i="1"/>
  <c r="G19778" i="1"/>
  <c r="I19778" i="1"/>
  <c r="B19779" i="1"/>
  <c r="D19779" i="1"/>
  <c r="F19779" i="1"/>
  <c r="H19779" i="1"/>
  <c r="J19779" i="1"/>
  <c r="C19780" i="1"/>
  <c r="E19780" i="1"/>
  <c r="G19780" i="1"/>
  <c r="I19780" i="1"/>
  <c r="B19781" i="1"/>
  <c r="D19781" i="1"/>
  <c r="F19781" i="1"/>
  <c r="H19781" i="1"/>
  <c r="J19781" i="1"/>
  <c r="C19782" i="1"/>
  <c r="E19782" i="1"/>
  <c r="G19782" i="1"/>
  <c r="I19782" i="1"/>
  <c r="B19783" i="1"/>
  <c r="D19783" i="1"/>
  <c r="F19783" i="1"/>
  <c r="H19783" i="1"/>
  <c r="J19783" i="1"/>
  <c r="C19784" i="1"/>
  <c r="E19784" i="1"/>
  <c r="G19784" i="1"/>
  <c r="I19784" i="1"/>
  <c r="B19785" i="1"/>
  <c r="D19785" i="1"/>
  <c r="F19785" i="1"/>
  <c r="H19785" i="1"/>
  <c r="J19785" i="1"/>
  <c r="C19786" i="1"/>
  <c r="E19786" i="1"/>
  <c r="G19786" i="1"/>
  <c r="I19786" i="1"/>
  <c r="B19787" i="1"/>
  <c r="D19787" i="1"/>
  <c r="F19787" i="1"/>
  <c r="H19787" i="1"/>
  <c r="J19787" i="1"/>
  <c r="C19788" i="1"/>
  <c r="E19788" i="1"/>
  <c r="G19788" i="1"/>
  <c r="I19788" i="1"/>
  <c r="B19789" i="1"/>
  <c r="D19789" i="1"/>
  <c r="F19789" i="1"/>
  <c r="H19789" i="1"/>
  <c r="J19789" i="1"/>
  <c r="C19790" i="1"/>
  <c r="E19790" i="1"/>
  <c r="G19790" i="1"/>
  <c r="I19790" i="1"/>
  <c r="B19791" i="1"/>
  <c r="D19791" i="1"/>
  <c r="F19791" i="1"/>
  <c r="H19791" i="1"/>
  <c r="J19791" i="1"/>
  <c r="C19792" i="1"/>
  <c r="E19792" i="1"/>
  <c r="G19792" i="1"/>
  <c r="I19792" i="1"/>
  <c r="B19793" i="1"/>
  <c r="D19793" i="1"/>
  <c r="F19793" i="1"/>
  <c r="H19793" i="1"/>
  <c r="J19793" i="1"/>
  <c r="C19794" i="1"/>
  <c r="E19794" i="1"/>
  <c r="G19794" i="1"/>
  <c r="I19794" i="1"/>
  <c r="B19795" i="1"/>
  <c r="D19795" i="1"/>
  <c r="F19795" i="1"/>
  <c r="H19795" i="1"/>
  <c r="J19795" i="1"/>
  <c r="C19796" i="1"/>
  <c r="E19796" i="1"/>
  <c r="G19796" i="1"/>
  <c r="I19796" i="1"/>
  <c r="B19797" i="1"/>
  <c r="D19797" i="1"/>
  <c r="F19797" i="1"/>
  <c r="H19797" i="1"/>
  <c r="J19797" i="1"/>
  <c r="C19798" i="1"/>
  <c r="E19798" i="1"/>
  <c r="G19798" i="1"/>
  <c r="I19798" i="1"/>
  <c r="B19799" i="1"/>
  <c r="D19799" i="1"/>
  <c r="F19799" i="1"/>
  <c r="H19799" i="1"/>
  <c r="J19799" i="1"/>
  <c r="C19800" i="1"/>
  <c r="E19800" i="1"/>
  <c r="G19800" i="1"/>
  <c r="I19800" i="1"/>
  <c r="B19801" i="1"/>
  <c r="D19801" i="1"/>
  <c r="F19801" i="1"/>
  <c r="H19801" i="1"/>
  <c r="J19801" i="1"/>
  <c r="C19802" i="1"/>
  <c r="E19802" i="1"/>
  <c r="G19802" i="1"/>
  <c r="I19802" i="1"/>
  <c r="B19803" i="1"/>
  <c r="D19803" i="1"/>
  <c r="F19803" i="1"/>
  <c r="H19803" i="1"/>
  <c r="J19803" i="1"/>
  <c r="C19804" i="1"/>
  <c r="E19804" i="1"/>
  <c r="G19804" i="1"/>
  <c r="I19804" i="1"/>
  <c r="B19805" i="1"/>
  <c r="D19805" i="1"/>
  <c r="F19805" i="1"/>
  <c r="H19805" i="1"/>
  <c r="J19805" i="1"/>
  <c r="C19806" i="1"/>
  <c r="E19806" i="1"/>
  <c r="G19806" i="1"/>
  <c r="I19806" i="1"/>
  <c r="B19807" i="1"/>
  <c r="D19807" i="1"/>
  <c r="F19807" i="1"/>
  <c r="H19807" i="1"/>
  <c r="J19807" i="1"/>
  <c r="C19808" i="1"/>
  <c r="E19808" i="1"/>
  <c r="G19808" i="1"/>
  <c r="I19808" i="1"/>
  <c r="B19809" i="1"/>
  <c r="D19809" i="1"/>
  <c r="F19809" i="1"/>
  <c r="H19809" i="1"/>
  <c r="J19809" i="1"/>
  <c r="C19810" i="1"/>
  <c r="E19810" i="1"/>
  <c r="G19810" i="1"/>
  <c r="I19810" i="1"/>
  <c r="B19811" i="1"/>
  <c r="D19811" i="1"/>
  <c r="F19811" i="1"/>
  <c r="H19811" i="1"/>
  <c r="J19811" i="1"/>
  <c r="C19812" i="1"/>
  <c r="E19812" i="1"/>
  <c r="G19812" i="1"/>
  <c r="I19812" i="1"/>
  <c r="B19813" i="1"/>
  <c r="D19813" i="1"/>
  <c r="F19813" i="1"/>
  <c r="H19813" i="1"/>
  <c r="J19813" i="1"/>
  <c r="C19814" i="1"/>
  <c r="E19814" i="1"/>
  <c r="G19814" i="1"/>
  <c r="I19814" i="1"/>
  <c r="B19815" i="1"/>
  <c r="D19815" i="1"/>
  <c r="F19815" i="1"/>
  <c r="H19815" i="1"/>
  <c r="J19815" i="1"/>
  <c r="C19816" i="1"/>
  <c r="E19816" i="1"/>
  <c r="G19816" i="1"/>
  <c r="I19816" i="1"/>
  <c r="B19817" i="1"/>
  <c r="D19817" i="1"/>
  <c r="F19817" i="1"/>
  <c r="H19817" i="1"/>
  <c r="J19817" i="1"/>
  <c r="C19818" i="1"/>
  <c r="E19818" i="1"/>
  <c r="G19818" i="1"/>
  <c r="I19818" i="1"/>
  <c r="B19819" i="1"/>
  <c r="D19819" i="1"/>
  <c r="F19819" i="1"/>
  <c r="H19819" i="1"/>
  <c r="J19819" i="1"/>
  <c r="C19820" i="1"/>
  <c r="E19820" i="1"/>
  <c r="G19820" i="1"/>
  <c r="I19820" i="1"/>
  <c r="B19821" i="1"/>
  <c r="D19821" i="1"/>
  <c r="F19821" i="1"/>
  <c r="H19821" i="1"/>
  <c r="J19821" i="1"/>
  <c r="C19822" i="1"/>
  <c r="E19822" i="1"/>
  <c r="G19822" i="1"/>
  <c r="I19822" i="1"/>
  <c r="B19823" i="1"/>
  <c r="D19823" i="1"/>
  <c r="F19823" i="1"/>
  <c r="H19823" i="1"/>
  <c r="J19823" i="1"/>
  <c r="C19824" i="1"/>
  <c r="E19824" i="1"/>
  <c r="G19824" i="1"/>
  <c r="I19824" i="1"/>
  <c r="B19825" i="1"/>
  <c r="D19825" i="1"/>
  <c r="F19825" i="1"/>
  <c r="H19825" i="1"/>
  <c r="J19825" i="1"/>
  <c r="C19826" i="1"/>
  <c r="E19826" i="1"/>
  <c r="G19826" i="1"/>
  <c r="I19826" i="1"/>
  <c r="B19827" i="1"/>
  <c r="D19827" i="1"/>
  <c r="F19827" i="1"/>
  <c r="H19827" i="1"/>
  <c r="J19827" i="1"/>
  <c r="C19828" i="1"/>
  <c r="E19828" i="1"/>
  <c r="G19828" i="1"/>
  <c r="I19828" i="1"/>
  <c r="B19829" i="1"/>
  <c r="D19829" i="1"/>
  <c r="F19829" i="1"/>
  <c r="H19829" i="1"/>
  <c r="J19829" i="1"/>
  <c r="C19830" i="1"/>
  <c r="E19830" i="1"/>
  <c r="G19830" i="1"/>
  <c r="I19830" i="1"/>
  <c r="B19831" i="1"/>
  <c r="D19831" i="1"/>
  <c r="F19831" i="1"/>
  <c r="H19831" i="1"/>
  <c r="J19831" i="1"/>
  <c r="C19832" i="1"/>
  <c r="E19832" i="1"/>
  <c r="G19832" i="1"/>
  <c r="I19832" i="1"/>
  <c r="B19833" i="1"/>
  <c r="D19833" i="1"/>
  <c r="F19833" i="1"/>
  <c r="H19833" i="1"/>
  <c r="J19833" i="1"/>
  <c r="C19834" i="1"/>
  <c r="E19834" i="1"/>
  <c r="G19834" i="1"/>
  <c r="I19834" i="1"/>
  <c r="B19835" i="1"/>
  <c r="D19835" i="1"/>
  <c r="F19835" i="1"/>
  <c r="H19835" i="1"/>
  <c r="J19835" i="1"/>
  <c r="C19836" i="1"/>
  <c r="E19836" i="1"/>
  <c r="G19836" i="1"/>
  <c r="I19836" i="1"/>
  <c r="B19837" i="1"/>
  <c r="D19837" i="1"/>
  <c r="F19837" i="1"/>
  <c r="H19837" i="1"/>
  <c r="J19837" i="1"/>
  <c r="C19838" i="1"/>
  <c r="E19838" i="1"/>
  <c r="G19838" i="1"/>
  <c r="I19838" i="1"/>
  <c r="B19839" i="1"/>
  <c r="D19839" i="1"/>
  <c r="F19839" i="1"/>
  <c r="H19839" i="1"/>
  <c r="J19839" i="1"/>
  <c r="C19840" i="1"/>
  <c r="E19840" i="1"/>
  <c r="G19840" i="1"/>
  <c r="I19840" i="1"/>
  <c r="B19841" i="1"/>
  <c r="D19841" i="1"/>
  <c r="F19841" i="1"/>
  <c r="H19841" i="1"/>
  <c r="J19841" i="1"/>
  <c r="C19842" i="1"/>
  <c r="E19842" i="1"/>
  <c r="G19842" i="1"/>
  <c r="I19842" i="1"/>
  <c r="B19843" i="1"/>
  <c r="D19843" i="1"/>
  <c r="F19843" i="1"/>
  <c r="H19843" i="1"/>
  <c r="J19843" i="1"/>
  <c r="C19844" i="1"/>
  <c r="E19844" i="1"/>
  <c r="G19844" i="1"/>
  <c r="I19844" i="1"/>
  <c r="B19845" i="1"/>
  <c r="D19845" i="1"/>
  <c r="F19845" i="1"/>
  <c r="H19845" i="1"/>
  <c r="J19845" i="1"/>
  <c r="C19846" i="1"/>
  <c r="E19846" i="1"/>
  <c r="G19846" i="1"/>
  <c r="I19846" i="1"/>
  <c r="B19847" i="1"/>
  <c r="D19847" i="1"/>
  <c r="F19847" i="1"/>
  <c r="H19847" i="1"/>
  <c r="J19847" i="1"/>
  <c r="C19848" i="1"/>
  <c r="E19848" i="1"/>
  <c r="G19848" i="1"/>
  <c r="I19848" i="1"/>
  <c r="B19849" i="1"/>
  <c r="D19849" i="1"/>
  <c r="F19849" i="1"/>
  <c r="H19849" i="1"/>
  <c r="J19849" i="1"/>
  <c r="C19850" i="1"/>
  <c r="E19850" i="1"/>
  <c r="G19850" i="1"/>
  <c r="I19850" i="1"/>
  <c r="B19851" i="1"/>
  <c r="D19851" i="1"/>
  <c r="F19851" i="1"/>
  <c r="H19851" i="1"/>
  <c r="J19851" i="1"/>
  <c r="C19852" i="1"/>
  <c r="E19852" i="1"/>
  <c r="G19852" i="1"/>
  <c r="I19852" i="1"/>
  <c r="B19853" i="1"/>
  <c r="D19853" i="1"/>
  <c r="F19853" i="1"/>
  <c r="H19853" i="1"/>
  <c r="J19853" i="1"/>
  <c r="C19854" i="1"/>
  <c r="E19854" i="1"/>
  <c r="G19854" i="1"/>
  <c r="I19854" i="1"/>
  <c r="B19855" i="1"/>
  <c r="D19855" i="1"/>
  <c r="F19855" i="1"/>
  <c r="H19855" i="1"/>
  <c r="J19855" i="1"/>
  <c r="C19856" i="1"/>
  <c r="E19856" i="1"/>
  <c r="G19856" i="1"/>
  <c r="I19856" i="1"/>
  <c r="B19857" i="1"/>
  <c r="D19857" i="1"/>
  <c r="F19857" i="1"/>
  <c r="H19857" i="1"/>
  <c r="J19857" i="1"/>
  <c r="C19858" i="1"/>
  <c r="E19858" i="1"/>
  <c r="G19858" i="1"/>
  <c r="I19858" i="1"/>
  <c r="B19859" i="1"/>
  <c r="D19859" i="1"/>
  <c r="F19859" i="1"/>
  <c r="H19859" i="1"/>
  <c r="J19859" i="1"/>
  <c r="C19860" i="1"/>
  <c r="E19860" i="1"/>
  <c r="G19860" i="1"/>
  <c r="I19860" i="1"/>
  <c r="B19861" i="1"/>
  <c r="D19861" i="1"/>
  <c r="F19861" i="1"/>
  <c r="H19861" i="1"/>
  <c r="J19861" i="1"/>
  <c r="C19862" i="1"/>
  <c r="E19862" i="1"/>
  <c r="G19862" i="1"/>
  <c r="I19862" i="1"/>
  <c r="B19863" i="1"/>
  <c r="D19863" i="1"/>
  <c r="F19863" i="1"/>
  <c r="H19863" i="1"/>
  <c r="J19863" i="1"/>
  <c r="C19864" i="1"/>
  <c r="E19864" i="1"/>
  <c r="G19864" i="1"/>
  <c r="I19864" i="1"/>
  <c r="B19865" i="1"/>
  <c r="D19865" i="1"/>
  <c r="F19865" i="1"/>
  <c r="H19865" i="1"/>
  <c r="J19865" i="1"/>
  <c r="C19866" i="1"/>
  <c r="E19866" i="1"/>
  <c r="G19866" i="1"/>
  <c r="I19866" i="1"/>
  <c r="B19867" i="1"/>
  <c r="D19867" i="1"/>
  <c r="F19867" i="1"/>
  <c r="H19867" i="1"/>
  <c r="J19867" i="1"/>
  <c r="C19868" i="1"/>
  <c r="E19868" i="1"/>
  <c r="G19868" i="1"/>
  <c r="I19868" i="1"/>
  <c r="B19869" i="1"/>
  <c r="D19869" i="1"/>
  <c r="F19869" i="1"/>
  <c r="H19869" i="1"/>
  <c r="J19869" i="1"/>
  <c r="C19870" i="1"/>
  <c r="E19870" i="1"/>
  <c r="G19870" i="1"/>
  <c r="I19870" i="1"/>
  <c r="B19871" i="1"/>
  <c r="D19871" i="1"/>
  <c r="F19871" i="1"/>
  <c r="H19871" i="1"/>
  <c r="J19871" i="1"/>
  <c r="C19872" i="1"/>
  <c r="E19872" i="1"/>
  <c r="G19872" i="1"/>
  <c r="I19872" i="1"/>
  <c r="B19873" i="1"/>
  <c r="D19873" i="1"/>
  <c r="F19873" i="1"/>
  <c r="H19873" i="1"/>
  <c r="J19873" i="1"/>
  <c r="C19874" i="1"/>
  <c r="E19874" i="1"/>
  <c r="G19874" i="1"/>
  <c r="I19874" i="1"/>
  <c r="B19875" i="1"/>
  <c r="D19875" i="1"/>
  <c r="F19875" i="1"/>
  <c r="H19875" i="1"/>
  <c r="J19875" i="1"/>
  <c r="C19876" i="1"/>
  <c r="E19876" i="1"/>
  <c r="G19876" i="1"/>
  <c r="I19876" i="1"/>
  <c r="B19877" i="1"/>
  <c r="D19877" i="1"/>
  <c r="F19877" i="1"/>
  <c r="H19877" i="1"/>
  <c r="J19877" i="1"/>
  <c r="C19878" i="1"/>
  <c r="E19878" i="1"/>
  <c r="G19878" i="1"/>
  <c r="I19878" i="1"/>
  <c r="B19879" i="1"/>
  <c r="D19879" i="1"/>
  <c r="F19879" i="1"/>
  <c r="H19879" i="1"/>
  <c r="J19879" i="1"/>
  <c r="C19880" i="1"/>
  <c r="E19880" i="1"/>
  <c r="G19880" i="1"/>
  <c r="I19880" i="1"/>
  <c r="B19881" i="1"/>
  <c r="D19881" i="1"/>
  <c r="F19881" i="1"/>
  <c r="H19881" i="1"/>
  <c r="J19881" i="1"/>
  <c r="C19882" i="1"/>
  <c r="E19882" i="1"/>
  <c r="G19882" i="1"/>
  <c r="I19882" i="1"/>
  <c r="B19883" i="1"/>
  <c r="D19883" i="1"/>
  <c r="F19883" i="1"/>
  <c r="H19883" i="1"/>
  <c r="J19883" i="1"/>
  <c r="C19884" i="1"/>
  <c r="E19884" i="1"/>
  <c r="G19884" i="1"/>
  <c r="I19884" i="1"/>
  <c r="B19885" i="1"/>
  <c r="D19885" i="1"/>
  <c r="F19885" i="1"/>
  <c r="H19885" i="1"/>
  <c r="J19885" i="1"/>
  <c r="C19886" i="1"/>
  <c r="E19886" i="1"/>
  <c r="G19886" i="1"/>
  <c r="I19886" i="1"/>
  <c r="B19887" i="1"/>
  <c r="D19887" i="1"/>
  <c r="F19887" i="1"/>
  <c r="H19887" i="1"/>
  <c r="J19887" i="1"/>
  <c r="C19888" i="1"/>
  <c r="E19888" i="1"/>
  <c r="G19888" i="1"/>
  <c r="I19888" i="1"/>
  <c r="B19889" i="1"/>
  <c r="D19889" i="1"/>
  <c r="F19889" i="1"/>
  <c r="H19889" i="1"/>
  <c r="J19889" i="1"/>
  <c r="C19890" i="1"/>
  <c r="E19890" i="1"/>
  <c r="G19890" i="1"/>
  <c r="I19890" i="1"/>
  <c r="B19891" i="1"/>
  <c r="D19891" i="1"/>
  <c r="F19891" i="1"/>
  <c r="H19891" i="1"/>
  <c r="J19891" i="1"/>
  <c r="C19892" i="1"/>
  <c r="E19892" i="1"/>
  <c r="G19892" i="1"/>
  <c r="I19892" i="1"/>
  <c r="B19893" i="1"/>
  <c r="D19893" i="1"/>
  <c r="F19893" i="1"/>
  <c r="H19893" i="1"/>
  <c r="J19893" i="1"/>
  <c r="C19894" i="1"/>
  <c r="E19894" i="1"/>
  <c r="G19894" i="1"/>
  <c r="I19894" i="1"/>
  <c r="B19895" i="1"/>
  <c r="D19895" i="1"/>
  <c r="F19895" i="1"/>
  <c r="H19895" i="1"/>
  <c r="J19895" i="1"/>
  <c r="C19896" i="1"/>
  <c r="E19896" i="1"/>
  <c r="G19896" i="1"/>
  <c r="I19896" i="1"/>
  <c r="B19897" i="1"/>
  <c r="D19897" i="1"/>
  <c r="F19897" i="1"/>
  <c r="H19897" i="1"/>
  <c r="J19897" i="1"/>
  <c r="C19898" i="1"/>
  <c r="E19898" i="1"/>
  <c r="G19898" i="1"/>
  <c r="I19898" i="1"/>
  <c r="B19899" i="1"/>
  <c r="D19899" i="1"/>
  <c r="F19899" i="1"/>
  <c r="H19899" i="1"/>
  <c r="J19899" i="1"/>
  <c r="C19900" i="1"/>
  <c r="E19900" i="1"/>
  <c r="G19900" i="1"/>
  <c r="I19900" i="1"/>
  <c r="B19901" i="1"/>
  <c r="D19901" i="1"/>
  <c r="F19901" i="1"/>
  <c r="H19901" i="1"/>
  <c r="J19901" i="1"/>
  <c r="C19902" i="1"/>
  <c r="E19902" i="1"/>
  <c r="G19902" i="1"/>
  <c r="I19902" i="1"/>
  <c r="B19903" i="1"/>
  <c r="D19903" i="1"/>
  <c r="F19903" i="1"/>
  <c r="H19903" i="1"/>
  <c r="J19903" i="1"/>
  <c r="C19904" i="1"/>
  <c r="E19904" i="1"/>
  <c r="G19904" i="1"/>
  <c r="I19904" i="1"/>
  <c r="B19905" i="1"/>
  <c r="D19905" i="1"/>
  <c r="F19905" i="1"/>
  <c r="H19905" i="1"/>
  <c r="J19905" i="1"/>
  <c r="C19906" i="1"/>
  <c r="E19906" i="1"/>
  <c r="G19906" i="1"/>
  <c r="I19906" i="1"/>
  <c r="B19907" i="1"/>
  <c r="D19907" i="1"/>
  <c r="F19907" i="1"/>
  <c r="H19907" i="1"/>
  <c r="J19907" i="1"/>
  <c r="C19908" i="1"/>
  <c r="E19908" i="1"/>
  <c r="G19908" i="1"/>
  <c r="I19908" i="1"/>
  <c r="B19909" i="1"/>
  <c r="D19909" i="1"/>
  <c r="F19909" i="1"/>
  <c r="H19909" i="1"/>
  <c r="J19909" i="1"/>
  <c r="C19910" i="1"/>
  <c r="E19910" i="1"/>
  <c r="G19910" i="1"/>
  <c r="I19910" i="1"/>
  <c r="B19911" i="1"/>
  <c r="D19911" i="1"/>
  <c r="F19911" i="1"/>
  <c r="H19911" i="1"/>
  <c r="J19911" i="1"/>
  <c r="C19912" i="1"/>
  <c r="E19912" i="1"/>
  <c r="G19912" i="1"/>
  <c r="I19912" i="1"/>
  <c r="B19913" i="1"/>
  <c r="D19913" i="1"/>
  <c r="F19913" i="1"/>
  <c r="H19913" i="1"/>
  <c r="J19913" i="1"/>
  <c r="C19914" i="1"/>
  <c r="E19914" i="1"/>
  <c r="G19914" i="1"/>
  <c r="I19914" i="1"/>
  <c r="B19915" i="1"/>
  <c r="D19915" i="1"/>
  <c r="F19915" i="1"/>
  <c r="H19915" i="1"/>
  <c r="J19915" i="1"/>
  <c r="C19916" i="1"/>
  <c r="E19916" i="1"/>
  <c r="G19916" i="1"/>
  <c r="I19916" i="1"/>
  <c r="B19917" i="1"/>
  <c r="D19917" i="1"/>
  <c r="F19917" i="1"/>
  <c r="H19917" i="1"/>
  <c r="J19917" i="1"/>
  <c r="C19918" i="1"/>
  <c r="E19918" i="1"/>
  <c r="G19918" i="1"/>
  <c r="I19918" i="1"/>
  <c r="B19919" i="1"/>
  <c r="D19919" i="1"/>
  <c r="F19919" i="1"/>
  <c r="H19919" i="1"/>
  <c r="J19919" i="1"/>
  <c r="C19920" i="1"/>
  <c r="E19920" i="1"/>
  <c r="G19920" i="1"/>
  <c r="I19920" i="1"/>
  <c r="B19921" i="1"/>
  <c r="D19921" i="1"/>
  <c r="F19921" i="1"/>
  <c r="H19921" i="1"/>
  <c r="J19921" i="1"/>
  <c r="C19922" i="1"/>
  <c r="E19922" i="1"/>
  <c r="G19922" i="1"/>
  <c r="I19922" i="1"/>
  <c r="B19923" i="1"/>
  <c r="D19923" i="1"/>
  <c r="F19923" i="1"/>
  <c r="H19923" i="1"/>
  <c r="J19923" i="1"/>
  <c r="C19924" i="1"/>
  <c r="E19924" i="1"/>
  <c r="G19924" i="1"/>
  <c r="I19924" i="1"/>
  <c r="B19925" i="1"/>
  <c r="D19925" i="1"/>
  <c r="F19925" i="1"/>
  <c r="H19925" i="1"/>
  <c r="J19925" i="1"/>
  <c r="C19926" i="1"/>
  <c r="E19926" i="1"/>
  <c r="G19926" i="1"/>
  <c r="I19926" i="1"/>
  <c r="B19927" i="1"/>
  <c r="D19927" i="1"/>
  <c r="F19927" i="1"/>
  <c r="H19927" i="1"/>
  <c r="J19927" i="1"/>
  <c r="C19928" i="1"/>
  <c r="E19928" i="1"/>
  <c r="G19928" i="1"/>
  <c r="I19928" i="1"/>
  <c r="B19929" i="1"/>
  <c r="D19929" i="1"/>
  <c r="F19929" i="1"/>
  <c r="H19929" i="1"/>
  <c r="J19929" i="1"/>
  <c r="C19930" i="1"/>
  <c r="E19930" i="1"/>
  <c r="G19930" i="1"/>
  <c r="I19930" i="1"/>
  <c r="B19931" i="1"/>
  <c r="D19931" i="1"/>
  <c r="F19931" i="1"/>
  <c r="H19931" i="1"/>
  <c r="J19931" i="1"/>
  <c r="C19932" i="1"/>
  <c r="E19932" i="1"/>
  <c r="G19932" i="1"/>
  <c r="I19932" i="1"/>
  <c r="B19933" i="1"/>
  <c r="D19933" i="1"/>
  <c r="F19933" i="1"/>
  <c r="H19933" i="1"/>
  <c r="J19933" i="1"/>
  <c r="C19934" i="1"/>
  <c r="E19934" i="1"/>
  <c r="G19934" i="1"/>
  <c r="I19934" i="1"/>
  <c r="B19935" i="1"/>
  <c r="D19935" i="1"/>
  <c r="F19935" i="1"/>
  <c r="H19935" i="1"/>
  <c r="J19935" i="1"/>
  <c r="C19936" i="1"/>
  <c r="E19936" i="1"/>
  <c r="G19936" i="1"/>
  <c r="I19936" i="1"/>
  <c r="B19937" i="1"/>
  <c r="D19937" i="1"/>
  <c r="F19937" i="1"/>
  <c r="H19937" i="1"/>
  <c r="J19937" i="1"/>
  <c r="C19938" i="1"/>
  <c r="E19938" i="1"/>
  <c r="G19938" i="1"/>
  <c r="I19938" i="1"/>
  <c r="B19939" i="1"/>
  <c r="D19939" i="1"/>
  <c r="F19939" i="1"/>
  <c r="H19939" i="1"/>
  <c r="J19939" i="1"/>
  <c r="C19940" i="1"/>
  <c r="E19940" i="1"/>
  <c r="G19940" i="1"/>
  <c r="I19940" i="1"/>
  <c r="B19941" i="1"/>
  <c r="D19941" i="1"/>
  <c r="F19941" i="1"/>
  <c r="H19941" i="1"/>
  <c r="J19941" i="1"/>
  <c r="C19942" i="1"/>
  <c r="E19942" i="1"/>
  <c r="G19942" i="1"/>
  <c r="I19942" i="1"/>
  <c r="B19943" i="1"/>
  <c r="D19943" i="1"/>
  <c r="F19943" i="1"/>
  <c r="H19943" i="1"/>
  <c r="J19943" i="1"/>
  <c r="C19944" i="1"/>
  <c r="E19944" i="1"/>
  <c r="G19944" i="1"/>
  <c r="I19944" i="1"/>
  <c r="B19945" i="1"/>
  <c r="D19945" i="1"/>
  <c r="F19945" i="1"/>
  <c r="H19945" i="1"/>
  <c r="J19945" i="1"/>
  <c r="C19946" i="1"/>
  <c r="E19946" i="1"/>
  <c r="G19946" i="1"/>
  <c r="I19946" i="1"/>
  <c r="B19947" i="1"/>
  <c r="D19947" i="1"/>
  <c r="F19947" i="1"/>
  <c r="H19947" i="1"/>
  <c r="J19947" i="1"/>
  <c r="C19948" i="1"/>
  <c r="E19948" i="1"/>
  <c r="G19948" i="1"/>
  <c r="I19948" i="1"/>
  <c r="B19949" i="1"/>
  <c r="D19949" i="1"/>
  <c r="F19949" i="1"/>
  <c r="H19949" i="1"/>
  <c r="J19949" i="1"/>
  <c r="C19950" i="1"/>
  <c r="E19950" i="1"/>
  <c r="G19950" i="1"/>
  <c r="I19950" i="1"/>
  <c r="B19951" i="1"/>
  <c r="D19951" i="1"/>
  <c r="F19951" i="1"/>
  <c r="H19951" i="1"/>
  <c r="J19951" i="1"/>
  <c r="C19952" i="1"/>
  <c r="E19952" i="1"/>
  <c r="G19952" i="1"/>
  <c r="I19952" i="1"/>
  <c r="B19953" i="1"/>
  <c r="D19953" i="1"/>
  <c r="F19953" i="1"/>
  <c r="H19953" i="1"/>
  <c r="J19953" i="1"/>
  <c r="C19954" i="1"/>
  <c r="E19954" i="1"/>
  <c r="G19954" i="1"/>
  <c r="I19954" i="1"/>
  <c r="B19955" i="1"/>
  <c r="D19955" i="1"/>
  <c r="F19955" i="1"/>
  <c r="H19955" i="1"/>
  <c r="J19955" i="1"/>
  <c r="C19956" i="1"/>
  <c r="E19956" i="1"/>
  <c r="G19956" i="1"/>
  <c r="I19956" i="1"/>
  <c r="B19957" i="1"/>
  <c r="D19957" i="1"/>
  <c r="F19957" i="1"/>
  <c r="H19957" i="1"/>
  <c r="J19957" i="1"/>
  <c r="C19958" i="1"/>
  <c r="E19958" i="1"/>
  <c r="G19958" i="1"/>
  <c r="I19958" i="1"/>
  <c r="B19959" i="1"/>
  <c r="D19959" i="1"/>
  <c r="F19959" i="1"/>
  <c r="H19959" i="1"/>
  <c r="J19959" i="1"/>
  <c r="C19960" i="1"/>
  <c r="E19960" i="1"/>
  <c r="G19960" i="1"/>
  <c r="I19960" i="1"/>
  <c r="B19961" i="1"/>
  <c r="D19961" i="1"/>
  <c r="F19961" i="1"/>
  <c r="H19961" i="1"/>
  <c r="J19961" i="1"/>
  <c r="C19962" i="1"/>
  <c r="E19962" i="1"/>
  <c r="G19962" i="1"/>
  <c r="I19962" i="1"/>
  <c r="B19963" i="1"/>
  <c r="D19963" i="1"/>
  <c r="F19963" i="1"/>
  <c r="H19963" i="1"/>
  <c r="J19963" i="1"/>
  <c r="C19964" i="1"/>
  <c r="E19964" i="1"/>
  <c r="G19964" i="1"/>
  <c r="I19964" i="1"/>
  <c r="B19965" i="1"/>
  <c r="D19965" i="1"/>
  <c r="F19965" i="1"/>
  <c r="H19965" i="1"/>
  <c r="J19965" i="1"/>
  <c r="C19966" i="1"/>
  <c r="E19966" i="1"/>
  <c r="G19966" i="1"/>
  <c r="I19966" i="1"/>
  <c r="B19967" i="1"/>
  <c r="D19967" i="1"/>
  <c r="F19967" i="1"/>
  <c r="H19967" i="1"/>
  <c r="J19967" i="1"/>
  <c r="C19968" i="1"/>
  <c r="E19968" i="1"/>
  <c r="G19968" i="1"/>
  <c r="I19968" i="1"/>
  <c r="B19969" i="1"/>
  <c r="D19969" i="1"/>
  <c r="F19969" i="1"/>
  <c r="H19969" i="1"/>
  <c r="J19969" i="1"/>
  <c r="C19970" i="1"/>
  <c r="E19970" i="1"/>
  <c r="G19970" i="1"/>
  <c r="I19970" i="1"/>
  <c r="B19971" i="1"/>
  <c r="D19971" i="1"/>
  <c r="F19971" i="1"/>
  <c r="H19971" i="1"/>
  <c r="J19971" i="1"/>
  <c r="C19972" i="1"/>
  <c r="E19972" i="1"/>
  <c r="G19972" i="1"/>
  <c r="I19972" i="1"/>
  <c r="B19973" i="1"/>
  <c r="D19973" i="1"/>
  <c r="F19973" i="1"/>
  <c r="H19973" i="1"/>
  <c r="J19973" i="1"/>
  <c r="C19974" i="1"/>
  <c r="E19974" i="1"/>
  <c r="G19974" i="1"/>
  <c r="I19974" i="1"/>
  <c r="B19975" i="1"/>
  <c r="D19975" i="1"/>
  <c r="F19975" i="1"/>
  <c r="H19975" i="1"/>
  <c r="J19975" i="1"/>
  <c r="C19976" i="1"/>
  <c r="E19976" i="1"/>
  <c r="G19976" i="1"/>
  <c r="I19976" i="1"/>
  <c r="B19977" i="1"/>
  <c r="D19977" i="1"/>
  <c r="F19977" i="1"/>
  <c r="H19977" i="1"/>
  <c r="J19977" i="1"/>
  <c r="C19978" i="1"/>
  <c r="E19978" i="1"/>
  <c r="G19978" i="1"/>
  <c r="I19978" i="1"/>
  <c r="B19979" i="1"/>
  <c r="D19979" i="1"/>
  <c r="F19979" i="1"/>
  <c r="H19979" i="1"/>
  <c r="J19979" i="1"/>
  <c r="C19980" i="1"/>
  <c r="E19980" i="1"/>
  <c r="G19980" i="1"/>
  <c r="I19980" i="1"/>
  <c r="B19981" i="1"/>
  <c r="D19981" i="1"/>
  <c r="F19981" i="1"/>
  <c r="H19981" i="1"/>
  <c r="J19981" i="1"/>
  <c r="C19982" i="1"/>
  <c r="E19982" i="1"/>
  <c r="G19982" i="1"/>
  <c r="I19982" i="1"/>
  <c r="B19983" i="1"/>
  <c r="D19983" i="1"/>
  <c r="F19983" i="1"/>
  <c r="H19983" i="1"/>
  <c r="J19983" i="1"/>
  <c r="C19984" i="1"/>
  <c r="E19984" i="1"/>
  <c r="G19984" i="1"/>
  <c r="I19984" i="1"/>
  <c r="B19985" i="1"/>
  <c r="D19985" i="1"/>
  <c r="F19985" i="1"/>
  <c r="H19985" i="1"/>
  <c r="J19985" i="1"/>
  <c r="C19986" i="1"/>
  <c r="E19986" i="1"/>
  <c r="G19986" i="1"/>
  <c r="I19986" i="1"/>
  <c r="B19987" i="1"/>
  <c r="D19987" i="1"/>
  <c r="F19987" i="1"/>
  <c r="H19987" i="1"/>
  <c r="J19987" i="1"/>
  <c r="C19988" i="1"/>
  <c r="E19988" i="1"/>
  <c r="G19988" i="1"/>
  <c r="I19988" i="1"/>
  <c r="B19989" i="1"/>
  <c r="D19989" i="1"/>
  <c r="F19989" i="1"/>
  <c r="H19989" i="1"/>
  <c r="J19989" i="1"/>
  <c r="C19990" i="1"/>
  <c r="E19990" i="1"/>
  <c r="G19990" i="1"/>
  <c r="I19990" i="1"/>
  <c r="B19991" i="1"/>
  <c r="D19991" i="1"/>
  <c r="F19991" i="1"/>
  <c r="H19991" i="1"/>
  <c r="J19991" i="1"/>
  <c r="C19992" i="1"/>
  <c r="E19992" i="1"/>
  <c r="G19992" i="1"/>
  <c r="I19992" i="1"/>
  <c r="B19993" i="1"/>
  <c r="D19993" i="1"/>
  <c r="F19993" i="1"/>
  <c r="H19993" i="1"/>
  <c r="J19993" i="1"/>
  <c r="C19994" i="1"/>
  <c r="E19994" i="1"/>
  <c r="G19994" i="1"/>
  <c r="I19994" i="1"/>
  <c r="B19995" i="1"/>
  <c r="D19995" i="1"/>
  <c r="F19995" i="1"/>
  <c r="H19995" i="1"/>
  <c r="J19995" i="1"/>
  <c r="C19996" i="1"/>
  <c r="E19996" i="1"/>
  <c r="G19996" i="1"/>
  <c r="I19996" i="1"/>
  <c r="B19997" i="1"/>
  <c r="D19997" i="1"/>
  <c r="F19997" i="1"/>
  <c r="H19997" i="1"/>
  <c r="J19997" i="1"/>
  <c r="C19998" i="1"/>
  <c r="E19998" i="1"/>
  <c r="G19998" i="1"/>
  <c r="I19998" i="1"/>
  <c r="B19999" i="1"/>
  <c r="D19999" i="1"/>
  <c r="F19999" i="1"/>
  <c r="H19999" i="1"/>
  <c r="J19999" i="1"/>
  <c r="C20000" i="1"/>
  <c r="E20000" i="1"/>
  <c r="G20000" i="1"/>
  <c r="I20000" i="1"/>
  <c r="B20001" i="1"/>
  <c r="D20001" i="1"/>
  <c r="F20001" i="1"/>
  <c r="H20001" i="1"/>
  <c r="J20001" i="1"/>
  <c r="C20002" i="1"/>
  <c r="E20002" i="1"/>
  <c r="G20002" i="1"/>
  <c r="I20002" i="1"/>
  <c r="B20003" i="1"/>
  <c r="D20003" i="1"/>
  <c r="F20003" i="1"/>
  <c r="H20003" i="1"/>
  <c r="J20003" i="1"/>
  <c r="C20004" i="1"/>
  <c r="E20004" i="1"/>
  <c r="G20004" i="1"/>
  <c r="I20004" i="1"/>
  <c r="B20005" i="1"/>
  <c r="D20005" i="1"/>
  <c r="F20005" i="1"/>
  <c r="H20005" i="1"/>
  <c r="J20005" i="1"/>
  <c r="C20006" i="1"/>
  <c r="E20006" i="1"/>
  <c r="G20006" i="1"/>
  <c r="I20006" i="1"/>
  <c r="B20007" i="1"/>
  <c r="D20007" i="1"/>
  <c r="F20007" i="1"/>
  <c r="H20007" i="1"/>
  <c r="J20007" i="1"/>
  <c r="C20008" i="1"/>
  <c r="E20008" i="1"/>
  <c r="G20008" i="1"/>
  <c r="I20008" i="1"/>
  <c r="B20009" i="1"/>
  <c r="D20009" i="1"/>
  <c r="F20009" i="1"/>
  <c r="H20009" i="1"/>
  <c r="J20009" i="1"/>
  <c r="C20010" i="1"/>
  <c r="E20010" i="1"/>
  <c r="G20010" i="1"/>
  <c r="I20010" i="1"/>
  <c r="B20011" i="1"/>
  <c r="D20011" i="1"/>
  <c r="F20011" i="1"/>
  <c r="H20011" i="1"/>
  <c r="J20011" i="1"/>
  <c r="C20012" i="1"/>
  <c r="E20012" i="1"/>
  <c r="G20012" i="1"/>
  <c r="I20012" i="1"/>
  <c r="B20013" i="1"/>
  <c r="D20013" i="1"/>
  <c r="F20013" i="1"/>
  <c r="H20013" i="1"/>
  <c r="J20013" i="1"/>
  <c r="C20014" i="1"/>
  <c r="E20014" i="1"/>
  <c r="G20014" i="1"/>
  <c r="I20014" i="1"/>
  <c r="B20015" i="1"/>
  <c r="D20015" i="1"/>
  <c r="F20015" i="1"/>
  <c r="H20015" i="1"/>
  <c r="J20015" i="1"/>
  <c r="C20016" i="1"/>
  <c r="E20016" i="1"/>
  <c r="G20016" i="1"/>
  <c r="I20016" i="1"/>
  <c r="B20017" i="1"/>
  <c r="D20017" i="1"/>
  <c r="F20017" i="1"/>
  <c r="H20017" i="1"/>
  <c r="J20017" i="1"/>
  <c r="C20018" i="1"/>
  <c r="E20018" i="1"/>
  <c r="G20018" i="1"/>
  <c r="I20018" i="1"/>
  <c r="B20019" i="1"/>
  <c r="D20019" i="1"/>
  <c r="F20019" i="1"/>
  <c r="H20019" i="1"/>
  <c r="J20019" i="1"/>
  <c r="C20020" i="1"/>
  <c r="E20020" i="1"/>
  <c r="G20020" i="1"/>
  <c r="I20020" i="1"/>
  <c r="B20021" i="1"/>
  <c r="D20021" i="1"/>
  <c r="F20021" i="1"/>
  <c r="H20021" i="1"/>
  <c r="J20021" i="1"/>
  <c r="C20022" i="1"/>
  <c r="E20022" i="1"/>
  <c r="G20022" i="1"/>
  <c r="I20022" i="1"/>
  <c r="B20023" i="1"/>
  <c r="D20023" i="1"/>
  <c r="F20023" i="1"/>
  <c r="H20023" i="1"/>
  <c r="J20023" i="1"/>
  <c r="C20024" i="1"/>
  <c r="E20024" i="1"/>
  <c r="G20024" i="1"/>
  <c r="I20024" i="1"/>
  <c r="B20025" i="1"/>
  <c r="D20025" i="1"/>
  <c r="F20025" i="1"/>
  <c r="H20025" i="1"/>
  <c r="J20025" i="1"/>
  <c r="C20026" i="1"/>
  <c r="E20026" i="1"/>
  <c r="G20026" i="1"/>
  <c r="I20026" i="1"/>
  <c r="B20027" i="1"/>
  <c r="D20027" i="1"/>
  <c r="F20027" i="1"/>
  <c r="H20027" i="1"/>
  <c r="J20027" i="1"/>
  <c r="C20028" i="1"/>
  <c r="E20028" i="1"/>
  <c r="G20028" i="1"/>
  <c r="I20028" i="1"/>
  <c r="B20029" i="1"/>
  <c r="D20029" i="1"/>
  <c r="F20029" i="1"/>
  <c r="H20029" i="1"/>
  <c r="J20029" i="1"/>
  <c r="C20030" i="1"/>
  <c r="E20030" i="1"/>
  <c r="G20030" i="1"/>
  <c r="I20030" i="1"/>
  <c r="B20031" i="1"/>
  <c r="D20031" i="1"/>
  <c r="F20031" i="1"/>
  <c r="H20031" i="1"/>
  <c r="J20031" i="1"/>
  <c r="C20032" i="1"/>
  <c r="E20032" i="1"/>
  <c r="G20032" i="1"/>
  <c r="I20032" i="1"/>
  <c r="B20033" i="1"/>
  <c r="D20033" i="1"/>
  <c r="F20033" i="1"/>
  <c r="H20033" i="1"/>
  <c r="J20033" i="1"/>
  <c r="C20034" i="1"/>
  <c r="E20034" i="1"/>
  <c r="G20034" i="1"/>
  <c r="I20034" i="1"/>
  <c r="B20035" i="1"/>
  <c r="D20035" i="1"/>
  <c r="F20035" i="1"/>
  <c r="H20035" i="1"/>
  <c r="J20035" i="1"/>
  <c r="C20036" i="1"/>
  <c r="E20036" i="1"/>
  <c r="G20036" i="1"/>
  <c r="I20036" i="1"/>
  <c r="B20037" i="1"/>
  <c r="D20037" i="1"/>
  <c r="F20037" i="1"/>
  <c r="H20037" i="1"/>
  <c r="J20037" i="1"/>
  <c r="C20038" i="1"/>
  <c r="E20038" i="1"/>
  <c r="G20038" i="1"/>
  <c r="I20038" i="1"/>
  <c r="B20039" i="1"/>
  <c r="D20039" i="1"/>
  <c r="F20039" i="1"/>
  <c r="H20039" i="1"/>
  <c r="J20039" i="1"/>
  <c r="C20040" i="1"/>
  <c r="E20040" i="1"/>
  <c r="G20040" i="1"/>
  <c r="I20040" i="1"/>
  <c r="B20041" i="1"/>
  <c r="D20041" i="1"/>
  <c r="F20041" i="1"/>
  <c r="H20041" i="1"/>
  <c r="J20041" i="1"/>
  <c r="C20042" i="1"/>
  <c r="E20042" i="1"/>
  <c r="G20042" i="1"/>
  <c r="I20042" i="1"/>
  <c r="B20043" i="1"/>
  <c r="D20043" i="1"/>
  <c r="F20043" i="1"/>
  <c r="H20043" i="1"/>
  <c r="J20043" i="1"/>
  <c r="C20044" i="1"/>
  <c r="E20044" i="1"/>
  <c r="G20044" i="1"/>
  <c r="I20044" i="1"/>
  <c r="B20045" i="1"/>
  <c r="D20045" i="1"/>
  <c r="F20045" i="1"/>
  <c r="H20045" i="1"/>
  <c r="J20045" i="1"/>
  <c r="C20046" i="1"/>
  <c r="E20046" i="1"/>
  <c r="G20046" i="1"/>
  <c r="I20046" i="1"/>
  <c r="B20047" i="1"/>
  <c r="D20047" i="1"/>
  <c r="F20047" i="1"/>
  <c r="H20047" i="1"/>
  <c r="J20047" i="1"/>
  <c r="C20048" i="1"/>
  <c r="E20048" i="1"/>
  <c r="G20048" i="1"/>
  <c r="I20048" i="1"/>
  <c r="B20049" i="1"/>
  <c r="D20049" i="1"/>
  <c r="F20049" i="1"/>
  <c r="H20049" i="1"/>
  <c r="J20049" i="1"/>
  <c r="C20050" i="1"/>
  <c r="E20050" i="1"/>
  <c r="G20050" i="1"/>
  <c r="I20050" i="1"/>
  <c r="B20051" i="1"/>
  <c r="D20051" i="1"/>
  <c r="F20051" i="1"/>
  <c r="H20051" i="1"/>
  <c r="J20051" i="1"/>
  <c r="C20052" i="1"/>
  <c r="E20052" i="1"/>
  <c r="G20052" i="1"/>
  <c r="I20052" i="1"/>
  <c r="B20053" i="1"/>
  <c r="D20053" i="1"/>
  <c r="F20053" i="1"/>
  <c r="H20053" i="1"/>
  <c r="J20053" i="1"/>
  <c r="C20054" i="1"/>
  <c r="E20054" i="1"/>
  <c r="G20054" i="1"/>
  <c r="I20054" i="1"/>
  <c r="B20055" i="1"/>
  <c r="D20055" i="1"/>
  <c r="F20055" i="1"/>
  <c r="H20055" i="1"/>
  <c r="J20055" i="1"/>
  <c r="C20056" i="1"/>
  <c r="E20056" i="1"/>
  <c r="G20056" i="1"/>
  <c r="I20056" i="1"/>
  <c r="B20057" i="1"/>
  <c r="D20057" i="1"/>
  <c r="F20057" i="1"/>
  <c r="H20057" i="1"/>
  <c r="J20057" i="1"/>
  <c r="C20058" i="1"/>
  <c r="E20058" i="1"/>
  <c r="G20058" i="1"/>
  <c r="I20058" i="1"/>
  <c r="B20059" i="1"/>
  <c r="D20059" i="1"/>
  <c r="F20059" i="1"/>
  <c r="H20059" i="1"/>
  <c r="J20059" i="1"/>
  <c r="C20060" i="1"/>
  <c r="E20060" i="1"/>
  <c r="G20060" i="1"/>
  <c r="I20060" i="1"/>
  <c r="B20061" i="1"/>
  <c r="D20061" i="1"/>
  <c r="F20061" i="1"/>
  <c r="H20061" i="1"/>
  <c r="J20061" i="1"/>
  <c r="C20062" i="1"/>
  <c r="E20062" i="1"/>
  <c r="G20062" i="1"/>
  <c r="I20062" i="1"/>
  <c r="B20063" i="1"/>
  <c r="D20063" i="1"/>
  <c r="F20063" i="1"/>
  <c r="H20063" i="1"/>
  <c r="J20063" i="1"/>
  <c r="C20064" i="1"/>
  <c r="E20064" i="1"/>
  <c r="G20064" i="1"/>
  <c r="I20064" i="1"/>
  <c r="B20065" i="1"/>
  <c r="D20065" i="1"/>
  <c r="F20065" i="1"/>
  <c r="H20065" i="1"/>
  <c r="J20065" i="1"/>
  <c r="C20066" i="1"/>
  <c r="E20066" i="1"/>
  <c r="G20066" i="1"/>
  <c r="I20066" i="1"/>
  <c r="B20067" i="1"/>
  <c r="D20067" i="1"/>
  <c r="F20067" i="1"/>
  <c r="H20067" i="1"/>
  <c r="J20067" i="1"/>
  <c r="C20068" i="1"/>
  <c r="E20068" i="1"/>
  <c r="G20068" i="1"/>
  <c r="I20068" i="1"/>
  <c r="B20069" i="1"/>
  <c r="D20069" i="1"/>
  <c r="F20069" i="1"/>
  <c r="H20069" i="1"/>
  <c r="J20069" i="1"/>
  <c r="C20070" i="1"/>
  <c r="E20070" i="1"/>
  <c r="G20070" i="1"/>
  <c r="I20070" i="1"/>
  <c r="B20071" i="1"/>
  <c r="D20071" i="1"/>
  <c r="F20071" i="1"/>
  <c r="H20071" i="1"/>
  <c r="J20071" i="1"/>
  <c r="C20072" i="1"/>
  <c r="E20072" i="1"/>
  <c r="G20072" i="1"/>
  <c r="I20072" i="1"/>
  <c r="B20073" i="1"/>
  <c r="D20073" i="1"/>
  <c r="F20073" i="1"/>
  <c r="H20073" i="1"/>
  <c r="J20073" i="1"/>
  <c r="C20074" i="1"/>
  <c r="E20074" i="1"/>
  <c r="G20074" i="1"/>
  <c r="I20074" i="1"/>
  <c r="B20075" i="1"/>
  <c r="D20075" i="1"/>
  <c r="F20075" i="1"/>
  <c r="H20075" i="1"/>
  <c r="J20075" i="1"/>
  <c r="C20076" i="1"/>
  <c r="E20076" i="1"/>
  <c r="G20076" i="1"/>
  <c r="I20076" i="1"/>
  <c r="B20077" i="1"/>
  <c r="D20077" i="1"/>
  <c r="F20077" i="1"/>
  <c r="H20077" i="1"/>
  <c r="J20077" i="1"/>
  <c r="C20078" i="1"/>
  <c r="E20078" i="1"/>
  <c r="G20078" i="1"/>
  <c r="I20078" i="1"/>
  <c r="B20079" i="1"/>
  <c r="D20079" i="1"/>
  <c r="F20079" i="1"/>
  <c r="H20079" i="1"/>
  <c r="J20079" i="1"/>
  <c r="C20080" i="1"/>
  <c r="E20080" i="1"/>
  <c r="G20080" i="1"/>
  <c r="I20080" i="1"/>
  <c r="B20081" i="1"/>
  <c r="D20081" i="1"/>
  <c r="F20081" i="1"/>
  <c r="H20081" i="1"/>
  <c r="J20081" i="1"/>
  <c r="C20082" i="1"/>
  <c r="E20082" i="1"/>
  <c r="G20082" i="1"/>
  <c r="I20082" i="1"/>
  <c r="B20083" i="1"/>
  <c r="D20083" i="1"/>
  <c r="F20083" i="1"/>
  <c r="H20083" i="1"/>
  <c r="J20083" i="1"/>
  <c r="C20084" i="1"/>
  <c r="E20084" i="1"/>
  <c r="G20084" i="1"/>
  <c r="I20084" i="1"/>
  <c r="B20085" i="1"/>
  <c r="D20085" i="1"/>
  <c r="F20085" i="1"/>
  <c r="H20085" i="1"/>
  <c r="J20085" i="1"/>
  <c r="C20086" i="1"/>
  <c r="E20086" i="1"/>
  <c r="G20086" i="1"/>
  <c r="I20086" i="1"/>
  <c r="B20087" i="1"/>
  <c r="D20087" i="1"/>
  <c r="F20087" i="1"/>
  <c r="H20087" i="1"/>
  <c r="J20087" i="1"/>
  <c r="C20088" i="1"/>
  <c r="E20088" i="1"/>
  <c r="G20088" i="1"/>
  <c r="I20088" i="1"/>
  <c r="B20089" i="1"/>
  <c r="D20089" i="1"/>
  <c r="F20089" i="1"/>
  <c r="H20089" i="1"/>
  <c r="J20089" i="1"/>
  <c r="C20090" i="1"/>
  <c r="E20090" i="1"/>
  <c r="G20090" i="1"/>
  <c r="I20090" i="1"/>
  <c r="B20091" i="1"/>
  <c r="D20091" i="1"/>
  <c r="F20091" i="1"/>
  <c r="H20091" i="1"/>
  <c r="J20091" i="1"/>
  <c r="C20092" i="1"/>
  <c r="E20092" i="1"/>
  <c r="G20092" i="1"/>
  <c r="I20092" i="1"/>
  <c r="B20093" i="1"/>
  <c r="D20093" i="1"/>
  <c r="F20093" i="1"/>
  <c r="H20093" i="1"/>
  <c r="J20093" i="1"/>
  <c r="C20094" i="1"/>
  <c r="E20094" i="1"/>
  <c r="G20094" i="1"/>
  <c r="I20094" i="1"/>
  <c r="B20095" i="1"/>
  <c r="D20095" i="1"/>
  <c r="F20095" i="1"/>
  <c r="H20095" i="1"/>
  <c r="J20095" i="1"/>
  <c r="C20096" i="1"/>
  <c r="E20096" i="1"/>
  <c r="G20096" i="1"/>
  <c r="I20096" i="1"/>
  <c r="B20097" i="1"/>
  <c r="D20097" i="1"/>
  <c r="F20097" i="1"/>
  <c r="H20097" i="1"/>
  <c r="J20097" i="1"/>
  <c r="C20098" i="1"/>
  <c r="E20098" i="1"/>
  <c r="G20098" i="1"/>
  <c r="I20098" i="1"/>
  <c r="B20099" i="1"/>
  <c r="D20099" i="1"/>
  <c r="F20099" i="1"/>
  <c r="H20099" i="1"/>
  <c r="J20099" i="1"/>
  <c r="C20100" i="1"/>
  <c r="E20100" i="1"/>
  <c r="G20100" i="1"/>
  <c r="I20100" i="1"/>
  <c r="B20101" i="1"/>
  <c r="D20101" i="1"/>
  <c r="F20101" i="1"/>
  <c r="H20101" i="1"/>
  <c r="J20101" i="1"/>
  <c r="C20102" i="1"/>
  <c r="E20102" i="1"/>
  <c r="G20102" i="1"/>
  <c r="I20102" i="1"/>
  <c r="B20103" i="1"/>
  <c r="D20103" i="1"/>
  <c r="F20103" i="1"/>
  <c r="H20103" i="1"/>
  <c r="J20103" i="1"/>
  <c r="C20104" i="1"/>
  <c r="E20104" i="1"/>
  <c r="G20104" i="1"/>
  <c r="I20104" i="1"/>
  <c r="B20105" i="1"/>
  <c r="D20105" i="1"/>
  <c r="F20105" i="1"/>
  <c r="H20105" i="1"/>
  <c r="J20105" i="1"/>
  <c r="C20106" i="1"/>
  <c r="E20106" i="1"/>
  <c r="G20106" i="1"/>
  <c r="I20106" i="1"/>
  <c r="B20107" i="1"/>
  <c r="D20107" i="1"/>
  <c r="F20107" i="1"/>
  <c r="H20107" i="1"/>
  <c r="J20107" i="1"/>
  <c r="C20108" i="1"/>
  <c r="E20108" i="1"/>
  <c r="G20108" i="1"/>
  <c r="I20108" i="1"/>
  <c r="B20109" i="1"/>
  <c r="D20109" i="1"/>
  <c r="F20109" i="1"/>
  <c r="H20109" i="1"/>
  <c r="J20109" i="1"/>
  <c r="C20110" i="1"/>
  <c r="E20110" i="1"/>
  <c r="G20110" i="1"/>
  <c r="I20110" i="1"/>
  <c r="B20111" i="1"/>
  <c r="D20111" i="1"/>
  <c r="F20111" i="1"/>
  <c r="H20111" i="1"/>
  <c r="J20111" i="1"/>
  <c r="C20112" i="1"/>
  <c r="E20112" i="1"/>
  <c r="G20112" i="1"/>
  <c r="I20112" i="1"/>
  <c r="B20113" i="1"/>
  <c r="D20113" i="1"/>
  <c r="F20113" i="1"/>
  <c r="H20113" i="1"/>
  <c r="J20113" i="1"/>
  <c r="C20114" i="1"/>
  <c r="E20114" i="1"/>
  <c r="G20114" i="1"/>
  <c r="I20114" i="1"/>
  <c r="B20115" i="1"/>
  <c r="D20115" i="1"/>
  <c r="F20115" i="1"/>
  <c r="H20115" i="1"/>
  <c r="J20115" i="1"/>
  <c r="C20116" i="1"/>
  <c r="E20116" i="1"/>
  <c r="G20116" i="1"/>
  <c r="I20116" i="1"/>
  <c r="B20117" i="1"/>
  <c r="D20117" i="1"/>
  <c r="F20117" i="1"/>
  <c r="H20117" i="1"/>
  <c r="J20117" i="1"/>
  <c r="C20118" i="1"/>
  <c r="E20118" i="1"/>
  <c r="G20118" i="1"/>
  <c r="I20118" i="1"/>
  <c r="B20119" i="1"/>
  <c r="D20119" i="1"/>
  <c r="F20119" i="1"/>
  <c r="H20119" i="1"/>
  <c r="J20119" i="1"/>
  <c r="C20120" i="1"/>
  <c r="E20120" i="1"/>
  <c r="G20120" i="1"/>
  <c r="I20120" i="1"/>
  <c r="B20121" i="1"/>
  <c r="D20121" i="1"/>
  <c r="F20121" i="1"/>
  <c r="H20121" i="1"/>
  <c r="J20121" i="1"/>
  <c r="C20122" i="1"/>
  <c r="E20122" i="1"/>
  <c r="G20122" i="1"/>
  <c r="I20122" i="1"/>
  <c r="B20123" i="1"/>
  <c r="D20123" i="1"/>
  <c r="F20123" i="1"/>
  <c r="H20123" i="1"/>
  <c r="J20123" i="1"/>
  <c r="C20124" i="1"/>
  <c r="E20124" i="1"/>
  <c r="G20124" i="1"/>
  <c r="I20124" i="1"/>
  <c r="B20125" i="1"/>
  <c r="D20125" i="1"/>
  <c r="F20125" i="1"/>
  <c r="H20125" i="1"/>
  <c r="J20125" i="1"/>
  <c r="C20126" i="1"/>
  <c r="E20126" i="1"/>
  <c r="G20126" i="1"/>
  <c r="I20126" i="1"/>
  <c r="B20127" i="1"/>
  <c r="D20127" i="1"/>
  <c r="F20127" i="1"/>
  <c r="H20127" i="1"/>
  <c r="J20127" i="1"/>
  <c r="C20128" i="1"/>
  <c r="E20128" i="1"/>
  <c r="G20128" i="1"/>
  <c r="I20128" i="1"/>
  <c r="B20129" i="1"/>
  <c r="D20129" i="1"/>
  <c r="F20129" i="1"/>
  <c r="H20129" i="1"/>
  <c r="J20129" i="1"/>
  <c r="C20130" i="1"/>
  <c r="E20130" i="1"/>
  <c r="G20130" i="1"/>
  <c r="I20130" i="1"/>
  <c r="B20131" i="1"/>
  <c r="D20131" i="1"/>
  <c r="F20131" i="1"/>
  <c r="H20131" i="1"/>
  <c r="J20131" i="1"/>
  <c r="C20132" i="1"/>
  <c r="E20132" i="1"/>
  <c r="G20132" i="1"/>
  <c r="I20132" i="1"/>
  <c r="B20133" i="1"/>
  <c r="D20133" i="1"/>
  <c r="F20133" i="1"/>
  <c r="H20133" i="1"/>
  <c r="J20133" i="1"/>
  <c r="C20134" i="1"/>
  <c r="E20134" i="1"/>
  <c r="G20134" i="1"/>
  <c r="I20134" i="1"/>
  <c r="B20135" i="1"/>
  <c r="D20135" i="1"/>
  <c r="F20135" i="1"/>
  <c r="H20135" i="1"/>
  <c r="J20135" i="1"/>
  <c r="C20136" i="1"/>
  <c r="E20136" i="1"/>
  <c r="G20136" i="1"/>
  <c r="I20136" i="1"/>
  <c r="B20137" i="1"/>
  <c r="D20137" i="1"/>
  <c r="F20137" i="1"/>
  <c r="H20137" i="1"/>
  <c r="J20137" i="1"/>
  <c r="C20138" i="1"/>
  <c r="E20138" i="1"/>
  <c r="G20138" i="1"/>
  <c r="I20138" i="1"/>
  <c r="B20139" i="1"/>
  <c r="D20139" i="1"/>
  <c r="F20139" i="1"/>
  <c r="H20139" i="1"/>
  <c r="J20139" i="1"/>
  <c r="C20140" i="1"/>
  <c r="E20140" i="1"/>
  <c r="G20140" i="1"/>
  <c r="I20140" i="1"/>
  <c r="B20141" i="1"/>
  <c r="D20141" i="1"/>
  <c r="F20141" i="1"/>
  <c r="H20141" i="1"/>
  <c r="J20141" i="1"/>
  <c r="C20142" i="1"/>
  <c r="E20142" i="1"/>
  <c r="G20142" i="1"/>
  <c r="I20142" i="1"/>
  <c r="B20143" i="1"/>
  <c r="D20143" i="1"/>
  <c r="F20143" i="1"/>
  <c r="H20143" i="1"/>
  <c r="J20143" i="1"/>
  <c r="C20144" i="1"/>
  <c r="E20144" i="1"/>
  <c r="G20144" i="1"/>
  <c r="I20144" i="1"/>
  <c r="B20145" i="1"/>
  <c r="D20145" i="1"/>
  <c r="F20145" i="1"/>
  <c r="H20145" i="1"/>
  <c r="J20145" i="1"/>
  <c r="C20146" i="1"/>
  <c r="E20146" i="1"/>
  <c r="G20146" i="1"/>
  <c r="I20146" i="1"/>
  <c r="B20147" i="1"/>
  <c r="D20147" i="1"/>
  <c r="F20147" i="1"/>
  <c r="H20147" i="1"/>
  <c r="J20147" i="1"/>
  <c r="C20148" i="1"/>
  <c r="E20148" i="1"/>
  <c r="G20148" i="1"/>
  <c r="I20148" i="1"/>
  <c r="B20149" i="1"/>
  <c r="D20149" i="1"/>
  <c r="F20149" i="1"/>
  <c r="H20149" i="1"/>
  <c r="J20149" i="1"/>
  <c r="C20150" i="1"/>
  <c r="E20150" i="1"/>
  <c r="G20150" i="1"/>
  <c r="I20150" i="1"/>
  <c r="B20151" i="1"/>
  <c r="D20151" i="1"/>
  <c r="F20151" i="1"/>
  <c r="H20151" i="1"/>
  <c r="J20151" i="1"/>
  <c r="C20152" i="1"/>
  <c r="E20152" i="1"/>
  <c r="G20152" i="1"/>
  <c r="I20152" i="1"/>
  <c r="B20153" i="1"/>
  <c r="D20153" i="1"/>
  <c r="F20153" i="1"/>
  <c r="H20153" i="1"/>
  <c r="J20153" i="1"/>
  <c r="C20154" i="1"/>
  <c r="E20154" i="1"/>
  <c r="G20154" i="1"/>
  <c r="I20154" i="1"/>
  <c r="B20155" i="1"/>
  <c r="D20155" i="1"/>
  <c r="F20155" i="1"/>
  <c r="H20155" i="1"/>
  <c r="J20155" i="1"/>
  <c r="C20156" i="1"/>
  <c r="E20156" i="1"/>
  <c r="G20156" i="1"/>
  <c r="I20156" i="1"/>
  <c r="B20157" i="1"/>
  <c r="D20157" i="1"/>
  <c r="F20157" i="1"/>
  <c r="H20157" i="1"/>
  <c r="J20157" i="1"/>
  <c r="C20158" i="1"/>
  <c r="E20158" i="1"/>
  <c r="G20158" i="1"/>
  <c r="I20158" i="1"/>
  <c r="B20159" i="1"/>
  <c r="D20159" i="1"/>
  <c r="F20159" i="1"/>
  <c r="H20159" i="1"/>
  <c r="J20159" i="1"/>
  <c r="C20160" i="1"/>
  <c r="E20160" i="1"/>
  <c r="G20160" i="1"/>
  <c r="I20160" i="1"/>
  <c r="B20161" i="1"/>
  <c r="D20161" i="1"/>
  <c r="F20161" i="1"/>
  <c r="H20161" i="1"/>
  <c r="J20161" i="1"/>
  <c r="C20162" i="1"/>
  <c r="E20162" i="1"/>
  <c r="G20162" i="1"/>
  <c r="I20162" i="1"/>
  <c r="B20163" i="1"/>
  <c r="D20163" i="1"/>
  <c r="F20163" i="1"/>
  <c r="H20163" i="1"/>
  <c r="J20163" i="1"/>
  <c r="C20164" i="1"/>
  <c r="E20164" i="1"/>
  <c r="G20164" i="1"/>
  <c r="I20164" i="1"/>
  <c r="B20165" i="1"/>
  <c r="D20165" i="1"/>
  <c r="F20165" i="1"/>
  <c r="H20165" i="1"/>
  <c r="J20165" i="1"/>
  <c r="C20166" i="1"/>
  <c r="E20166" i="1"/>
  <c r="G20166" i="1"/>
  <c r="I20166" i="1"/>
  <c r="B20167" i="1"/>
  <c r="D20167" i="1"/>
  <c r="F20167" i="1"/>
  <c r="H20167" i="1"/>
  <c r="J20167" i="1"/>
  <c r="C20168" i="1"/>
  <c r="E20168" i="1"/>
  <c r="G20168" i="1"/>
  <c r="I20168" i="1"/>
  <c r="B20169" i="1"/>
  <c r="D20169" i="1"/>
  <c r="F20169" i="1"/>
  <c r="H20169" i="1"/>
  <c r="J20169" i="1"/>
  <c r="C20170" i="1"/>
  <c r="E20170" i="1"/>
  <c r="G20170" i="1"/>
  <c r="I20170" i="1"/>
  <c r="B20171" i="1"/>
  <c r="D20171" i="1"/>
  <c r="F20171" i="1"/>
  <c r="H20171" i="1"/>
  <c r="J20171" i="1"/>
  <c r="C20172" i="1"/>
  <c r="E20172" i="1"/>
  <c r="G20172" i="1"/>
  <c r="I20172" i="1"/>
  <c r="B20173" i="1"/>
  <c r="D20173" i="1"/>
  <c r="F20173" i="1"/>
  <c r="H20173" i="1"/>
  <c r="J20173" i="1"/>
  <c r="C20174" i="1"/>
  <c r="E20174" i="1"/>
  <c r="G20174" i="1"/>
  <c r="I20174" i="1"/>
  <c r="B20175" i="1"/>
  <c r="D20175" i="1"/>
  <c r="F20175" i="1"/>
  <c r="H20175" i="1"/>
  <c r="J20175" i="1"/>
  <c r="C20176" i="1"/>
  <c r="E20176" i="1"/>
  <c r="G20176" i="1"/>
  <c r="I20176" i="1"/>
  <c r="B20177" i="1"/>
  <c r="D20177" i="1"/>
  <c r="F20177" i="1"/>
  <c r="H20177" i="1"/>
  <c r="J20177" i="1"/>
  <c r="C20178" i="1"/>
  <c r="E20178" i="1"/>
  <c r="G20178" i="1"/>
  <c r="I20178" i="1"/>
  <c r="B20179" i="1"/>
  <c r="D20179" i="1"/>
  <c r="F20179" i="1"/>
  <c r="H20179" i="1"/>
  <c r="J20179" i="1"/>
  <c r="C20180" i="1"/>
  <c r="E20180" i="1"/>
  <c r="G20180" i="1"/>
  <c r="I20180" i="1"/>
  <c r="B20181" i="1"/>
  <c r="D20181" i="1"/>
  <c r="F20181" i="1"/>
  <c r="H20181" i="1"/>
  <c r="J20181" i="1"/>
  <c r="C20182" i="1"/>
  <c r="E20182" i="1"/>
  <c r="G20182" i="1"/>
  <c r="I20182" i="1"/>
  <c r="B20183" i="1"/>
  <c r="D20183" i="1"/>
  <c r="F20183" i="1"/>
  <c r="H20183" i="1"/>
  <c r="J20183" i="1"/>
  <c r="C20184" i="1"/>
  <c r="E20184" i="1"/>
  <c r="G20184" i="1"/>
  <c r="I20184" i="1"/>
  <c r="B20185" i="1"/>
  <c r="D20185" i="1"/>
  <c r="F20185" i="1"/>
  <c r="H20185" i="1"/>
  <c r="J20185" i="1"/>
  <c r="C20186" i="1"/>
  <c r="E20186" i="1"/>
  <c r="G20186" i="1"/>
  <c r="I20186" i="1"/>
  <c r="B20187" i="1"/>
  <c r="D20187" i="1"/>
  <c r="F20187" i="1"/>
  <c r="H20187" i="1"/>
  <c r="J20187" i="1"/>
  <c r="C20188" i="1"/>
  <c r="E20188" i="1"/>
  <c r="G20188" i="1"/>
  <c r="I20188" i="1"/>
  <c r="B20189" i="1"/>
  <c r="D20189" i="1"/>
  <c r="F20189" i="1"/>
  <c r="H20189" i="1"/>
  <c r="J20189" i="1"/>
  <c r="C20190" i="1"/>
  <c r="E20190" i="1"/>
  <c r="G20190" i="1"/>
  <c r="I20190" i="1"/>
  <c r="B20191" i="1"/>
  <c r="D20191" i="1"/>
  <c r="F20191" i="1"/>
  <c r="H20191" i="1"/>
  <c r="J20191" i="1"/>
  <c r="C20192" i="1"/>
  <c r="E20192" i="1"/>
  <c r="G20192" i="1"/>
  <c r="I20192" i="1"/>
  <c r="B20193" i="1"/>
  <c r="D20193" i="1"/>
  <c r="F20193" i="1"/>
  <c r="H20193" i="1"/>
  <c r="J20193" i="1"/>
  <c r="C20194" i="1"/>
  <c r="E20194" i="1"/>
  <c r="G20194" i="1"/>
  <c r="I20194" i="1"/>
  <c r="B20195" i="1"/>
  <c r="D20195" i="1"/>
  <c r="F20195" i="1"/>
  <c r="H20195" i="1"/>
  <c r="J20195" i="1"/>
  <c r="C20196" i="1"/>
  <c r="E20196" i="1"/>
  <c r="G20196" i="1"/>
  <c r="I20196" i="1"/>
  <c r="B20197" i="1"/>
  <c r="D20197" i="1"/>
  <c r="F20197" i="1"/>
  <c r="H20197" i="1"/>
  <c r="J20197" i="1"/>
  <c r="C20198" i="1"/>
  <c r="E20198" i="1"/>
  <c r="G20198" i="1"/>
  <c r="I20198" i="1"/>
  <c r="B20199" i="1"/>
  <c r="D20199" i="1"/>
  <c r="F20199" i="1"/>
  <c r="H20199" i="1"/>
  <c r="J20199" i="1"/>
  <c r="C20200" i="1"/>
  <c r="E20200" i="1"/>
  <c r="G20200" i="1"/>
  <c r="I20200" i="1"/>
  <c r="B20201" i="1"/>
  <c r="D20201" i="1"/>
  <c r="F20201" i="1"/>
  <c r="H20201" i="1"/>
  <c r="J20201" i="1"/>
  <c r="C20202" i="1"/>
  <c r="E20202" i="1"/>
  <c r="G20202" i="1"/>
  <c r="I20202" i="1"/>
  <c r="B20203" i="1"/>
  <c r="D20203" i="1"/>
  <c r="F20203" i="1"/>
  <c r="H20203" i="1"/>
  <c r="J20203" i="1"/>
  <c r="C20204" i="1"/>
  <c r="E20204" i="1"/>
  <c r="G20204" i="1"/>
  <c r="I20204" i="1"/>
  <c r="B20205" i="1"/>
  <c r="D20205" i="1"/>
  <c r="F20205" i="1"/>
  <c r="H20205" i="1"/>
  <c r="J20205" i="1"/>
  <c r="C20206" i="1"/>
  <c r="E20206" i="1"/>
  <c r="G20206" i="1"/>
  <c r="I20206" i="1"/>
  <c r="B20207" i="1"/>
  <c r="D20207" i="1"/>
  <c r="F20207" i="1"/>
  <c r="H20207" i="1"/>
  <c r="J20207" i="1"/>
  <c r="C20208" i="1"/>
  <c r="E20208" i="1"/>
  <c r="G20208" i="1"/>
  <c r="I20208" i="1"/>
  <c r="B20209" i="1"/>
  <c r="D20209" i="1"/>
  <c r="F20209" i="1"/>
  <c r="H20209" i="1"/>
  <c r="J20209" i="1"/>
  <c r="C20210" i="1"/>
  <c r="E20210" i="1"/>
  <c r="G20210" i="1"/>
  <c r="I20210" i="1"/>
  <c r="B20211" i="1"/>
  <c r="D20211" i="1"/>
  <c r="F20211" i="1"/>
  <c r="H20211" i="1"/>
  <c r="J20211" i="1"/>
  <c r="C20212" i="1"/>
  <c r="E20212" i="1"/>
  <c r="G20212" i="1"/>
  <c r="I20212" i="1"/>
  <c r="B20213" i="1"/>
  <c r="D20213" i="1"/>
  <c r="F20213" i="1"/>
  <c r="H20213" i="1"/>
  <c r="J20213" i="1"/>
  <c r="C20214" i="1"/>
  <c r="E20214" i="1"/>
  <c r="G20214" i="1"/>
  <c r="I20214" i="1"/>
  <c r="B20215" i="1"/>
  <c r="D20215" i="1"/>
  <c r="F20215" i="1"/>
  <c r="H20215" i="1"/>
  <c r="J20215" i="1"/>
  <c r="C20216" i="1"/>
  <c r="E20216" i="1"/>
  <c r="G20216" i="1"/>
  <c r="I20216" i="1"/>
  <c r="B20217" i="1"/>
  <c r="D20217" i="1"/>
  <c r="F20217" i="1"/>
  <c r="H20217" i="1"/>
  <c r="J20217" i="1"/>
  <c r="C20218" i="1"/>
  <c r="E20218" i="1"/>
  <c r="G20218" i="1"/>
  <c r="I20218" i="1"/>
  <c r="B20219" i="1"/>
  <c r="D20219" i="1"/>
  <c r="F20219" i="1"/>
  <c r="H20219" i="1"/>
  <c r="J20219" i="1"/>
  <c r="C20220" i="1"/>
  <c r="E20220" i="1"/>
  <c r="G20220" i="1"/>
  <c r="I20220" i="1"/>
  <c r="B20221" i="1"/>
  <c r="D20221" i="1"/>
  <c r="F20221" i="1"/>
  <c r="H20221" i="1"/>
  <c r="J20221" i="1"/>
  <c r="C20222" i="1"/>
  <c r="E20222" i="1"/>
  <c r="G20222" i="1"/>
  <c r="I20222" i="1"/>
  <c r="B20223" i="1"/>
  <c r="D20223" i="1"/>
  <c r="F20223" i="1"/>
  <c r="H20223" i="1"/>
  <c r="J20223" i="1"/>
  <c r="C20224" i="1"/>
  <c r="E20224" i="1"/>
  <c r="G20224" i="1"/>
  <c r="I20224" i="1"/>
  <c r="B20225" i="1"/>
  <c r="D20225" i="1"/>
  <c r="F20225" i="1"/>
  <c r="H20225" i="1"/>
  <c r="J20225" i="1"/>
  <c r="C20226" i="1"/>
  <c r="E20226" i="1"/>
  <c r="G20226" i="1"/>
  <c r="I20226" i="1"/>
  <c r="B20227" i="1"/>
  <c r="D20227" i="1"/>
  <c r="F20227" i="1"/>
  <c r="H20227" i="1"/>
  <c r="J20227" i="1"/>
  <c r="C20228" i="1"/>
  <c r="E20228" i="1"/>
  <c r="G20228" i="1"/>
  <c r="I20228" i="1"/>
  <c r="B20229" i="1"/>
  <c r="D20229" i="1"/>
  <c r="F20229" i="1"/>
  <c r="H20229" i="1"/>
  <c r="J20229" i="1"/>
  <c r="C20230" i="1"/>
  <c r="E20230" i="1"/>
  <c r="G20230" i="1"/>
  <c r="I20230" i="1"/>
  <c r="B20231" i="1"/>
  <c r="D20231" i="1"/>
  <c r="F20231" i="1"/>
  <c r="H20231" i="1"/>
  <c r="J20231" i="1"/>
  <c r="C20232" i="1"/>
  <c r="E20232" i="1"/>
  <c r="G20232" i="1"/>
  <c r="I20232" i="1"/>
  <c r="B20233" i="1"/>
  <c r="D20233" i="1"/>
  <c r="F20233" i="1"/>
  <c r="H20233" i="1"/>
  <c r="J20233" i="1"/>
  <c r="C20234" i="1"/>
  <c r="E20234" i="1"/>
  <c r="G20234" i="1"/>
  <c r="I20234" i="1"/>
  <c r="B20235" i="1"/>
  <c r="D20235" i="1"/>
  <c r="F20235" i="1"/>
  <c r="H20235" i="1"/>
  <c r="J20235" i="1"/>
  <c r="C20236" i="1"/>
  <c r="E20236" i="1"/>
  <c r="G20236" i="1"/>
  <c r="I20236" i="1"/>
  <c r="B20237" i="1"/>
  <c r="D20237" i="1"/>
  <c r="F20237" i="1"/>
  <c r="H20237" i="1"/>
  <c r="J20237" i="1"/>
  <c r="C20238" i="1"/>
  <c r="E20238" i="1"/>
  <c r="G20238" i="1"/>
  <c r="I20238" i="1"/>
  <c r="B20239" i="1"/>
  <c r="D20239" i="1"/>
  <c r="F20239" i="1"/>
  <c r="H20239" i="1"/>
  <c r="J20239" i="1"/>
  <c r="C20240" i="1"/>
  <c r="E20240" i="1"/>
  <c r="G20240" i="1"/>
  <c r="I20240" i="1"/>
  <c r="B20241" i="1"/>
  <c r="D20241" i="1"/>
  <c r="F20241" i="1"/>
  <c r="H20241" i="1"/>
  <c r="J20241" i="1"/>
  <c r="C20242" i="1"/>
  <c r="E20242" i="1"/>
  <c r="G20242" i="1"/>
  <c r="I20242" i="1"/>
  <c r="B20243" i="1"/>
  <c r="D20243" i="1"/>
  <c r="F20243" i="1"/>
  <c r="H20243" i="1"/>
  <c r="J20243" i="1"/>
  <c r="C20244" i="1"/>
  <c r="E20244" i="1"/>
  <c r="G20244" i="1"/>
  <c r="I20244" i="1"/>
  <c r="B20245" i="1"/>
  <c r="D20245" i="1"/>
  <c r="F20245" i="1"/>
  <c r="H20245" i="1"/>
  <c r="J20245" i="1"/>
  <c r="C20246" i="1"/>
  <c r="E20246" i="1"/>
  <c r="G20246" i="1"/>
  <c r="I20246" i="1"/>
  <c r="B20247" i="1"/>
  <c r="D20247" i="1"/>
  <c r="F20247" i="1"/>
  <c r="H20247" i="1"/>
  <c r="J20247" i="1"/>
  <c r="C20248" i="1"/>
  <c r="E20248" i="1"/>
  <c r="G20248" i="1"/>
  <c r="I20248" i="1"/>
  <c r="B20249" i="1"/>
  <c r="D20249" i="1"/>
  <c r="F20249" i="1"/>
  <c r="H20249" i="1"/>
  <c r="J20249" i="1"/>
  <c r="C20250" i="1"/>
  <c r="E20250" i="1"/>
  <c r="G20250" i="1"/>
  <c r="I20250" i="1"/>
  <c r="B20251" i="1"/>
  <c r="D20251" i="1"/>
  <c r="F20251" i="1"/>
  <c r="H20251" i="1"/>
  <c r="J20251" i="1"/>
  <c r="C20252" i="1"/>
  <c r="E20252" i="1"/>
  <c r="G20252" i="1"/>
  <c r="I20252" i="1"/>
  <c r="B20253" i="1"/>
  <c r="D20253" i="1"/>
  <c r="F20253" i="1"/>
  <c r="H20253" i="1"/>
  <c r="J20253" i="1"/>
  <c r="C20254" i="1"/>
  <c r="E20254" i="1"/>
  <c r="G20254" i="1"/>
  <c r="I20254" i="1"/>
  <c r="B20255" i="1"/>
  <c r="D20255" i="1"/>
  <c r="F20255" i="1"/>
  <c r="H20255" i="1"/>
  <c r="J20255" i="1"/>
  <c r="C20256" i="1"/>
  <c r="E20256" i="1"/>
  <c r="G20256" i="1"/>
  <c r="I20256" i="1"/>
  <c r="B20257" i="1"/>
  <c r="D20257" i="1"/>
  <c r="F20257" i="1"/>
  <c r="H20257" i="1"/>
  <c r="J20257" i="1"/>
  <c r="C20258" i="1"/>
  <c r="E20258" i="1"/>
  <c r="G20258" i="1"/>
  <c r="I20258" i="1"/>
  <c r="B20259" i="1"/>
  <c r="D20259" i="1"/>
  <c r="F20259" i="1"/>
  <c r="H20259" i="1"/>
  <c r="J20259" i="1"/>
  <c r="C20260" i="1"/>
  <c r="E20260" i="1"/>
  <c r="G20260" i="1"/>
  <c r="I20260" i="1"/>
  <c r="B20261" i="1"/>
  <c r="D20261" i="1"/>
  <c r="F20261" i="1"/>
  <c r="H20261" i="1"/>
  <c r="J20261" i="1"/>
  <c r="C20262" i="1"/>
  <c r="E20262" i="1"/>
  <c r="G20262" i="1"/>
  <c r="I20262" i="1"/>
  <c r="B20263" i="1"/>
  <c r="D20263" i="1"/>
  <c r="F20263" i="1"/>
  <c r="H20263" i="1"/>
  <c r="J20263" i="1"/>
  <c r="C20264" i="1"/>
  <c r="E20264" i="1"/>
  <c r="G20264" i="1"/>
  <c r="I20264" i="1"/>
  <c r="B20265" i="1"/>
  <c r="D20265" i="1"/>
  <c r="F20265" i="1"/>
  <c r="H20265" i="1"/>
  <c r="J20265" i="1"/>
  <c r="C20266" i="1"/>
  <c r="E20266" i="1"/>
  <c r="G20266" i="1"/>
  <c r="I20266" i="1"/>
  <c r="B20267" i="1"/>
  <c r="D20267" i="1"/>
  <c r="F20267" i="1"/>
  <c r="H20267" i="1"/>
  <c r="J20267" i="1"/>
  <c r="C20268" i="1"/>
  <c r="E20268" i="1"/>
  <c r="G20268" i="1"/>
  <c r="I20268" i="1"/>
  <c r="B20269" i="1"/>
  <c r="D20269" i="1"/>
  <c r="F20269" i="1"/>
  <c r="H20269" i="1"/>
  <c r="J20269" i="1"/>
  <c r="C20270" i="1"/>
  <c r="E20270" i="1"/>
  <c r="G20270" i="1"/>
  <c r="I20270" i="1"/>
  <c r="B20271" i="1"/>
  <c r="D20271" i="1"/>
  <c r="F20271" i="1"/>
  <c r="H20271" i="1"/>
  <c r="J20271" i="1"/>
  <c r="C20272" i="1"/>
  <c r="E20272" i="1"/>
  <c r="G20272" i="1"/>
  <c r="I20272" i="1"/>
  <c r="B20273" i="1"/>
  <c r="D20273" i="1"/>
  <c r="F20273" i="1"/>
  <c r="H20273" i="1"/>
  <c r="J20273" i="1"/>
  <c r="C20274" i="1"/>
  <c r="E20274" i="1"/>
  <c r="G20274" i="1"/>
  <c r="I20274" i="1"/>
  <c r="B20275" i="1"/>
  <c r="D20275" i="1"/>
  <c r="F20275" i="1"/>
  <c r="H20275" i="1"/>
  <c r="J20275" i="1"/>
  <c r="C20276" i="1"/>
  <c r="E20276" i="1"/>
  <c r="G20276" i="1"/>
  <c r="I20276" i="1"/>
  <c r="B20277" i="1"/>
  <c r="D20277" i="1"/>
  <c r="F20277" i="1"/>
  <c r="H20277" i="1"/>
  <c r="J20277" i="1"/>
  <c r="C20278" i="1"/>
  <c r="E20278" i="1"/>
  <c r="G20278" i="1"/>
  <c r="I20278" i="1"/>
  <c r="B20279" i="1"/>
  <c r="D20279" i="1"/>
  <c r="F20279" i="1"/>
  <c r="H20279" i="1"/>
  <c r="J20279" i="1"/>
  <c r="C20280" i="1"/>
  <c r="E20280" i="1"/>
  <c r="G20280" i="1"/>
  <c r="I20280" i="1"/>
  <c r="B20281" i="1"/>
  <c r="D20281" i="1"/>
  <c r="F20281" i="1"/>
  <c r="H20281" i="1"/>
  <c r="J20281" i="1"/>
  <c r="C20282" i="1"/>
  <c r="E20282" i="1"/>
  <c r="G20282" i="1"/>
  <c r="I20282" i="1"/>
  <c r="B20283" i="1"/>
  <c r="D20283" i="1"/>
  <c r="F20283" i="1"/>
  <c r="H20283" i="1"/>
  <c r="J20283" i="1"/>
  <c r="C20284" i="1"/>
  <c r="E20284" i="1"/>
  <c r="G20284" i="1"/>
  <c r="I20284" i="1"/>
  <c r="B20285" i="1"/>
  <c r="D20285" i="1"/>
  <c r="F20285" i="1"/>
  <c r="H20285" i="1"/>
  <c r="J20285" i="1"/>
  <c r="C20286" i="1"/>
  <c r="E20286" i="1"/>
  <c r="G20286" i="1"/>
  <c r="I20286" i="1"/>
  <c r="B20287" i="1"/>
  <c r="D20287" i="1"/>
  <c r="F20287" i="1"/>
  <c r="H20287" i="1"/>
  <c r="J20287" i="1"/>
  <c r="C20288" i="1"/>
  <c r="E20288" i="1"/>
  <c r="G20288" i="1"/>
  <c r="I20288" i="1"/>
  <c r="B20289" i="1"/>
  <c r="D20289" i="1"/>
  <c r="F20289" i="1"/>
  <c r="H20289" i="1"/>
  <c r="J20289" i="1"/>
  <c r="C20290" i="1"/>
  <c r="E20290" i="1"/>
  <c r="G20290" i="1"/>
  <c r="I20290" i="1"/>
  <c r="B20291" i="1"/>
  <c r="D20291" i="1"/>
  <c r="F20291" i="1"/>
  <c r="H20291" i="1"/>
  <c r="J20291" i="1"/>
  <c r="C20292" i="1"/>
  <c r="E20292" i="1"/>
  <c r="G20292" i="1"/>
  <c r="I20292" i="1"/>
  <c r="B20293" i="1"/>
  <c r="D20293" i="1"/>
  <c r="F20293" i="1"/>
  <c r="H20293" i="1"/>
  <c r="J20293" i="1"/>
  <c r="C20294" i="1"/>
  <c r="E20294" i="1"/>
  <c r="G20294" i="1"/>
  <c r="I20294" i="1"/>
  <c r="B20295" i="1"/>
  <c r="D20295" i="1"/>
  <c r="F20295" i="1"/>
  <c r="H20295" i="1"/>
  <c r="J20295" i="1"/>
  <c r="C20296" i="1"/>
  <c r="E20296" i="1"/>
  <c r="G20296" i="1"/>
  <c r="I20296" i="1"/>
  <c r="B20297" i="1"/>
  <c r="D20297" i="1"/>
  <c r="F20297" i="1"/>
  <c r="H20297" i="1"/>
  <c r="J20297" i="1"/>
  <c r="C20298" i="1"/>
  <c r="E20298" i="1"/>
  <c r="G20298" i="1"/>
  <c r="I20298" i="1"/>
  <c r="B20299" i="1"/>
  <c r="D20299" i="1"/>
  <c r="F20299" i="1"/>
  <c r="H20299" i="1"/>
  <c r="J20299" i="1"/>
  <c r="C20300" i="1"/>
  <c r="E20300" i="1"/>
  <c r="G20300" i="1"/>
  <c r="I20300" i="1"/>
  <c r="B20301" i="1"/>
  <c r="D20301" i="1"/>
  <c r="F20301" i="1"/>
  <c r="H20301" i="1"/>
  <c r="J20301" i="1"/>
  <c r="C20302" i="1"/>
  <c r="E20302" i="1"/>
  <c r="G20302" i="1"/>
  <c r="I20302" i="1"/>
  <c r="B20303" i="1"/>
  <c r="D20303" i="1"/>
  <c r="F20303" i="1"/>
  <c r="H20303" i="1"/>
  <c r="J20303" i="1"/>
  <c r="C20304" i="1"/>
  <c r="E20304" i="1"/>
  <c r="G20304" i="1"/>
  <c r="I20304" i="1"/>
  <c r="B20305" i="1"/>
  <c r="D20305" i="1"/>
  <c r="F20305" i="1"/>
  <c r="H20305" i="1"/>
  <c r="J20305" i="1"/>
  <c r="C20306" i="1"/>
  <c r="E20306" i="1"/>
  <c r="G20306" i="1"/>
  <c r="I20306" i="1"/>
  <c r="B20307" i="1"/>
  <c r="D20307" i="1"/>
  <c r="F20307" i="1"/>
  <c r="H20307" i="1"/>
  <c r="J20307" i="1"/>
  <c r="C20308" i="1"/>
  <c r="E20308" i="1"/>
  <c r="G20308" i="1"/>
  <c r="I20308" i="1"/>
  <c r="B20309" i="1"/>
  <c r="D20309" i="1"/>
  <c r="F20309" i="1"/>
  <c r="H20309" i="1"/>
  <c r="J20309" i="1"/>
  <c r="C20310" i="1"/>
  <c r="E20310" i="1"/>
  <c r="G20310" i="1"/>
  <c r="I20310" i="1"/>
  <c r="B20311" i="1"/>
  <c r="D20311" i="1"/>
  <c r="F20311" i="1"/>
  <c r="H20311" i="1"/>
  <c r="J20311" i="1"/>
  <c r="C20312" i="1"/>
  <c r="E20312" i="1"/>
  <c r="G20312" i="1"/>
  <c r="I20312" i="1"/>
  <c r="B20313" i="1"/>
  <c r="D20313" i="1"/>
  <c r="F20313" i="1"/>
  <c r="H20313" i="1"/>
  <c r="J20313" i="1"/>
  <c r="C20314" i="1"/>
  <c r="E20314" i="1"/>
  <c r="G20314" i="1"/>
  <c r="I20314" i="1"/>
  <c r="B20315" i="1"/>
  <c r="D20315" i="1"/>
  <c r="F20315" i="1"/>
  <c r="H20315" i="1"/>
  <c r="J20315" i="1"/>
  <c r="C20316" i="1"/>
  <c r="E20316" i="1"/>
  <c r="G20316" i="1"/>
  <c r="I20316" i="1"/>
  <c r="B20317" i="1"/>
  <c r="D20317" i="1"/>
  <c r="F20317" i="1"/>
  <c r="H20317" i="1"/>
  <c r="J20317" i="1"/>
  <c r="C20318" i="1"/>
  <c r="E20318" i="1"/>
  <c r="G20318" i="1"/>
  <c r="I20318" i="1"/>
  <c r="B20319" i="1"/>
  <c r="D20319" i="1"/>
  <c r="F20319" i="1"/>
  <c r="H20319" i="1"/>
  <c r="J20319" i="1"/>
  <c r="C20320" i="1"/>
  <c r="E20320" i="1"/>
  <c r="G20320" i="1"/>
  <c r="I20320" i="1"/>
  <c r="B20321" i="1"/>
  <c r="D20321" i="1"/>
  <c r="F20321" i="1"/>
  <c r="H20321" i="1"/>
  <c r="J20321" i="1"/>
  <c r="C20322" i="1"/>
  <c r="E20322" i="1"/>
  <c r="G20322" i="1"/>
  <c r="I20322" i="1"/>
  <c r="B20323" i="1"/>
  <c r="D20323" i="1"/>
  <c r="F20323" i="1"/>
  <c r="H20323" i="1"/>
  <c r="J20323" i="1"/>
  <c r="C20324" i="1"/>
  <c r="E20324" i="1"/>
  <c r="G20324" i="1"/>
  <c r="I20324" i="1"/>
  <c r="B20325" i="1"/>
  <c r="D20325" i="1"/>
  <c r="F20325" i="1"/>
  <c r="H20325" i="1"/>
  <c r="J20325" i="1"/>
  <c r="C20326" i="1"/>
  <c r="E20326" i="1"/>
  <c r="G20326" i="1"/>
  <c r="I20326" i="1"/>
  <c r="B20327" i="1"/>
  <c r="D20327" i="1"/>
  <c r="F20327" i="1"/>
  <c r="H20327" i="1"/>
  <c r="J20327" i="1"/>
  <c r="C20328" i="1"/>
  <c r="E20328" i="1"/>
  <c r="G20328" i="1"/>
  <c r="I20328" i="1"/>
  <c r="B20329" i="1"/>
  <c r="D20329" i="1"/>
  <c r="F20329" i="1"/>
  <c r="H20329" i="1"/>
  <c r="J20329" i="1"/>
  <c r="C20330" i="1"/>
  <c r="E20330" i="1"/>
  <c r="G20330" i="1"/>
  <c r="I20330" i="1"/>
  <c r="B20331" i="1"/>
  <c r="D20331" i="1"/>
  <c r="F20331" i="1"/>
  <c r="H20331" i="1"/>
  <c r="J20331" i="1"/>
  <c r="C20332" i="1"/>
  <c r="E20332" i="1"/>
  <c r="G20332" i="1"/>
  <c r="I20332" i="1"/>
  <c r="B20333" i="1"/>
  <c r="D20333" i="1"/>
  <c r="F20333" i="1"/>
  <c r="H20333" i="1"/>
  <c r="J20333" i="1"/>
  <c r="C20334" i="1"/>
  <c r="E20334" i="1"/>
  <c r="G20334" i="1"/>
  <c r="I20334" i="1"/>
  <c r="B20335" i="1"/>
  <c r="D20335" i="1"/>
  <c r="F20335" i="1"/>
  <c r="H20335" i="1"/>
  <c r="J20335" i="1"/>
  <c r="C20336" i="1"/>
  <c r="E20336" i="1"/>
  <c r="G20336" i="1"/>
  <c r="I20336" i="1"/>
  <c r="B20337" i="1"/>
  <c r="D20337" i="1"/>
  <c r="F20337" i="1"/>
  <c r="H20337" i="1"/>
  <c r="J20337" i="1"/>
  <c r="C20338" i="1"/>
  <c r="E20338" i="1"/>
  <c r="G20338" i="1"/>
  <c r="I20338" i="1"/>
  <c r="B20339" i="1"/>
  <c r="D20339" i="1"/>
  <c r="F20339" i="1"/>
  <c r="H20339" i="1"/>
  <c r="J20339" i="1"/>
  <c r="C20340" i="1"/>
  <c r="E20340" i="1"/>
  <c r="G20340" i="1"/>
  <c r="I20340" i="1"/>
  <c r="B20341" i="1"/>
  <c r="D20341" i="1"/>
  <c r="F20341" i="1"/>
  <c r="H20341" i="1"/>
  <c r="J20341" i="1"/>
  <c r="C20342" i="1"/>
  <c r="E20342" i="1"/>
  <c r="G20342" i="1"/>
  <c r="I20342" i="1"/>
  <c r="B20343" i="1"/>
  <c r="D20343" i="1"/>
  <c r="F20343" i="1"/>
  <c r="H20343" i="1"/>
  <c r="J20343" i="1"/>
  <c r="C20344" i="1"/>
  <c r="E20344" i="1"/>
  <c r="G20344" i="1"/>
  <c r="I20344" i="1"/>
  <c r="B20345" i="1"/>
  <c r="D20345" i="1"/>
  <c r="F20345" i="1"/>
  <c r="H20345" i="1"/>
  <c r="J20345" i="1"/>
  <c r="C20346" i="1"/>
  <c r="E20346" i="1"/>
  <c r="G20346" i="1"/>
  <c r="I20346" i="1"/>
  <c r="B20347" i="1"/>
  <c r="D20347" i="1"/>
  <c r="F20347" i="1"/>
  <c r="H20347" i="1"/>
  <c r="J20347" i="1"/>
  <c r="C20348" i="1"/>
  <c r="E20348" i="1"/>
  <c r="G20348" i="1"/>
  <c r="I20348" i="1"/>
  <c r="B20349" i="1"/>
  <c r="D20349" i="1"/>
  <c r="F20349" i="1"/>
  <c r="H20349" i="1"/>
  <c r="J20349" i="1"/>
  <c r="C20350" i="1"/>
  <c r="E20350" i="1"/>
  <c r="G20350" i="1"/>
  <c r="I20350" i="1"/>
  <c r="B20351" i="1"/>
  <c r="D20351" i="1"/>
  <c r="F20351" i="1"/>
  <c r="H20351" i="1"/>
  <c r="J20351" i="1"/>
  <c r="C20352" i="1"/>
  <c r="E20352" i="1"/>
  <c r="G20352" i="1"/>
  <c r="I20352" i="1"/>
  <c r="B20353" i="1"/>
  <c r="D20353" i="1"/>
  <c r="F20353" i="1"/>
  <c r="H20353" i="1"/>
  <c r="J20353" i="1"/>
  <c r="C20354" i="1"/>
  <c r="E20354" i="1"/>
  <c r="G20354" i="1"/>
  <c r="I20354" i="1"/>
  <c r="B20355" i="1"/>
  <c r="D20355" i="1"/>
  <c r="F20355" i="1"/>
  <c r="H20355" i="1"/>
  <c r="J20355" i="1"/>
  <c r="C20356" i="1"/>
  <c r="E20356" i="1"/>
  <c r="G20356" i="1"/>
  <c r="I20356" i="1"/>
  <c r="B20357" i="1"/>
  <c r="D20357" i="1"/>
  <c r="F20357" i="1"/>
  <c r="H20357" i="1"/>
  <c r="J20357" i="1"/>
  <c r="C20358" i="1"/>
  <c r="E20358" i="1"/>
  <c r="G20358" i="1"/>
  <c r="I20358" i="1"/>
  <c r="B20359" i="1"/>
  <c r="D20359" i="1"/>
  <c r="F20359" i="1"/>
  <c r="H20359" i="1"/>
  <c r="J20359" i="1"/>
  <c r="C20360" i="1"/>
  <c r="E20360" i="1"/>
  <c r="G20360" i="1"/>
  <c r="I20360" i="1"/>
  <c r="B20361" i="1"/>
  <c r="D20361" i="1"/>
  <c r="F20361" i="1"/>
  <c r="H20361" i="1"/>
  <c r="J20361" i="1"/>
  <c r="C20362" i="1"/>
  <c r="E20362" i="1"/>
  <c r="G20362" i="1"/>
  <c r="I20362" i="1"/>
  <c r="B20363" i="1"/>
  <c r="D20363" i="1"/>
  <c r="F20363" i="1"/>
  <c r="H20363" i="1"/>
  <c r="J20363" i="1"/>
  <c r="C20364" i="1"/>
  <c r="E20364" i="1"/>
  <c r="G20364" i="1"/>
  <c r="I20364" i="1"/>
  <c r="B20365" i="1"/>
  <c r="D20365" i="1"/>
  <c r="F20365" i="1"/>
  <c r="H20365" i="1"/>
  <c r="J20365" i="1"/>
  <c r="C20366" i="1"/>
  <c r="E20366" i="1"/>
  <c r="G20366" i="1"/>
  <c r="I20366" i="1"/>
  <c r="B20367" i="1"/>
  <c r="D20367" i="1"/>
  <c r="F20367" i="1"/>
  <c r="H20367" i="1"/>
  <c r="J20367" i="1"/>
  <c r="C20368" i="1"/>
  <c r="E20368" i="1"/>
  <c r="G20368" i="1"/>
  <c r="I20368" i="1"/>
  <c r="B20369" i="1"/>
  <c r="D20369" i="1"/>
  <c r="F20369" i="1"/>
  <c r="H20369" i="1"/>
  <c r="J20369" i="1"/>
  <c r="C20370" i="1"/>
  <c r="E20370" i="1"/>
  <c r="G20370" i="1"/>
  <c r="I20370" i="1"/>
  <c r="B20371" i="1"/>
  <c r="D20371" i="1"/>
  <c r="F20371" i="1"/>
  <c r="H20371" i="1"/>
  <c r="J20371" i="1"/>
  <c r="C20372" i="1"/>
  <c r="E20372" i="1"/>
  <c r="G20372" i="1"/>
  <c r="I20372" i="1"/>
  <c r="B20373" i="1"/>
  <c r="D20373" i="1"/>
  <c r="F20373" i="1"/>
  <c r="H20373" i="1"/>
  <c r="J20373" i="1"/>
  <c r="C20374" i="1"/>
  <c r="E20374" i="1"/>
  <c r="G20374" i="1"/>
  <c r="I20374" i="1"/>
  <c r="B20375" i="1"/>
  <c r="D20375" i="1"/>
  <c r="F20375" i="1"/>
  <c r="H20375" i="1"/>
  <c r="J20375" i="1"/>
  <c r="C20376" i="1"/>
  <c r="E20376" i="1"/>
  <c r="G20376" i="1"/>
  <c r="I20376" i="1"/>
  <c r="B20377" i="1"/>
  <c r="D20377" i="1"/>
  <c r="F20377" i="1"/>
  <c r="H20377" i="1"/>
  <c r="J20377" i="1"/>
  <c r="C20378" i="1"/>
  <c r="E20378" i="1"/>
  <c r="G20378" i="1"/>
  <c r="I20378" i="1"/>
  <c r="B20379" i="1"/>
  <c r="D20379" i="1"/>
  <c r="F20379" i="1"/>
  <c r="H20379" i="1"/>
  <c r="J20379" i="1"/>
  <c r="C20380" i="1"/>
  <c r="E20380" i="1"/>
  <c r="G20380" i="1"/>
  <c r="I20380" i="1"/>
  <c r="B20381" i="1"/>
  <c r="D20381" i="1"/>
  <c r="F20381" i="1"/>
  <c r="H20381" i="1"/>
  <c r="J20381" i="1"/>
  <c r="C20382" i="1"/>
  <c r="E20382" i="1"/>
  <c r="G20382" i="1"/>
  <c r="I20382" i="1"/>
  <c r="B20383" i="1"/>
  <c r="D20383" i="1"/>
  <c r="F20383" i="1"/>
  <c r="H20383" i="1"/>
  <c r="J20383" i="1"/>
  <c r="C20384" i="1"/>
  <c r="E20384" i="1"/>
  <c r="G20384" i="1"/>
  <c r="I20384" i="1"/>
  <c r="B20385" i="1"/>
  <c r="D20385" i="1"/>
  <c r="F20385" i="1"/>
  <c r="H20385" i="1"/>
  <c r="J20385" i="1"/>
  <c r="C20386" i="1"/>
  <c r="E20386" i="1"/>
  <c r="G20386" i="1"/>
  <c r="I20386" i="1"/>
  <c r="B20387" i="1"/>
  <c r="D20387" i="1"/>
  <c r="F20387" i="1"/>
  <c r="H20387" i="1"/>
  <c r="J20387" i="1"/>
  <c r="C20388" i="1"/>
  <c r="E20388" i="1"/>
  <c r="G20388" i="1"/>
  <c r="I20388" i="1"/>
  <c r="B20389" i="1"/>
  <c r="D20389" i="1"/>
  <c r="F20389" i="1"/>
  <c r="H20389" i="1"/>
  <c r="J20389" i="1"/>
  <c r="C20390" i="1"/>
  <c r="E20390" i="1"/>
  <c r="G20390" i="1"/>
  <c r="I20390" i="1"/>
  <c r="B20391" i="1"/>
  <c r="D20391" i="1"/>
  <c r="F20391" i="1"/>
  <c r="H20391" i="1"/>
  <c r="J20391" i="1"/>
  <c r="C20392" i="1"/>
  <c r="E20392" i="1"/>
  <c r="G20392" i="1"/>
  <c r="I20392" i="1"/>
  <c r="B20393" i="1"/>
  <c r="D20393" i="1"/>
  <c r="F20393" i="1"/>
  <c r="H20393" i="1"/>
  <c r="J20393" i="1"/>
  <c r="C20394" i="1"/>
  <c r="E20394" i="1"/>
  <c r="G20394" i="1"/>
  <c r="I20394" i="1"/>
  <c r="B20395" i="1"/>
  <c r="D20395" i="1"/>
  <c r="F20395" i="1"/>
  <c r="H20395" i="1"/>
  <c r="J20395" i="1"/>
  <c r="C20396" i="1"/>
  <c r="E20396" i="1"/>
  <c r="G20396" i="1"/>
  <c r="I20396" i="1"/>
  <c r="B20397" i="1"/>
  <c r="D20397" i="1"/>
  <c r="F20397" i="1"/>
  <c r="H20397" i="1"/>
  <c r="J20397" i="1"/>
  <c r="C20398" i="1"/>
  <c r="E20398" i="1"/>
  <c r="G20398" i="1"/>
  <c r="I20398" i="1"/>
  <c r="B20399" i="1"/>
  <c r="D20399" i="1"/>
  <c r="F20399" i="1"/>
  <c r="H20399" i="1"/>
  <c r="J20399" i="1"/>
  <c r="C20400" i="1"/>
  <c r="E20400" i="1"/>
  <c r="G20400" i="1"/>
  <c r="I20400" i="1"/>
  <c r="B20401" i="1"/>
  <c r="D20401" i="1"/>
  <c r="F20401" i="1"/>
  <c r="H20401" i="1"/>
  <c r="J20401" i="1"/>
  <c r="C20402" i="1"/>
  <c r="E20402" i="1"/>
  <c r="G20402" i="1"/>
  <c r="I20402" i="1"/>
  <c r="B20403" i="1"/>
  <c r="D20403" i="1"/>
  <c r="F20403" i="1"/>
  <c r="H20403" i="1"/>
  <c r="J20403" i="1"/>
  <c r="C20404" i="1"/>
  <c r="E20404" i="1"/>
  <c r="G20404" i="1"/>
  <c r="I20404" i="1"/>
  <c r="B20405" i="1"/>
  <c r="D20405" i="1"/>
  <c r="F20405" i="1"/>
  <c r="H20405" i="1"/>
  <c r="J20405" i="1"/>
  <c r="C20406" i="1"/>
  <c r="E20406" i="1"/>
  <c r="G20406" i="1"/>
  <c r="I20406" i="1"/>
  <c r="B20407" i="1"/>
  <c r="D20407" i="1"/>
  <c r="F20407" i="1"/>
  <c r="H20407" i="1"/>
  <c r="J20407" i="1"/>
  <c r="C20408" i="1"/>
  <c r="E20408" i="1"/>
  <c r="G20408" i="1"/>
  <c r="I20408" i="1"/>
  <c r="B20409" i="1"/>
  <c r="D20409" i="1"/>
  <c r="F20409" i="1"/>
  <c r="H20409" i="1"/>
  <c r="J20409" i="1"/>
  <c r="C20410" i="1"/>
  <c r="E20410" i="1"/>
  <c r="G20410" i="1"/>
  <c r="I20410" i="1"/>
  <c r="B20411" i="1"/>
  <c r="D20411" i="1"/>
  <c r="F20411" i="1"/>
  <c r="H20411" i="1"/>
  <c r="J20411" i="1"/>
  <c r="C20412" i="1"/>
  <c r="E20412" i="1"/>
  <c r="G20412" i="1"/>
  <c r="I20412" i="1"/>
  <c r="B20413" i="1"/>
  <c r="D20413" i="1"/>
  <c r="F20413" i="1"/>
  <c r="H20413" i="1"/>
  <c r="J20413" i="1"/>
  <c r="C20414" i="1"/>
  <c r="E20414" i="1"/>
  <c r="G20414" i="1"/>
  <c r="I20414" i="1"/>
  <c r="B20415" i="1"/>
  <c r="D20415" i="1"/>
  <c r="F20415" i="1"/>
  <c r="H20415" i="1"/>
  <c r="J20415" i="1"/>
  <c r="C20416" i="1"/>
  <c r="E20416" i="1"/>
  <c r="G20416" i="1"/>
  <c r="I20416" i="1"/>
  <c r="B20417" i="1"/>
  <c r="D20417" i="1"/>
  <c r="F20417" i="1"/>
  <c r="H20417" i="1"/>
  <c r="J20417" i="1"/>
  <c r="C20418" i="1"/>
  <c r="E20418" i="1"/>
  <c r="G20418" i="1"/>
  <c r="I20418" i="1"/>
  <c r="B20419" i="1"/>
  <c r="D20419" i="1"/>
  <c r="F20419" i="1"/>
  <c r="H20419" i="1"/>
  <c r="J20419" i="1"/>
  <c r="C20420" i="1"/>
  <c r="E20420" i="1"/>
  <c r="G20420" i="1"/>
  <c r="I20420" i="1"/>
  <c r="B20421" i="1"/>
  <c r="D20421" i="1"/>
  <c r="F20421" i="1"/>
  <c r="H20421" i="1"/>
  <c r="J20421" i="1"/>
  <c r="C20422" i="1"/>
  <c r="E20422" i="1"/>
  <c r="G20422" i="1"/>
  <c r="I20422" i="1"/>
  <c r="B20423" i="1"/>
  <c r="D20423" i="1"/>
  <c r="F20423" i="1"/>
  <c r="H20423" i="1"/>
  <c r="J20423" i="1"/>
  <c r="C20424" i="1"/>
  <c r="E20424" i="1"/>
  <c r="G20424" i="1"/>
  <c r="I20424" i="1"/>
  <c r="B20425" i="1"/>
  <c r="D20425" i="1"/>
  <c r="F20425" i="1"/>
  <c r="H20425" i="1"/>
  <c r="J20425" i="1"/>
  <c r="C20426" i="1"/>
  <c r="E20426" i="1"/>
  <c r="G20426" i="1"/>
  <c r="I20426" i="1"/>
  <c r="B20427" i="1"/>
  <c r="D20427" i="1"/>
  <c r="F20427" i="1"/>
  <c r="H20427" i="1"/>
  <c r="J20427" i="1"/>
  <c r="C20428" i="1"/>
  <c r="E20428" i="1"/>
  <c r="G20428" i="1"/>
  <c r="I20428" i="1"/>
  <c r="B20429" i="1"/>
  <c r="D20429" i="1"/>
  <c r="F20429" i="1"/>
  <c r="H20429" i="1"/>
  <c r="J20429" i="1"/>
  <c r="C20430" i="1"/>
  <c r="E20430" i="1"/>
  <c r="G20430" i="1"/>
  <c r="I20430" i="1"/>
  <c r="B20431" i="1"/>
  <c r="D20431" i="1"/>
  <c r="F20431" i="1"/>
  <c r="H20431" i="1"/>
  <c r="J20431" i="1"/>
  <c r="C20432" i="1"/>
  <c r="E20432" i="1"/>
  <c r="G20432" i="1"/>
  <c r="I20432" i="1"/>
  <c r="B20433" i="1"/>
  <c r="D20433" i="1"/>
  <c r="F20433" i="1"/>
  <c r="H20433" i="1"/>
  <c r="J20433" i="1"/>
  <c r="C20434" i="1"/>
  <c r="E20434" i="1"/>
  <c r="G20434" i="1"/>
  <c r="I20434" i="1"/>
  <c r="B20435" i="1"/>
  <c r="D20435" i="1"/>
  <c r="F20435" i="1"/>
  <c r="H20435" i="1"/>
  <c r="J20435" i="1"/>
  <c r="C20436" i="1"/>
  <c r="E20436" i="1"/>
  <c r="G20436" i="1"/>
  <c r="I20436" i="1"/>
  <c r="B20437" i="1"/>
  <c r="D20437" i="1"/>
  <c r="F20437" i="1"/>
  <c r="H20437" i="1"/>
  <c r="J20437" i="1"/>
  <c r="C20438" i="1"/>
  <c r="E20438" i="1"/>
  <c r="G20438" i="1"/>
  <c r="I20438" i="1"/>
  <c r="B20439" i="1"/>
  <c r="D20439" i="1"/>
  <c r="F20439" i="1"/>
  <c r="H20439" i="1"/>
  <c r="J20439" i="1"/>
  <c r="C20440" i="1"/>
  <c r="E20440" i="1"/>
  <c r="G20440" i="1"/>
  <c r="I20440" i="1"/>
  <c r="B20441" i="1"/>
  <c r="D20441" i="1"/>
  <c r="F20441" i="1"/>
  <c r="H20441" i="1"/>
  <c r="J20441" i="1"/>
  <c r="C20442" i="1"/>
  <c r="E20442" i="1"/>
  <c r="G20442" i="1"/>
  <c r="I20442" i="1"/>
  <c r="B20443" i="1"/>
  <c r="D20443" i="1"/>
  <c r="F20443" i="1"/>
  <c r="H20443" i="1"/>
  <c r="J20443" i="1"/>
  <c r="C20444" i="1"/>
  <c r="E20444" i="1"/>
  <c r="G20444" i="1"/>
  <c r="I20444" i="1"/>
  <c r="B20445" i="1"/>
  <c r="D20445" i="1"/>
  <c r="F20445" i="1"/>
  <c r="H20445" i="1"/>
  <c r="J20445" i="1"/>
  <c r="C20446" i="1"/>
  <c r="E20446" i="1"/>
  <c r="G20446" i="1"/>
  <c r="I20446" i="1"/>
  <c r="B20447" i="1"/>
  <c r="D20447" i="1"/>
  <c r="F20447" i="1"/>
  <c r="H20447" i="1"/>
  <c r="J20447" i="1"/>
  <c r="C20448" i="1"/>
  <c r="E20448" i="1"/>
  <c r="G20448" i="1"/>
  <c r="I20448" i="1"/>
  <c r="B20449" i="1"/>
  <c r="D20449" i="1"/>
  <c r="F20449" i="1"/>
  <c r="H20449" i="1"/>
  <c r="J20449" i="1"/>
  <c r="C20450" i="1"/>
  <c r="E20450" i="1"/>
  <c r="G20450" i="1"/>
  <c r="I20450" i="1"/>
  <c r="B20451" i="1"/>
  <c r="D20451" i="1"/>
  <c r="F20451" i="1"/>
  <c r="H20451" i="1"/>
  <c r="J20451" i="1"/>
  <c r="C20452" i="1"/>
  <c r="E20452" i="1"/>
  <c r="G20452" i="1"/>
  <c r="I20452" i="1"/>
  <c r="B20453" i="1"/>
  <c r="D20453" i="1"/>
  <c r="F20453" i="1"/>
  <c r="H20453" i="1"/>
  <c r="J20453" i="1"/>
  <c r="C20454" i="1"/>
  <c r="E20454" i="1"/>
  <c r="G20454" i="1"/>
  <c r="I20454" i="1"/>
  <c r="B20455" i="1"/>
  <c r="D20455" i="1"/>
  <c r="F20455" i="1"/>
  <c r="H20455" i="1"/>
  <c r="J20455" i="1"/>
  <c r="C20456" i="1"/>
  <c r="E20456" i="1"/>
  <c r="G20456" i="1"/>
  <c r="I20456" i="1"/>
  <c r="B20457" i="1"/>
  <c r="D20457" i="1"/>
  <c r="F20457" i="1"/>
  <c r="H20457" i="1"/>
  <c r="J20457" i="1"/>
  <c r="C20458" i="1"/>
  <c r="E20458" i="1"/>
  <c r="G20458" i="1"/>
  <c r="I20458" i="1"/>
  <c r="B20459" i="1"/>
  <c r="D20459" i="1"/>
  <c r="F20459" i="1"/>
  <c r="H20459" i="1"/>
  <c r="J20459" i="1"/>
  <c r="C20460" i="1"/>
  <c r="E20460" i="1"/>
  <c r="G20460" i="1"/>
  <c r="I20460" i="1"/>
  <c r="B20461" i="1"/>
  <c r="D20461" i="1"/>
  <c r="F20461" i="1"/>
  <c r="H20461" i="1"/>
  <c r="J20461" i="1"/>
  <c r="C20462" i="1"/>
  <c r="E20462" i="1"/>
  <c r="G20462" i="1"/>
  <c r="I20462" i="1"/>
  <c r="B20463" i="1"/>
  <c r="D20463" i="1"/>
  <c r="F20463" i="1"/>
  <c r="H20463" i="1"/>
  <c r="J20463" i="1"/>
  <c r="C20464" i="1"/>
  <c r="E20464" i="1"/>
  <c r="G20464" i="1"/>
  <c r="I20464" i="1"/>
  <c r="B20465" i="1"/>
  <c r="D20465" i="1"/>
  <c r="F20465" i="1"/>
  <c r="H20465" i="1"/>
  <c r="J20465" i="1"/>
  <c r="C20466" i="1"/>
  <c r="E20466" i="1"/>
  <c r="G20466" i="1"/>
  <c r="I20466" i="1"/>
  <c r="B20467" i="1"/>
  <c r="D20467" i="1"/>
  <c r="F20467" i="1"/>
  <c r="H20467" i="1"/>
  <c r="J20467" i="1"/>
  <c r="C20468" i="1"/>
  <c r="E20468" i="1"/>
  <c r="G20468" i="1"/>
  <c r="I20468" i="1"/>
  <c r="B20469" i="1"/>
  <c r="D20469" i="1"/>
  <c r="F20469" i="1"/>
  <c r="H20469" i="1"/>
  <c r="J20469" i="1"/>
  <c r="C20470" i="1"/>
  <c r="E20470" i="1"/>
  <c r="G20470" i="1"/>
  <c r="I20470" i="1"/>
  <c r="B20471" i="1"/>
  <c r="D20471" i="1"/>
  <c r="F20471" i="1"/>
  <c r="H20471" i="1"/>
  <c r="J20471" i="1"/>
  <c r="C20472" i="1"/>
  <c r="E20472" i="1"/>
  <c r="G20472" i="1"/>
  <c r="I20472" i="1"/>
  <c r="B20473" i="1"/>
  <c r="D20473" i="1"/>
  <c r="F20473" i="1"/>
  <c r="H20473" i="1"/>
  <c r="J20473" i="1"/>
  <c r="C20474" i="1"/>
  <c r="E20474" i="1"/>
  <c r="G20474" i="1"/>
  <c r="I20474" i="1"/>
  <c r="B20475" i="1"/>
  <c r="D20475" i="1"/>
  <c r="F20475" i="1"/>
  <c r="H20475" i="1"/>
  <c r="J20475" i="1"/>
  <c r="C20476" i="1"/>
  <c r="E20476" i="1"/>
  <c r="G20476" i="1"/>
  <c r="I20476" i="1"/>
  <c r="B20477" i="1"/>
  <c r="D20477" i="1"/>
  <c r="F20477" i="1"/>
  <c r="H20477" i="1"/>
  <c r="J20477" i="1"/>
  <c r="C20478" i="1"/>
  <c r="E20478" i="1"/>
  <c r="G20478" i="1"/>
  <c r="I20478" i="1"/>
  <c r="B20479" i="1"/>
  <c r="D20479" i="1"/>
  <c r="F20479" i="1"/>
  <c r="H20479" i="1"/>
  <c r="J20479" i="1"/>
  <c r="C20480" i="1"/>
  <c r="E20480" i="1"/>
  <c r="G20480" i="1"/>
  <c r="I20480" i="1"/>
  <c r="B20481" i="1"/>
  <c r="D20481" i="1"/>
  <c r="F20481" i="1"/>
  <c r="H20481" i="1"/>
  <c r="J20481" i="1"/>
  <c r="C20482" i="1"/>
  <c r="E20482" i="1"/>
  <c r="G20482" i="1"/>
  <c r="I20482" i="1"/>
  <c r="B20483" i="1"/>
  <c r="D20483" i="1"/>
  <c r="F20483" i="1"/>
  <c r="H20483" i="1"/>
  <c r="J20483" i="1"/>
  <c r="C20484" i="1"/>
  <c r="E20484" i="1"/>
  <c r="G20484" i="1"/>
  <c r="I20484" i="1"/>
  <c r="B20485" i="1"/>
  <c r="D20485" i="1"/>
  <c r="F20485" i="1"/>
  <c r="H20485" i="1"/>
  <c r="J20485" i="1"/>
  <c r="C20486" i="1"/>
  <c r="E20486" i="1"/>
  <c r="G20486" i="1"/>
  <c r="I20486" i="1"/>
  <c r="B20487" i="1"/>
  <c r="D20487" i="1"/>
  <c r="F20487" i="1"/>
  <c r="H20487" i="1"/>
  <c r="J20487" i="1"/>
  <c r="C20488" i="1"/>
  <c r="E20488" i="1"/>
  <c r="G20488" i="1"/>
  <c r="I20488" i="1"/>
  <c r="B20489" i="1"/>
  <c r="D20489" i="1"/>
  <c r="F20489" i="1"/>
  <c r="H20489" i="1"/>
  <c r="J20489" i="1"/>
  <c r="C20490" i="1"/>
  <c r="E20490" i="1"/>
  <c r="G20490" i="1"/>
  <c r="I20490" i="1"/>
  <c r="B20491" i="1"/>
  <c r="D20491" i="1"/>
  <c r="F20491" i="1"/>
  <c r="H20491" i="1"/>
  <c r="J20491" i="1"/>
  <c r="C20492" i="1"/>
  <c r="E20492" i="1"/>
  <c r="G20492" i="1"/>
  <c r="I20492" i="1"/>
  <c r="B20493" i="1"/>
  <c r="D20493" i="1"/>
  <c r="F20493" i="1"/>
  <c r="H20493" i="1"/>
  <c r="J20493" i="1"/>
  <c r="C20494" i="1"/>
  <c r="E20494" i="1"/>
  <c r="G20494" i="1"/>
  <c r="I20494" i="1"/>
  <c r="B20495" i="1"/>
  <c r="D20495" i="1"/>
  <c r="F20495" i="1"/>
  <c r="H20495" i="1"/>
  <c r="J20495" i="1"/>
  <c r="C20496" i="1"/>
  <c r="E20496" i="1"/>
  <c r="G20496" i="1"/>
  <c r="I20496" i="1"/>
  <c r="B20497" i="1"/>
  <c r="D20497" i="1"/>
  <c r="F20497" i="1"/>
  <c r="H20497" i="1"/>
  <c r="J20497" i="1"/>
  <c r="C20498" i="1"/>
  <c r="E20498" i="1"/>
  <c r="G20498" i="1"/>
  <c r="I20498" i="1"/>
  <c r="B20499" i="1"/>
  <c r="D20499" i="1"/>
  <c r="F20499" i="1"/>
  <c r="H20499" i="1"/>
  <c r="J20499" i="1"/>
  <c r="C20500" i="1"/>
  <c r="E20500" i="1"/>
  <c r="G20500" i="1"/>
  <c r="I20500" i="1"/>
  <c r="B20501" i="1"/>
  <c r="D20501" i="1"/>
  <c r="F20501" i="1"/>
  <c r="H20501" i="1"/>
  <c r="J20501" i="1"/>
  <c r="C20502" i="1"/>
  <c r="E20502" i="1"/>
  <c r="G20502" i="1"/>
  <c r="I20502" i="1"/>
  <c r="B20503" i="1"/>
  <c r="D20503" i="1"/>
  <c r="F20503" i="1"/>
  <c r="H20503" i="1"/>
  <c r="J20503" i="1"/>
  <c r="C20504" i="1"/>
  <c r="E20504" i="1"/>
  <c r="G20504" i="1"/>
  <c r="I20504" i="1"/>
  <c r="B20505" i="1"/>
  <c r="D20505" i="1"/>
  <c r="F20505" i="1"/>
  <c r="H20505" i="1"/>
  <c r="J20505" i="1"/>
  <c r="C20506" i="1"/>
  <c r="E20506" i="1"/>
  <c r="G20506" i="1"/>
  <c r="I20506" i="1"/>
  <c r="B20507" i="1"/>
  <c r="D20507" i="1"/>
  <c r="F20507" i="1"/>
  <c r="H20507" i="1"/>
  <c r="J20507" i="1"/>
  <c r="C20508" i="1"/>
  <c r="E20508" i="1"/>
  <c r="G20508" i="1"/>
  <c r="I20508" i="1"/>
  <c r="B20509" i="1"/>
  <c r="D20509" i="1"/>
  <c r="F20509" i="1"/>
  <c r="H20509" i="1"/>
  <c r="J20509" i="1"/>
  <c r="C20510" i="1"/>
  <c r="E20510" i="1"/>
  <c r="G20510" i="1"/>
  <c r="I20510" i="1"/>
  <c r="B20511" i="1"/>
  <c r="D20511" i="1"/>
  <c r="F20511" i="1"/>
  <c r="H20511" i="1"/>
  <c r="J20511" i="1"/>
  <c r="C20512" i="1"/>
  <c r="E20512" i="1"/>
  <c r="G20512" i="1"/>
  <c r="I20512" i="1"/>
  <c r="B20513" i="1"/>
  <c r="D20513" i="1"/>
  <c r="F20513" i="1"/>
  <c r="H20513" i="1"/>
  <c r="J20513" i="1"/>
  <c r="C20514" i="1"/>
  <c r="E20514" i="1"/>
  <c r="G20514" i="1"/>
  <c r="I20514" i="1"/>
  <c r="B20515" i="1"/>
  <c r="D20515" i="1"/>
  <c r="F20515" i="1"/>
  <c r="H20515" i="1"/>
  <c r="J20515" i="1"/>
  <c r="C20516" i="1"/>
  <c r="E20516" i="1"/>
  <c r="G20516" i="1"/>
  <c r="I20516" i="1"/>
  <c r="B20517" i="1"/>
  <c r="D20517" i="1"/>
  <c r="F20517" i="1"/>
  <c r="H20517" i="1"/>
  <c r="J20517" i="1"/>
  <c r="C20518" i="1"/>
  <c r="E20518" i="1"/>
  <c r="G20518" i="1"/>
  <c r="I20518" i="1"/>
  <c r="B20519" i="1"/>
  <c r="D20519" i="1"/>
  <c r="F20519" i="1"/>
  <c r="H20519" i="1"/>
  <c r="J20519" i="1"/>
  <c r="C20520" i="1"/>
  <c r="E20520" i="1"/>
  <c r="G20520" i="1"/>
  <c r="I20520" i="1"/>
  <c r="B20521" i="1"/>
  <c r="D20521" i="1"/>
  <c r="F20521" i="1"/>
  <c r="H20521" i="1"/>
  <c r="J20521" i="1"/>
  <c r="C20522" i="1"/>
  <c r="E20522" i="1"/>
  <c r="G20522" i="1"/>
  <c r="I20522" i="1"/>
  <c r="B20523" i="1"/>
  <c r="D20523" i="1"/>
  <c r="F20523" i="1"/>
  <c r="H20523" i="1"/>
  <c r="J20523" i="1"/>
  <c r="C20524" i="1"/>
  <c r="E20524" i="1"/>
  <c r="G20524" i="1"/>
  <c r="I20524" i="1"/>
  <c r="B20525" i="1"/>
  <c r="D20525" i="1"/>
  <c r="F20525" i="1"/>
  <c r="H20525" i="1"/>
  <c r="J20525" i="1"/>
  <c r="C20526" i="1"/>
  <c r="E20526" i="1"/>
  <c r="G20526" i="1"/>
  <c r="I20526" i="1"/>
  <c r="B20527" i="1"/>
  <c r="D20527" i="1"/>
  <c r="F20527" i="1"/>
  <c r="H20527" i="1"/>
  <c r="J20527" i="1"/>
  <c r="C20528" i="1"/>
  <c r="E20528" i="1"/>
  <c r="G20528" i="1"/>
  <c r="I20528" i="1"/>
  <c r="B20529" i="1"/>
  <c r="D20529" i="1"/>
  <c r="F20529" i="1"/>
  <c r="H20529" i="1"/>
  <c r="J20529" i="1"/>
  <c r="C20530" i="1"/>
  <c r="E20530" i="1"/>
  <c r="G20530" i="1"/>
  <c r="I20530" i="1"/>
  <c r="B20531" i="1"/>
  <c r="D20531" i="1"/>
  <c r="F20531" i="1"/>
  <c r="H20531" i="1"/>
  <c r="J20531" i="1"/>
  <c r="C20532" i="1"/>
  <c r="E20532" i="1"/>
  <c r="G20532" i="1"/>
  <c r="I20532" i="1"/>
  <c r="B20533" i="1"/>
  <c r="D20533" i="1"/>
  <c r="F20533" i="1"/>
  <c r="H20533" i="1"/>
  <c r="J20533" i="1"/>
  <c r="C20534" i="1"/>
  <c r="E20534" i="1"/>
  <c r="G20534" i="1"/>
  <c r="I20534" i="1"/>
  <c r="B20535" i="1"/>
  <c r="D20535" i="1"/>
  <c r="F20535" i="1"/>
  <c r="H20535" i="1"/>
  <c r="J20535" i="1"/>
  <c r="C20536" i="1"/>
  <c r="E20536" i="1"/>
  <c r="G20536" i="1"/>
  <c r="I20536" i="1"/>
  <c r="B20537" i="1"/>
  <c r="D20537" i="1"/>
  <c r="F20537" i="1"/>
  <c r="H20537" i="1"/>
  <c r="J20537" i="1"/>
  <c r="C20538" i="1"/>
  <c r="E20538" i="1"/>
  <c r="G20538" i="1"/>
  <c r="I20538" i="1"/>
  <c r="B20539" i="1"/>
  <c r="D20539" i="1"/>
  <c r="F20539" i="1"/>
  <c r="H20539" i="1"/>
  <c r="J20539" i="1"/>
  <c r="C20540" i="1"/>
  <c r="E20540" i="1"/>
  <c r="G20540" i="1"/>
  <c r="I20540" i="1"/>
  <c r="B20541" i="1"/>
  <c r="D20541" i="1"/>
  <c r="F20541" i="1"/>
  <c r="H20541" i="1"/>
  <c r="J20541" i="1"/>
  <c r="C20542" i="1"/>
  <c r="E20542" i="1"/>
  <c r="G20542" i="1"/>
  <c r="I20542" i="1"/>
  <c r="B20543" i="1"/>
  <c r="D20543" i="1"/>
  <c r="F20543" i="1"/>
  <c r="H20543" i="1"/>
  <c r="J20543" i="1"/>
  <c r="C20544" i="1"/>
  <c r="E20544" i="1"/>
  <c r="G20544" i="1"/>
  <c r="I20544" i="1"/>
  <c r="B20545" i="1"/>
  <c r="D20545" i="1"/>
  <c r="F20545" i="1"/>
  <c r="H20545" i="1"/>
  <c r="J20545" i="1"/>
  <c r="C20546" i="1"/>
  <c r="E20546" i="1"/>
  <c r="G20546" i="1"/>
  <c r="I20546" i="1"/>
  <c r="B20547" i="1"/>
  <c r="D20547" i="1"/>
  <c r="F20547" i="1"/>
  <c r="H20547" i="1"/>
  <c r="J20547" i="1"/>
  <c r="C20548" i="1"/>
  <c r="E20548" i="1"/>
  <c r="G20548" i="1"/>
  <c r="I20548" i="1"/>
  <c r="B20549" i="1"/>
  <c r="D20549" i="1"/>
  <c r="F20549" i="1"/>
  <c r="H20549" i="1"/>
  <c r="J20549" i="1"/>
  <c r="C20550" i="1"/>
  <c r="E20550" i="1"/>
  <c r="G20550" i="1"/>
  <c r="I20550" i="1"/>
  <c r="B20551" i="1"/>
  <c r="D20551" i="1"/>
  <c r="F20551" i="1"/>
  <c r="H20551" i="1"/>
  <c r="J20551" i="1"/>
  <c r="C20552" i="1"/>
  <c r="E20552" i="1"/>
  <c r="G20552" i="1"/>
  <c r="I20552" i="1"/>
  <c r="B20553" i="1"/>
  <c r="D20553" i="1"/>
  <c r="F20553" i="1"/>
  <c r="H20553" i="1"/>
  <c r="J20553" i="1"/>
  <c r="C20554" i="1"/>
  <c r="E20554" i="1"/>
  <c r="G20554" i="1"/>
  <c r="I20554" i="1"/>
  <c r="B20555" i="1"/>
  <c r="D20555" i="1"/>
  <c r="F20555" i="1"/>
  <c r="H20555" i="1"/>
  <c r="J20555" i="1"/>
  <c r="C20556" i="1"/>
  <c r="E20556" i="1"/>
  <c r="G20556" i="1"/>
  <c r="I20556" i="1"/>
  <c r="B20557" i="1"/>
  <c r="D20557" i="1"/>
  <c r="F20557" i="1"/>
  <c r="H20557" i="1"/>
  <c r="J20557" i="1"/>
  <c r="C20558" i="1"/>
  <c r="E20558" i="1"/>
  <c r="G20558" i="1"/>
  <c r="I20558" i="1"/>
  <c r="B20559" i="1"/>
  <c r="D20559" i="1"/>
  <c r="F20559" i="1"/>
  <c r="H20559" i="1"/>
  <c r="J20559" i="1"/>
  <c r="C20560" i="1"/>
  <c r="E20560" i="1"/>
  <c r="G20560" i="1"/>
  <c r="I20560" i="1"/>
  <c r="B20561" i="1"/>
  <c r="D20561" i="1"/>
  <c r="F20561" i="1"/>
  <c r="H20561" i="1"/>
  <c r="J20561" i="1"/>
  <c r="C20562" i="1"/>
  <c r="E20562" i="1"/>
  <c r="G20562" i="1"/>
  <c r="I20562" i="1"/>
  <c r="B20563" i="1"/>
  <c r="D20563" i="1"/>
  <c r="F20563" i="1"/>
  <c r="H20563" i="1"/>
  <c r="J20563" i="1"/>
  <c r="C20564" i="1"/>
  <c r="E20564" i="1"/>
  <c r="G20564" i="1"/>
  <c r="I20564" i="1"/>
  <c r="B20565" i="1"/>
  <c r="D20565" i="1"/>
  <c r="F20565" i="1"/>
  <c r="H20565" i="1"/>
  <c r="J20565" i="1"/>
  <c r="C20566" i="1"/>
  <c r="E20566" i="1"/>
  <c r="G20566" i="1"/>
  <c r="I20566" i="1"/>
  <c r="B20567" i="1"/>
  <c r="D20567" i="1"/>
  <c r="F20567" i="1"/>
  <c r="H20567" i="1"/>
  <c r="J20567" i="1"/>
  <c r="C20568" i="1"/>
  <c r="E20568" i="1"/>
  <c r="G20568" i="1"/>
  <c r="I20568" i="1"/>
  <c r="B20569" i="1"/>
  <c r="D20569" i="1"/>
  <c r="F20569" i="1"/>
  <c r="H20569" i="1"/>
  <c r="J20569" i="1"/>
  <c r="C20570" i="1"/>
  <c r="E20570" i="1"/>
  <c r="G20570" i="1"/>
  <c r="I20570" i="1"/>
  <c r="B20571" i="1"/>
  <c r="D20571" i="1"/>
  <c r="F20571" i="1"/>
  <c r="H20571" i="1"/>
  <c r="J20571" i="1"/>
  <c r="C20572" i="1"/>
  <c r="E20572" i="1"/>
  <c r="G20572" i="1"/>
  <c r="I20572" i="1"/>
  <c r="B20573" i="1"/>
  <c r="D20573" i="1"/>
  <c r="F20573" i="1"/>
  <c r="H20573" i="1"/>
  <c r="J20573" i="1"/>
  <c r="C20574" i="1"/>
  <c r="E20574" i="1"/>
  <c r="G20574" i="1"/>
  <c r="I20574" i="1"/>
  <c r="B20575" i="1"/>
  <c r="D20575" i="1"/>
  <c r="F20575" i="1"/>
  <c r="H20575" i="1"/>
  <c r="J20575" i="1"/>
  <c r="C20576" i="1"/>
  <c r="E20576" i="1"/>
  <c r="G20576" i="1"/>
  <c r="I20576" i="1"/>
  <c r="B20577" i="1"/>
  <c r="D20577" i="1"/>
  <c r="F20577" i="1"/>
  <c r="H20577" i="1"/>
  <c r="J20577" i="1"/>
  <c r="C20578" i="1"/>
  <c r="E20578" i="1"/>
  <c r="G20578" i="1"/>
  <c r="I20578" i="1"/>
  <c r="B20579" i="1"/>
  <c r="D20579" i="1"/>
  <c r="F20579" i="1"/>
  <c r="H20579" i="1"/>
  <c r="J20579" i="1"/>
  <c r="C20580" i="1"/>
  <c r="E20580" i="1"/>
  <c r="G20580" i="1"/>
  <c r="I20580" i="1"/>
  <c r="B20581" i="1"/>
  <c r="D20581" i="1"/>
  <c r="F20581" i="1"/>
  <c r="H20581" i="1"/>
  <c r="J20581" i="1"/>
  <c r="C20582" i="1"/>
  <c r="E20582" i="1"/>
  <c r="G20582" i="1"/>
  <c r="I20582" i="1"/>
  <c r="B20583" i="1"/>
  <c r="D20583" i="1"/>
  <c r="F20583" i="1"/>
  <c r="H20583" i="1"/>
  <c r="J20583" i="1"/>
  <c r="C20584" i="1"/>
  <c r="E20584" i="1"/>
  <c r="G20584" i="1"/>
  <c r="I20584" i="1"/>
  <c r="B20585" i="1"/>
  <c r="D20585" i="1"/>
  <c r="F20585" i="1"/>
  <c r="H20585" i="1"/>
  <c r="J20585" i="1"/>
  <c r="C20586" i="1"/>
  <c r="E20586" i="1"/>
  <c r="G20586" i="1"/>
  <c r="I20586" i="1"/>
  <c r="B20587" i="1"/>
  <c r="D20587" i="1"/>
  <c r="F20587" i="1"/>
  <c r="H20587" i="1"/>
  <c r="J20587" i="1"/>
  <c r="C20588" i="1"/>
  <c r="E20588" i="1"/>
  <c r="G20588" i="1"/>
  <c r="I20588" i="1"/>
  <c r="B20589" i="1"/>
  <c r="D20589" i="1"/>
  <c r="F20589" i="1"/>
  <c r="H20589" i="1"/>
  <c r="J20589" i="1"/>
  <c r="C20590" i="1"/>
  <c r="E20590" i="1"/>
  <c r="G20590" i="1"/>
  <c r="I20590" i="1"/>
  <c r="B20591" i="1"/>
  <c r="D20591" i="1"/>
  <c r="F20591" i="1"/>
  <c r="H20591" i="1"/>
  <c r="J20591" i="1"/>
  <c r="C20592" i="1"/>
  <c r="E20592" i="1"/>
  <c r="G20592" i="1"/>
  <c r="I20592" i="1"/>
  <c r="B20593" i="1"/>
  <c r="D20593" i="1"/>
  <c r="F20593" i="1"/>
  <c r="H20593" i="1"/>
  <c r="J20593" i="1"/>
  <c r="C20594" i="1"/>
  <c r="E20594" i="1"/>
  <c r="G20594" i="1"/>
  <c r="I20594" i="1"/>
  <c r="B20595" i="1"/>
  <c r="D20595" i="1"/>
  <c r="F20595" i="1"/>
  <c r="H20595" i="1"/>
  <c r="J20595" i="1"/>
  <c r="C20596" i="1"/>
  <c r="E20596" i="1"/>
  <c r="G20596" i="1"/>
  <c r="I20596" i="1"/>
  <c r="B20597" i="1"/>
  <c r="D20597" i="1"/>
  <c r="F20597" i="1"/>
  <c r="H20597" i="1"/>
  <c r="J20597" i="1"/>
  <c r="C20598" i="1"/>
  <c r="E20598" i="1"/>
  <c r="G20598" i="1"/>
  <c r="I20598" i="1"/>
  <c r="B20599" i="1"/>
  <c r="D20599" i="1"/>
  <c r="F20599" i="1"/>
  <c r="H20599" i="1"/>
  <c r="J20599" i="1"/>
  <c r="C20600" i="1"/>
  <c r="E20600" i="1"/>
  <c r="G20600" i="1"/>
  <c r="I20600" i="1"/>
  <c r="B20601" i="1"/>
  <c r="D20601" i="1"/>
  <c r="F20601" i="1"/>
  <c r="H20601" i="1"/>
  <c r="J20601" i="1"/>
  <c r="C20602" i="1"/>
  <c r="E20602" i="1"/>
  <c r="G20602" i="1"/>
  <c r="I20602" i="1"/>
  <c r="B20603" i="1"/>
  <c r="D20603" i="1"/>
  <c r="F20603" i="1"/>
  <c r="H20603" i="1"/>
  <c r="J20603" i="1"/>
  <c r="C20604" i="1"/>
  <c r="E20604" i="1"/>
  <c r="G20604" i="1"/>
  <c r="I20604" i="1"/>
  <c r="B20605" i="1"/>
  <c r="D20605" i="1"/>
  <c r="F20605" i="1"/>
  <c r="H20605" i="1"/>
  <c r="J20605" i="1"/>
  <c r="C20606" i="1"/>
  <c r="E20606" i="1"/>
  <c r="G20606" i="1"/>
  <c r="I20606" i="1"/>
  <c r="B20607" i="1"/>
  <c r="D20607" i="1"/>
  <c r="F20607" i="1"/>
  <c r="H20607" i="1"/>
  <c r="J20607" i="1"/>
  <c r="C20608" i="1"/>
  <c r="E20608" i="1"/>
  <c r="G20608" i="1"/>
  <c r="I20608" i="1"/>
  <c r="B20609" i="1"/>
  <c r="D20609" i="1"/>
  <c r="F20609" i="1"/>
  <c r="H20609" i="1"/>
  <c r="J20609" i="1"/>
  <c r="C20610" i="1"/>
  <c r="E20610" i="1"/>
  <c r="G20610" i="1"/>
  <c r="I20610" i="1"/>
  <c r="B20611" i="1"/>
  <c r="D20611" i="1"/>
  <c r="F20611" i="1"/>
  <c r="H20611" i="1"/>
  <c r="J20611" i="1"/>
  <c r="C20612" i="1"/>
  <c r="E20612" i="1"/>
  <c r="G20612" i="1"/>
  <c r="I20612" i="1"/>
  <c r="B20613" i="1"/>
  <c r="D20613" i="1"/>
  <c r="F20613" i="1"/>
  <c r="H20613" i="1"/>
  <c r="J20613" i="1"/>
  <c r="C20614" i="1"/>
  <c r="E20614" i="1"/>
  <c r="G20614" i="1"/>
  <c r="I20614" i="1"/>
  <c r="B20615" i="1"/>
  <c r="D20615" i="1"/>
  <c r="F20615" i="1"/>
  <c r="H20615" i="1"/>
  <c r="J20615" i="1"/>
  <c r="C20616" i="1"/>
  <c r="E20616" i="1"/>
  <c r="G20616" i="1"/>
  <c r="I20616" i="1"/>
  <c r="B20617" i="1"/>
  <c r="D20617" i="1"/>
  <c r="F20617" i="1"/>
  <c r="H20617" i="1"/>
  <c r="J20617" i="1"/>
  <c r="C20618" i="1"/>
  <c r="E20618" i="1"/>
  <c r="G20618" i="1"/>
  <c r="I20618" i="1"/>
  <c r="B20619" i="1"/>
  <c r="D20619" i="1"/>
  <c r="F20619" i="1"/>
  <c r="H20619" i="1"/>
  <c r="J20619" i="1"/>
  <c r="C20620" i="1"/>
  <c r="E20620" i="1"/>
  <c r="G20620" i="1"/>
  <c r="I20620" i="1"/>
  <c r="B20621" i="1"/>
  <c r="D20621" i="1"/>
  <c r="F20621" i="1"/>
  <c r="H20621" i="1"/>
  <c r="J20621" i="1"/>
  <c r="C20622" i="1"/>
  <c r="E20622" i="1"/>
  <c r="G20622" i="1"/>
  <c r="I20622" i="1"/>
  <c r="B20623" i="1"/>
  <c r="D20623" i="1"/>
  <c r="F20623" i="1"/>
  <c r="H20623" i="1"/>
  <c r="J20623" i="1"/>
  <c r="C20624" i="1"/>
  <c r="E20624" i="1"/>
  <c r="G20624" i="1"/>
  <c r="I20624" i="1"/>
  <c r="B20625" i="1"/>
  <c r="D20625" i="1"/>
  <c r="F20625" i="1"/>
  <c r="H20625" i="1"/>
  <c r="J20625" i="1"/>
  <c r="C20626" i="1"/>
  <c r="E20626" i="1"/>
  <c r="G20626" i="1"/>
  <c r="I20626" i="1"/>
  <c r="B20627" i="1"/>
  <c r="D20627" i="1"/>
  <c r="F20627" i="1"/>
  <c r="H20627" i="1"/>
  <c r="J20627" i="1"/>
  <c r="C20628" i="1"/>
  <c r="E20628" i="1"/>
  <c r="G20628" i="1"/>
  <c r="I20628" i="1"/>
  <c r="B20629" i="1"/>
  <c r="D20629" i="1"/>
  <c r="F20629" i="1"/>
  <c r="H20629" i="1"/>
  <c r="J20629" i="1"/>
  <c r="C20630" i="1"/>
  <c r="E20630" i="1"/>
  <c r="G20630" i="1"/>
  <c r="I20630" i="1"/>
  <c r="B20631" i="1"/>
  <c r="D20631" i="1"/>
  <c r="F20631" i="1"/>
  <c r="H20631" i="1"/>
  <c r="J20631" i="1"/>
  <c r="C20632" i="1"/>
  <c r="E20632" i="1"/>
  <c r="G20632" i="1"/>
  <c r="I20632" i="1"/>
  <c r="B20633" i="1"/>
  <c r="D20633" i="1"/>
  <c r="F20633" i="1"/>
  <c r="H20633" i="1"/>
  <c r="J20633" i="1"/>
  <c r="C20634" i="1"/>
  <c r="E20634" i="1"/>
  <c r="G20634" i="1"/>
  <c r="I20634" i="1"/>
  <c r="B20635" i="1"/>
  <c r="D20635" i="1"/>
  <c r="F20635" i="1"/>
  <c r="H20635" i="1"/>
  <c r="J20635" i="1"/>
  <c r="C20636" i="1"/>
  <c r="E20636" i="1"/>
  <c r="G20636" i="1"/>
  <c r="I20636" i="1"/>
  <c r="B20637" i="1"/>
  <c r="D20637" i="1"/>
  <c r="F20637" i="1"/>
  <c r="H20637" i="1"/>
  <c r="J20637" i="1"/>
  <c r="C20638" i="1"/>
  <c r="E20638" i="1"/>
  <c r="G20638" i="1"/>
  <c r="I20638" i="1"/>
  <c r="B20639" i="1"/>
  <c r="D20639" i="1"/>
  <c r="F20639" i="1"/>
  <c r="H20639" i="1"/>
  <c r="J20639" i="1"/>
  <c r="C20640" i="1"/>
  <c r="E20640" i="1"/>
  <c r="G20640" i="1"/>
  <c r="I20640" i="1"/>
  <c r="B20641" i="1"/>
  <c r="D20641" i="1"/>
  <c r="F20641" i="1"/>
  <c r="H20641" i="1"/>
  <c r="J20641" i="1"/>
  <c r="C20642" i="1"/>
  <c r="E20642" i="1"/>
  <c r="G20642" i="1"/>
  <c r="I20642" i="1"/>
  <c r="B20643" i="1"/>
  <c r="D20643" i="1"/>
  <c r="F20643" i="1"/>
  <c r="H20643" i="1"/>
  <c r="J20643" i="1"/>
  <c r="C20644" i="1"/>
  <c r="E20644" i="1"/>
  <c r="G20644" i="1"/>
  <c r="I20644" i="1"/>
  <c r="B20645" i="1"/>
  <c r="D20645" i="1"/>
  <c r="F20645" i="1"/>
  <c r="H20645" i="1"/>
  <c r="J20645" i="1"/>
  <c r="C20646" i="1"/>
  <c r="E20646" i="1"/>
  <c r="G20646" i="1"/>
  <c r="I20646" i="1"/>
  <c r="B20647" i="1"/>
  <c r="D20647" i="1"/>
  <c r="F20647" i="1"/>
  <c r="H20647" i="1"/>
  <c r="J20647" i="1"/>
  <c r="C20648" i="1"/>
  <c r="E20648" i="1"/>
  <c r="G20648" i="1"/>
  <c r="I20648" i="1"/>
  <c r="B20649" i="1"/>
  <c r="D20649" i="1"/>
  <c r="F20649" i="1"/>
  <c r="H20649" i="1"/>
  <c r="J20649" i="1"/>
  <c r="C20650" i="1"/>
  <c r="E20650" i="1"/>
  <c r="G20650" i="1"/>
  <c r="I20650" i="1"/>
  <c r="B20651" i="1"/>
  <c r="D20651" i="1"/>
  <c r="F20651" i="1"/>
  <c r="H20651" i="1"/>
  <c r="J20651" i="1"/>
  <c r="C20652" i="1"/>
  <c r="E20652" i="1"/>
  <c r="G20652" i="1"/>
  <c r="I20652" i="1"/>
  <c r="B20653" i="1"/>
  <c r="D20653" i="1"/>
  <c r="F20653" i="1"/>
  <c r="H20653" i="1"/>
  <c r="J20653" i="1"/>
  <c r="C20654" i="1"/>
  <c r="E20654" i="1"/>
  <c r="G20654" i="1"/>
  <c r="I20654" i="1"/>
  <c r="B20655" i="1"/>
  <c r="D20655" i="1"/>
  <c r="F20655" i="1"/>
  <c r="H20655" i="1"/>
  <c r="J20655" i="1"/>
  <c r="C20656" i="1"/>
  <c r="E20656" i="1"/>
  <c r="G20656" i="1"/>
  <c r="I20656" i="1"/>
  <c r="B20657" i="1"/>
  <c r="D20657" i="1"/>
  <c r="F20657" i="1"/>
  <c r="H20657" i="1"/>
  <c r="J20657" i="1"/>
  <c r="C20658" i="1"/>
  <c r="E20658" i="1"/>
  <c r="G20658" i="1"/>
  <c r="I20658" i="1"/>
  <c r="B20659" i="1"/>
  <c r="D20659" i="1"/>
  <c r="F20659" i="1"/>
  <c r="H20659" i="1"/>
  <c r="J20659" i="1"/>
  <c r="C20660" i="1"/>
  <c r="E20660" i="1"/>
  <c r="G20660" i="1"/>
  <c r="I20660" i="1"/>
  <c r="B20661" i="1"/>
  <c r="D20661" i="1"/>
  <c r="F20661" i="1"/>
  <c r="H20661" i="1"/>
  <c r="J20661" i="1"/>
  <c r="C20662" i="1"/>
  <c r="E20662" i="1"/>
  <c r="G20662" i="1"/>
  <c r="I20662" i="1"/>
  <c r="B20663" i="1"/>
  <c r="D20663" i="1"/>
  <c r="F20663" i="1"/>
  <c r="H20663" i="1"/>
  <c r="J20663" i="1"/>
  <c r="C20664" i="1"/>
  <c r="E20664" i="1"/>
  <c r="G20664" i="1"/>
  <c r="I20664" i="1"/>
  <c r="B20665" i="1"/>
  <c r="D20665" i="1"/>
  <c r="F20665" i="1"/>
  <c r="H20665" i="1"/>
  <c r="J20665" i="1"/>
  <c r="C20666" i="1"/>
  <c r="E20666" i="1"/>
  <c r="G20666" i="1"/>
  <c r="I20666" i="1"/>
  <c r="B20667" i="1"/>
  <c r="D20667" i="1"/>
  <c r="F20667" i="1"/>
  <c r="H20667" i="1"/>
  <c r="J20667" i="1"/>
  <c r="C20668" i="1"/>
  <c r="E20668" i="1"/>
  <c r="G20668" i="1"/>
  <c r="I20668" i="1"/>
  <c r="B20669" i="1"/>
  <c r="D20669" i="1"/>
  <c r="F20669" i="1"/>
  <c r="H20669" i="1"/>
  <c r="J20669" i="1"/>
  <c r="C20670" i="1"/>
  <c r="E20670" i="1"/>
  <c r="G20670" i="1"/>
  <c r="I20670" i="1"/>
  <c r="B20671" i="1"/>
  <c r="D20671" i="1"/>
  <c r="F20671" i="1"/>
  <c r="H20671" i="1"/>
  <c r="J20671" i="1"/>
  <c r="C20672" i="1"/>
  <c r="E20672" i="1"/>
  <c r="G20672" i="1"/>
  <c r="I20672" i="1"/>
  <c r="B20673" i="1"/>
  <c r="D20673" i="1"/>
  <c r="F20673" i="1"/>
  <c r="H20673" i="1"/>
  <c r="J20673" i="1"/>
  <c r="C20674" i="1"/>
  <c r="E20674" i="1"/>
  <c r="G20674" i="1"/>
  <c r="I20674" i="1"/>
  <c r="B20675" i="1"/>
  <c r="D20675" i="1"/>
  <c r="F20675" i="1"/>
  <c r="H20675" i="1"/>
  <c r="J20675" i="1"/>
  <c r="C20676" i="1"/>
  <c r="E20676" i="1"/>
  <c r="G20676" i="1"/>
  <c r="I20676" i="1"/>
  <c r="B20677" i="1"/>
  <c r="D20677" i="1"/>
  <c r="F20677" i="1"/>
  <c r="H20677" i="1"/>
  <c r="J20677" i="1"/>
  <c r="C20678" i="1"/>
  <c r="E20678" i="1"/>
  <c r="G20678" i="1"/>
  <c r="I20678" i="1"/>
  <c r="B20679" i="1"/>
  <c r="D20679" i="1"/>
  <c r="F20679" i="1"/>
  <c r="H20679" i="1"/>
  <c r="J20679" i="1"/>
  <c r="C20680" i="1"/>
  <c r="E20680" i="1"/>
  <c r="G20680" i="1"/>
  <c r="I20680" i="1"/>
  <c r="B20681" i="1"/>
  <c r="D20681" i="1"/>
  <c r="F20681" i="1"/>
  <c r="H20681" i="1"/>
  <c r="J20681" i="1"/>
  <c r="C20682" i="1"/>
  <c r="E20682" i="1"/>
  <c r="G20682" i="1"/>
  <c r="I20682" i="1"/>
  <c r="B20683" i="1"/>
  <c r="D20683" i="1"/>
  <c r="F20683" i="1"/>
  <c r="H20683" i="1"/>
  <c r="J20683" i="1"/>
  <c r="C20684" i="1"/>
  <c r="E20684" i="1"/>
  <c r="G20684" i="1"/>
  <c r="I20684" i="1"/>
  <c r="B20685" i="1"/>
  <c r="D20685" i="1"/>
  <c r="F20685" i="1"/>
  <c r="H20685" i="1"/>
  <c r="J20685" i="1"/>
  <c r="C20686" i="1"/>
  <c r="E20686" i="1"/>
  <c r="G20686" i="1"/>
  <c r="I20686" i="1"/>
  <c r="B20687" i="1"/>
  <c r="D20687" i="1"/>
  <c r="F20687" i="1"/>
  <c r="H20687" i="1"/>
  <c r="J20687" i="1"/>
  <c r="C20688" i="1"/>
  <c r="E20688" i="1"/>
  <c r="G20688" i="1"/>
  <c r="I20688" i="1"/>
  <c r="B20689" i="1"/>
  <c r="D20689" i="1"/>
  <c r="F20689" i="1"/>
  <c r="H20689" i="1"/>
  <c r="J20689" i="1"/>
  <c r="C20690" i="1"/>
  <c r="E20690" i="1"/>
  <c r="G20690" i="1"/>
  <c r="I20690" i="1"/>
  <c r="B20691" i="1"/>
  <c r="D20691" i="1"/>
  <c r="F20691" i="1"/>
  <c r="H20691" i="1"/>
  <c r="J20691" i="1"/>
  <c r="C20692" i="1"/>
  <c r="E20692" i="1"/>
  <c r="G20692" i="1"/>
  <c r="I20692" i="1"/>
  <c r="B20693" i="1"/>
  <c r="D20693" i="1"/>
  <c r="F20693" i="1"/>
  <c r="H20693" i="1"/>
  <c r="J20693" i="1"/>
  <c r="C20694" i="1"/>
  <c r="E20694" i="1"/>
  <c r="G20694" i="1"/>
  <c r="I20694" i="1"/>
  <c r="B20695" i="1"/>
  <c r="D20695" i="1"/>
  <c r="F20695" i="1"/>
  <c r="H20695" i="1"/>
  <c r="J20695" i="1"/>
  <c r="C20696" i="1"/>
  <c r="E20696" i="1"/>
  <c r="G20696" i="1"/>
  <c r="I20696" i="1"/>
  <c r="B20697" i="1"/>
  <c r="D20697" i="1"/>
  <c r="F20697" i="1"/>
  <c r="H20697" i="1"/>
  <c r="J20697" i="1"/>
  <c r="C20698" i="1"/>
  <c r="E20698" i="1"/>
  <c r="G20698" i="1"/>
  <c r="I20698" i="1"/>
  <c r="B20699" i="1"/>
  <c r="D20699" i="1"/>
  <c r="F20699" i="1"/>
  <c r="H20699" i="1"/>
  <c r="J20699" i="1"/>
  <c r="C20700" i="1"/>
  <c r="E20700" i="1"/>
  <c r="G20700" i="1"/>
  <c r="I20700" i="1"/>
  <c r="B20701" i="1"/>
  <c r="D20701" i="1"/>
  <c r="F20701" i="1"/>
  <c r="H20701" i="1"/>
  <c r="J20701" i="1"/>
  <c r="C20702" i="1"/>
  <c r="E20702" i="1"/>
  <c r="G20702" i="1"/>
  <c r="I20702" i="1"/>
  <c r="B20703" i="1"/>
  <c r="D20703" i="1"/>
  <c r="F20703" i="1"/>
  <c r="H20703" i="1"/>
  <c r="J20703" i="1"/>
  <c r="C20704" i="1"/>
  <c r="E20704" i="1"/>
  <c r="G20704" i="1"/>
  <c r="I20704" i="1"/>
  <c r="B20705" i="1"/>
  <c r="D20705" i="1"/>
  <c r="F20705" i="1"/>
  <c r="H20705" i="1"/>
  <c r="J20705" i="1"/>
  <c r="C20706" i="1"/>
  <c r="E20706" i="1"/>
  <c r="G20706" i="1"/>
  <c r="I20706" i="1"/>
  <c r="B20707" i="1"/>
  <c r="D20707" i="1"/>
  <c r="F20707" i="1"/>
  <c r="H20707" i="1"/>
  <c r="J20707" i="1"/>
  <c r="C20708" i="1"/>
  <c r="E20708" i="1"/>
  <c r="G20708" i="1"/>
  <c r="I20708" i="1"/>
  <c r="B20709" i="1"/>
  <c r="D20709" i="1"/>
  <c r="F20709" i="1"/>
  <c r="H20709" i="1"/>
  <c r="J20709" i="1"/>
  <c r="C20710" i="1"/>
  <c r="E20710" i="1"/>
  <c r="G20710" i="1"/>
  <c r="I20710" i="1"/>
  <c r="B20711" i="1"/>
  <c r="D20711" i="1"/>
  <c r="F20711" i="1"/>
  <c r="H20711" i="1"/>
  <c r="J20711" i="1"/>
  <c r="C20712" i="1"/>
  <c r="E20712" i="1"/>
  <c r="G20712" i="1"/>
  <c r="I20712" i="1"/>
  <c r="B20713" i="1"/>
  <c r="D20713" i="1"/>
  <c r="F20713" i="1"/>
  <c r="H20713" i="1"/>
  <c r="J20713" i="1"/>
  <c r="C20714" i="1"/>
  <c r="E20714" i="1"/>
  <c r="G20714" i="1"/>
  <c r="I20714" i="1"/>
  <c r="B20715" i="1"/>
  <c r="D20715" i="1"/>
  <c r="F20715" i="1"/>
  <c r="H20715" i="1"/>
  <c r="J20715" i="1"/>
  <c r="C20716" i="1"/>
  <c r="E20716" i="1"/>
  <c r="G20716" i="1"/>
  <c r="I20716" i="1"/>
  <c r="B20717" i="1"/>
  <c r="D20717" i="1"/>
  <c r="F20717" i="1"/>
  <c r="H20717" i="1"/>
  <c r="J20717" i="1"/>
  <c r="C20718" i="1"/>
  <c r="E20718" i="1"/>
  <c r="G20718" i="1"/>
  <c r="I20718" i="1"/>
  <c r="B20719" i="1"/>
  <c r="D20719" i="1"/>
  <c r="F20719" i="1"/>
  <c r="H20719" i="1"/>
  <c r="J20719" i="1"/>
  <c r="C20720" i="1"/>
  <c r="E20720" i="1"/>
  <c r="G20720" i="1"/>
  <c r="I20720" i="1"/>
  <c r="B20721" i="1"/>
  <c r="D20721" i="1"/>
  <c r="F20721" i="1"/>
  <c r="H20721" i="1"/>
  <c r="J20721" i="1"/>
  <c r="C20722" i="1"/>
  <c r="E20722" i="1"/>
  <c r="G20722" i="1"/>
  <c r="I20722" i="1"/>
  <c r="B20723" i="1"/>
  <c r="D20723" i="1"/>
  <c r="F20723" i="1"/>
  <c r="H20723" i="1"/>
  <c r="J20723" i="1"/>
  <c r="C20724" i="1"/>
  <c r="E20724" i="1"/>
  <c r="G20724" i="1"/>
  <c r="I20724" i="1"/>
  <c r="B20725" i="1"/>
  <c r="D20725" i="1"/>
  <c r="F20725" i="1"/>
  <c r="H20725" i="1"/>
  <c r="J20725" i="1"/>
  <c r="C20726" i="1"/>
  <c r="E20726" i="1"/>
  <c r="G20726" i="1"/>
  <c r="I20726" i="1"/>
  <c r="B20727" i="1"/>
  <c r="D20727" i="1"/>
  <c r="F20727" i="1"/>
  <c r="H20727" i="1"/>
  <c r="J20727" i="1"/>
  <c r="C20728" i="1"/>
  <c r="E20728" i="1"/>
  <c r="G20728" i="1"/>
  <c r="I20728" i="1"/>
  <c r="B20729" i="1"/>
  <c r="D20729" i="1"/>
  <c r="F20729" i="1"/>
  <c r="H20729" i="1"/>
  <c r="J20729" i="1"/>
  <c r="C20730" i="1"/>
  <c r="E20730" i="1"/>
  <c r="G20730" i="1"/>
  <c r="I20730" i="1"/>
  <c r="B20731" i="1"/>
  <c r="D20731" i="1"/>
  <c r="F20731" i="1"/>
  <c r="H20731" i="1"/>
  <c r="J20731" i="1"/>
  <c r="C20732" i="1"/>
  <c r="E20732" i="1"/>
  <c r="G20732" i="1"/>
  <c r="I20732" i="1"/>
  <c r="B20733" i="1"/>
  <c r="D20733" i="1"/>
  <c r="F20733" i="1"/>
  <c r="H20733" i="1"/>
  <c r="J20733" i="1"/>
  <c r="C20734" i="1"/>
  <c r="E20734" i="1"/>
  <c r="G20734" i="1"/>
  <c r="I20734" i="1"/>
  <c r="B20735" i="1"/>
  <c r="D20735" i="1"/>
  <c r="F20735" i="1"/>
  <c r="H20735" i="1"/>
  <c r="J20735" i="1"/>
  <c r="C20736" i="1"/>
  <c r="E20736" i="1"/>
  <c r="G20736" i="1"/>
  <c r="I20736" i="1"/>
  <c r="B20737" i="1"/>
  <c r="D20737" i="1"/>
  <c r="F20737" i="1"/>
  <c r="H20737" i="1"/>
  <c r="J20737" i="1"/>
  <c r="C20738" i="1"/>
  <c r="E20738" i="1"/>
  <c r="G20738" i="1"/>
  <c r="I20738" i="1"/>
  <c r="B20739" i="1"/>
  <c r="D20739" i="1"/>
  <c r="F20739" i="1"/>
  <c r="H20739" i="1"/>
  <c r="J20739" i="1"/>
  <c r="C20740" i="1"/>
  <c r="E20740" i="1"/>
  <c r="G20740" i="1"/>
  <c r="I20740" i="1"/>
  <c r="B20741" i="1"/>
  <c r="D20741" i="1"/>
  <c r="F20741" i="1"/>
  <c r="H20741" i="1"/>
  <c r="J20741" i="1"/>
  <c r="C20742" i="1"/>
  <c r="E20742" i="1"/>
  <c r="G20742" i="1"/>
  <c r="I20742" i="1"/>
  <c r="B20743" i="1"/>
  <c r="D20743" i="1"/>
  <c r="F20743" i="1"/>
  <c r="H20743" i="1"/>
  <c r="J20743" i="1"/>
  <c r="C20744" i="1"/>
  <c r="E20744" i="1"/>
  <c r="G20744" i="1"/>
  <c r="I20744" i="1"/>
  <c r="B20745" i="1"/>
  <c r="D20745" i="1"/>
  <c r="F20745" i="1"/>
  <c r="H20745" i="1"/>
  <c r="J20745" i="1"/>
  <c r="C20746" i="1"/>
  <c r="E20746" i="1"/>
  <c r="G20746" i="1"/>
  <c r="I20746" i="1"/>
  <c r="B20747" i="1"/>
  <c r="D20747" i="1"/>
  <c r="F20747" i="1"/>
  <c r="H20747" i="1"/>
  <c r="J20747" i="1"/>
  <c r="C20748" i="1"/>
  <c r="E20748" i="1"/>
  <c r="G20748" i="1"/>
  <c r="I20748" i="1"/>
  <c r="B20749" i="1"/>
  <c r="D20749" i="1"/>
  <c r="F20749" i="1"/>
  <c r="H20749" i="1"/>
  <c r="J20749" i="1"/>
  <c r="C20750" i="1"/>
  <c r="E20750" i="1"/>
  <c r="G20750" i="1"/>
  <c r="I20750" i="1"/>
  <c r="B20751" i="1"/>
  <c r="D20751" i="1"/>
  <c r="F20751" i="1"/>
  <c r="H20751" i="1"/>
  <c r="J20751" i="1"/>
  <c r="C20752" i="1"/>
  <c r="E20752" i="1"/>
  <c r="G20752" i="1"/>
  <c r="I20752" i="1"/>
  <c r="B20753" i="1"/>
  <c r="D20753" i="1"/>
  <c r="F20753" i="1"/>
  <c r="H20753" i="1"/>
  <c r="J20753" i="1"/>
  <c r="C20754" i="1"/>
  <c r="E20754" i="1"/>
  <c r="G20754" i="1"/>
  <c r="I20754" i="1"/>
  <c r="B20755" i="1"/>
  <c r="D20755" i="1"/>
  <c r="F20755" i="1"/>
  <c r="H20755" i="1"/>
  <c r="J20755" i="1"/>
  <c r="C20756" i="1"/>
  <c r="E20756" i="1"/>
  <c r="G20756" i="1"/>
  <c r="I20756" i="1"/>
  <c r="B20757" i="1"/>
  <c r="D20757" i="1"/>
  <c r="F20757" i="1"/>
  <c r="H20757" i="1"/>
  <c r="J20757" i="1"/>
  <c r="C20758" i="1"/>
  <c r="E20758" i="1"/>
  <c r="G20758" i="1"/>
  <c r="I20758" i="1"/>
  <c r="B20759" i="1"/>
  <c r="D20759" i="1"/>
  <c r="F20759" i="1"/>
  <c r="H20759" i="1"/>
  <c r="J20759" i="1"/>
  <c r="C20760" i="1"/>
  <c r="E20760" i="1"/>
  <c r="G20760" i="1"/>
  <c r="I20760" i="1"/>
  <c r="B20761" i="1"/>
  <c r="D20761" i="1"/>
  <c r="F20761" i="1"/>
  <c r="H20761" i="1"/>
  <c r="J20761" i="1"/>
  <c r="C20762" i="1"/>
  <c r="E20762" i="1"/>
  <c r="G20762" i="1"/>
  <c r="I20762" i="1"/>
  <c r="B20763" i="1"/>
  <c r="D20763" i="1"/>
  <c r="F20763" i="1"/>
  <c r="H20763" i="1"/>
  <c r="J20763" i="1"/>
  <c r="C20764" i="1"/>
  <c r="E20764" i="1"/>
  <c r="G20764" i="1"/>
  <c r="I20764" i="1"/>
  <c r="B20765" i="1"/>
  <c r="D20765" i="1"/>
  <c r="F20765" i="1"/>
  <c r="H20765" i="1"/>
  <c r="J20765" i="1"/>
  <c r="C20766" i="1"/>
  <c r="E20766" i="1"/>
  <c r="G20766" i="1"/>
  <c r="I20766" i="1"/>
  <c r="B20767" i="1"/>
  <c r="D20767" i="1"/>
  <c r="F20767" i="1"/>
  <c r="H20767" i="1"/>
  <c r="J20767" i="1"/>
  <c r="C20768" i="1"/>
  <c r="E20768" i="1"/>
  <c r="G20768" i="1"/>
  <c r="I20768" i="1"/>
  <c r="B20769" i="1"/>
  <c r="D20769" i="1"/>
  <c r="F20769" i="1"/>
  <c r="H20769" i="1"/>
  <c r="J20769" i="1"/>
  <c r="C20770" i="1"/>
  <c r="E20770" i="1"/>
  <c r="G20770" i="1"/>
  <c r="I20770" i="1"/>
  <c r="B20771" i="1"/>
  <c r="D20771" i="1"/>
  <c r="F20771" i="1"/>
  <c r="H20771" i="1"/>
  <c r="J20771" i="1"/>
  <c r="C20772" i="1"/>
  <c r="E20772" i="1"/>
  <c r="G20772" i="1"/>
  <c r="I20772" i="1"/>
  <c r="B20773" i="1"/>
  <c r="D20773" i="1"/>
  <c r="F20773" i="1"/>
  <c r="H20773" i="1"/>
  <c r="J20773" i="1"/>
  <c r="C20774" i="1"/>
  <c r="E20774" i="1"/>
  <c r="G20774" i="1"/>
  <c r="I20774" i="1"/>
  <c r="B20775" i="1"/>
  <c r="D20775" i="1"/>
  <c r="F20775" i="1"/>
  <c r="H20775" i="1"/>
  <c r="J20775" i="1"/>
  <c r="C20776" i="1"/>
  <c r="E20776" i="1"/>
  <c r="G20776" i="1"/>
  <c r="I20776" i="1"/>
  <c r="B20777" i="1"/>
  <c r="D20777" i="1"/>
  <c r="F20777" i="1"/>
  <c r="H20777" i="1"/>
  <c r="J20777" i="1"/>
  <c r="C20778" i="1"/>
  <c r="E20778" i="1"/>
  <c r="G20778" i="1"/>
  <c r="I20778" i="1"/>
  <c r="B20779" i="1"/>
  <c r="D20779" i="1"/>
  <c r="F20779" i="1"/>
  <c r="H20779" i="1"/>
  <c r="J20779" i="1"/>
  <c r="C20780" i="1"/>
  <c r="E20780" i="1"/>
  <c r="G20780" i="1"/>
  <c r="I20780" i="1"/>
  <c r="B20781" i="1"/>
  <c r="D20781" i="1"/>
  <c r="F20781" i="1"/>
  <c r="H20781" i="1"/>
  <c r="J20781" i="1"/>
  <c r="C20782" i="1"/>
  <c r="E20782" i="1"/>
  <c r="G20782" i="1"/>
  <c r="I20782" i="1"/>
  <c r="B20783" i="1"/>
  <c r="D20783" i="1"/>
  <c r="F20783" i="1"/>
  <c r="H20783" i="1"/>
  <c r="J20783" i="1"/>
  <c r="C20784" i="1"/>
  <c r="E20784" i="1"/>
  <c r="G20784" i="1"/>
  <c r="I20784" i="1"/>
  <c r="B20785" i="1"/>
  <c r="D20785" i="1"/>
  <c r="F20785" i="1"/>
  <c r="H20785" i="1"/>
  <c r="J20785" i="1"/>
  <c r="C20786" i="1"/>
  <c r="E20786" i="1"/>
  <c r="G20786" i="1"/>
  <c r="I20786" i="1"/>
  <c r="B20787" i="1"/>
  <c r="D20787" i="1"/>
  <c r="F20787" i="1"/>
  <c r="H20787" i="1"/>
  <c r="J20787" i="1"/>
  <c r="C20788" i="1"/>
  <c r="E20788" i="1"/>
  <c r="G20788" i="1"/>
  <c r="I20788" i="1"/>
  <c r="B20789" i="1"/>
  <c r="D20789" i="1"/>
  <c r="F20789" i="1"/>
  <c r="H20789" i="1"/>
  <c r="J20789" i="1"/>
  <c r="C20790" i="1"/>
  <c r="E20790" i="1"/>
  <c r="G20790" i="1"/>
  <c r="I20790" i="1"/>
  <c r="B20791" i="1"/>
  <c r="D20791" i="1"/>
  <c r="F20791" i="1"/>
  <c r="H20791" i="1"/>
  <c r="J20791" i="1"/>
  <c r="C20792" i="1"/>
  <c r="E20792" i="1"/>
  <c r="G20792" i="1"/>
  <c r="I20792" i="1"/>
  <c r="B20793" i="1"/>
  <c r="D20793" i="1"/>
  <c r="F20793" i="1"/>
  <c r="H20793" i="1"/>
  <c r="J20793" i="1"/>
  <c r="C20794" i="1"/>
  <c r="E20794" i="1"/>
  <c r="G20794" i="1"/>
  <c r="I20794" i="1"/>
  <c r="B20795" i="1"/>
  <c r="D20795" i="1"/>
  <c r="F20795" i="1"/>
  <c r="H20795" i="1"/>
  <c r="J20795" i="1"/>
  <c r="C20796" i="1"/>
  <c r="E20796" i="1"/>
  <c r="G20796" i="1"/>
  <c r="I20796" i="1"/>
  <c r="B20797" i="1"/>
  <c r="D20797" i="1"/>
  <c r="F20797" i="1"/>
  <c r="H20797" i="1"/>
  <c r="J20797" i="1"/>
  <c r="C20798" i="1"/>
  <c r="E20798" i="1"/>
  <c r="G20798" i="1"/>
  <c r="I20798" i="1"/>
  <c r="B20799" i="1"/>
  <c r="D20799" i="1"/>
  <c r="F20799" i="1"/>
  <c r="H20799" i="1"/>
  <c r="J20799" i="1"/>
  <c r="C20800" i="1"/>
  <c r="E20800" i="1"/>
  <c r="G20800" i="1"/>
  <c r="I20800" i="1"/>
  <c r="B20801" i="1"/>
  <c r="D20801" i="1"/>
  <c r="F20801" i="1"/>
  <c r="H20801" i="1"/>
  <c r="J20801" i="1"/>
  <c r="C20802" i="1"/>
  <c r="E20802" i="1"/>
  <c r="G20802" i="1"/>
  <c r="I20802" i="1"/>
  <c r="B20803" i="1"/>
  <c r="D20803" i="1"/>
  <c r="F20803" i="1"/>
  <c r="H20803" i="1"/>
  <c r="J20803" i="1"/>
  <c r="C20804" i="1"/>
  <c r="E20804" i="1"/>
  <c r="G20804" i="1"/>
  <c r="I20804" i="1"/>
  <c r="B20805" i="1"/>
  <c r="D20805" i="1"/>
  <c r="F20805" i="1"/>
  <c r="H20805" i="1"/>
  <c r="J20805" i="1"/>
  <c r="C20806" i="1"/>
  <c r="E20806" i="1"/>
  <c r="G20806" i="1"/>
  <c r="I20806" i="1"/>
  <c r="B20807" i="1"/>
  <c r="D20807" i="1"/>
  <c r="F20807" i="1"/>
  <c r="H20807" i="1"/>
  <c r="J20807" i="1"/>
  <c r="C20808" i="1"/>
  <c r="E20808" i="1"/>
  <c r="G20808" i="1"/>
  <c r="I20808" i="1"/>
  <c r="B20809" i="1"/>
  <c r="D20809" i="1"/>
  <c r="F20809" i="1"/>
  <c r="H20809" i="1"/>
  <c r="J20809" i="1"/>
  <c r="C20810" i="1"/>
  <c r="E20810" i="1"/>
  <c r="G20810" i="1"/>
  <c r="I20810" i="1"/>
  <c r="B20811" i="1"/>
  <c r="D20811" i="1"/>
  <c r="F20811" i="1"/>
  <c r="H20811" i="1"/>
  <c r="J20811" i="1"/>
  <c r="C20812" i="1"/>
  <c r="E20812" i="1"/>
  <c r="G20812" i="1"/>
  <c r="I20812" i="1"/>
  <c r="B20813" i="1"/>
  <c r="D20813" i="1"/>
  <c r="F20813" i="1"/>
  <c r="H20813" i="1"/>
  <c r="J20813" i="1"/>
  <c r="C20814" i="1"/>
  <c r="E20814" i="1"/>
  <c r="G20814" i="1"/>
  <c r="I20814" i="1"/>
  <c r="B20815" i="1"/>
  <c r="D20815" i="1"/>
  <c r="F20815" i="1"/>
  <c r="H20815" i="1"/>
  <c r="J20815" i="1"/>
  <c r="C20816" i="1"/>
  <c r="E20816" i="1"/>
  <c r="G20816" i="1"/>
  <c r="I20816" i="1"/>
  <c r="B20817" i="1"/>
  <c r="D20817" i="1"/>
  <c r="F20817" i="1"/>
  <c r="H20817" i="1"/>
  <c r="J20817" i="1"/>
  <c r="C20818" i="1"/>
  <c r="E20818" i="1"/>
  <c r="G20818" i="1"/>
  <c r="I20818" i="1"/>
  <c r="B20819" i="1"/>
  <c r="D20819" i="1"/>
  <c r="F20819" i="1"/>
  <c r="H20819" i="1"/>
  <c r="J20819" i="1"/>
  <c r="C20820" i="1"/>
  <c r="E20820" i="1"/>
  <c r="G20820" i="1"/>
  <c r="I20820" i="1"/>
  <c r="B20821" i="1"/>
  <c r="D20821" i="1"/>
  <c r="F20821" i="1"/>
  <c r="H20821" i="1"/>
  <c r="J20821" i="1"/>
  <c r="C20822" i="1"/>
  <c r="E20822" i="1"/>
  <c r="G20822" i="1"/>
  <c r="I20822" i="1"/>
  <c r="B20823" i="1"/>
  <c r="D20823" i="1"/>
  <c r="F20823" i="1"/>
  <c r="H20823" i="1"/>
  <c r="J20823" i="1"/>
  <c r="C20824" i="1"/>
  <c r="E20824" i="1"/>
  <c r="G20824" i="1"/>
  <c r="I20824" i="1"/>
  <c r="B20825" i="1"/>
  <c r="D20825" i="1"/>
  <c r="F20825" i="1"/>
  <c r="H20825" i="1"/>
  <c r="J20825" i="1"/>
  <c r="C20826" i="1"/>
  <c r="E20826" i="1"/>
  <c r="G20826" i="1"/>
  <c r="I20826" i="1"/>
  <c r="B20827" i="1"/>
  <c r="D20827" i="1"/>
  <c r="F20827" i="1"/>
  <c r="H20827" i="1"/>
  <c r="J20827" i="1"/>
  <c r="C20828" i="1"/>
  <c r="E20828" i="1"/>
  <c r="G20828" i="1"/>
  <c r="I20828" i="1"/>
  <c r="B20829" i="1"/>
  <c r="D20829" i="1"/>
  <c r="F20829" i="1"/>
  <c r="H20829" i="1"/>
  <c r="J20829" i="1"/>
  <c r="C20830" i="1"/>
  <c r="E20830" i="1"/>
  <c r="G20830" i="1"/>
  <c r="I20830" i="1"/>
  <c r="B20831" i="1"/>
  <c r="D20831" i="1"/>
  <c r="F20831" i="1"/>
  <c r="H20831" i="1"/>
  <c r="J20831" i="1"/>
  <c r="C20832" i="1"/>
  <c r="E20832" i="1"/>
  <c r="G20832" i="1"/>
  <c r="I20832" i="1"/>
  <c r="B20833" i="1"/>
  <c r="D20833" i="1"/>
  <c r="F20833" i="1"/>
  <c r="H20833" i="1"/>
  <c r="J20833" i="1"/>
  <c r="C20834" i="1"/>
  <c r="E20834" i="1"/>
  <c r="G20834" i="1"/>
  <c r="I20834" i="1"/>
  <c r="B20835" i="1"/>
  <c r="D20835" i="1"/>
  <c r="F20835" i="1"/>
  <c r="H20835" i="1"/>
  <c r="J20835" i="1"/>
  <c r="C20836" i="1"/>
  <c r="E20836" i="1"/>
  <c r="G20836" i="1"/>
  <c r="I20836" i="1"/>
  <c r="B20837" i="1"/>
  <c r="D20837" i="1"/>
  <c r="F20837" i="1"/>
  <c r="H20837" i="1"/>
  <c r="J20837" i="1"/>
  <c r="C20838" i="1"/>
  <c r="E20838" i="1"/>
  <c r="G20838" i="1"/>
  <c r="I20838" i="1"/>
  <c r="B20839" i="1"/>
  <c r="D20839" i="1"/>
  <c r="F20839" i="1"/>
  <c r="H20839" i="1"/>
  <c r="J20839" i="1"/>
  <c r="C20840" i="1"/>
  <c r="E20840" i="1"/>
  <c r="G20840" i="1"/>
  <c r="I20840" i="1"/>
  <c r="B20841" i="1"/>
  <c r="D20841" i="1"/>
  <c r="F20841" i="1"/>
  <c r="H20841" i="1"/>
  <c r="J20841" i="1"/>
  <c r="C20842" i="1"/>
  <c r="E20842" i="1"/>
  <c r="G20842" i="1"/>
  <c r="I20842" i="1"/>
  <c r="B20843" i="1"/>
  <c r="D20843" i="1"/>
  <c r="F20843" i="1"/>
  <c r="H20843" i="1"/>
  <c r="J20843" i="1"/>
  <c r="C20844" i="1"/>
  <c r="E20844" i="1"/>
  <c r="G20844" i="1"/>
  <c r="I20844" i="1"/>
  <c r="B20845" i="1"/>
  <c r="D20845" i="1"/>
  <c r="F20845" i="1"/>
  <c r="H20845" i="1"/>
  <c r="J20845" i="1"/>
  <c r="C20846" i="1"/>
  <c r="E20846" i="1"/>
  <c r="G20846" i="1"/>
  <c r="I20846" i="1"/>
  <c r="B20847" i="1"/>
  <c r="D20847" i="1"/>
  <c r="F20847" i="1"/>
  <c r="H20847" i="1"/>
  <c r="J20847" i="1"/>
  <c r="C20848" i="1"/>
  <c r="E20848" i="1"/>
  <c r="G20848" i="1"/>
  <c r="I20848" i="1"/>
  <c r="B20849" i="1"/>
  <c r="D20849" i="1"/>
  <c r="F20849" i="1"/>
  <c r="H20849" i="1"/>
  <c r="J20849" i="1"/>
  <c r="C20850" i="1"/>
  <c r="E20850" i="1"/>
  <c r="G20850" i="1"/>
  <c r="I20850" i="1"/>
  <c r="B20851" i="1"/>
  <c r="D20851" i="1"/>
  <c r="F20851" i="1"/>
  <c r="H20851" i="1"/>
  <c r="J20851" i="1"/>
  <c r="C20852" i="1"/>
  <c r="E20852" i="1"/>
  <c r="G20852" i="1"/>
  <c r="I20852" i="1"/>
  <c r="B20853" i="1"/>
  <c r="D20853" i="1"/>
  <c r="F20853" i="1"/>
  <c r="H20853" i="1"/>
  <c r="J20853" i="1"/>
  <c r="C20854" i="1"/>
  <c r="E20854" i="1"/>
  <c r="G20854" i="1"/>
  <c r="I20854" i="1"/>
  <c r="B20855" i="1"/>
  <c r="D20855" i="1"/>
  <c r="F20855" i="1"/>
  <c r="H20855" i="1"/>
  <c r="J20855" i="1"/>
  <c r="C20856" i="1"/>
  <c r="E20856" i="1"/>
  <c r="G20856" i="1"/>
  <c r="I20856" i="1"/>
  <c r="B20857" i="1"/>
  <c r="D20857" i="1"/>
  <c r="F20857" i="1"/>
  <c r="H20857" i="1"/>
  <c r="J20857" i="1"/>
  <c r="C20858" i="1"/>
  <c r="E20858" i="1"/>
  <c r="G20858" i="1"/>
  <c r="I20858" i="1"/>
  <c r="B20859" i="1"/>
  <c r="D20859" i="1"/>
  <c r="F20859" i="1"/>
  <c r="H20859" i="1"/>
  <c r="J20859" i="1"/>
  <c r="C20860" i="1"/>
  <c r="E20860" i="1"/>
  <c r="G20860" i="1"/>
  <c r="I20860" i="1"/>
  <c r="B20861" i="1"/>
  <c r="D20861" i="1"/>
  <c r="F20861" i="1"/>
  <c r="H20861" i="1"/>
  <c r="J20861" i="1"/>
  <c r="C20862" i="1"/>
  <c r="E20862" i="1"/>
  <c r="G20862" i="1"/>
  <c r="I20862" i="1"/>
  <c r="B20863" i="1"/>
  <c r="D20863" i="1"/>
  <c r="F20863" i="1"/>
  <c r="H20863" i="1"/>
  <c r="J20863" i="1"/>
  <c r="C20864" i="1"/>
  <c r="E20864" i="1"/>
  <c r="G20864" i="1"/>
  <c r="I20864" i="1"/>
  <c r="B20865" i="1"/>
  <c r="D20865" i="1"/>
  <c r="F20865" i="1"/>
  <c r="H20865" i="1"/>
  <c r="J20865" i="1"/>
  <c r="C20866" i="1"/>
  <c r="E20866" i="1"/>
  <c r="G20866" i="1"/>
  <c r="I20866" i="1"/>
  <c r="B20867" i="1"/>
  <c r="D20867" i="1"/>
  <c r="F20867" i="1"/>
  <c r="H20867" i="1"/>
  <c r="J20867" i="1"/>
  <c r="C20868" i="1"/>
  <c r="E20868" i="1"/>
  <c r="G20868" i="1"/>
  <c r="I20868" i="1"/>
  <c r="B20869" i="1"/>
  <c r="D20869" i="1"/>
  <c r="F20869" i="1"/>
  <c r="H20869" i="1"/>
  <c r="J20869" i="1"/>
  <c r="C20870" i="1"/>
  <c r="E20870" i="1"/>
  <c r="G20870" i="1"/>
  <c r="I20870" i="1"/>
  <c r="B20871" i="1"/>
  <c r="D20871" i="1"/>
  <c r="F20871" i="1"/>
  <c r="H20871" i="1"/>
  <c r="J20871" i="1"/>
  <c r="C20872" i="1"/>
  <c r="E20872" i="1"/>
  <c r="G20872" i="1"/>
  <c r="I20872" i="1"/>
  <c r="B20873" i="1"/>
  <c r="D20873" i="1"/>
  <c r="F20873" i="1"/>
  <c r="H20873" i="1"/>
  <c r="J20873" i="1"/>
  <c r="C20874" i="1"/>
  <c r="E20874" i="1"/>
  <c r="G20874" i="1"/>
  <c r="I20874" i="1"/>
  <c r="B20875" i="1"/>
  <c r="D20875" i="1"/>
  <c r="F20875" i="1"/>
  <c r="H20875" i="1"/>
  <c r="J20875" i="1"/>
  <c r="C20876" i="1"/>
  <c r="E20876" i="1"/>
  <c r="G20876" i="1"/>
  <c r="I20876" i="1"/>
  <c r="B20877" i="1"/>
  <c r="D20877" i="1"/>
  <c r="F20877" i="1"/>
  <c r="H20877" i="1"/>
  <c r="J20877" i="1"/>
  <c r="C20878" i="1"/>
  <c r="E20878" i="1"/>
  <c r="G20878" i="1"/>
  <c r="I20878" i="1"/>
  <c r="B20879" i="1"/>
  <c r="D20879" i="1"/>
  <c r="F20879" i="1"/>
  <c r="H20879" i="1"/>
  <c r="J20879" i="1"/>
  <c r="C20880" i="1"/>
  <c r="E20880" i="1"/>
  <c r="G20880" i="1"/>
  <c r="I20880" i="1"/>
  <c r="B20881" i="1"/>
  <c r="D20881" i="1"/>
  <c r="F20881" i="1"/>
  <c r="H20881" i="1"/>
  <c r="J20881" i="1"/>
  <c r="C20882" i="1"/>
  <c r="E20882" i="1"/>
  <c r="G20882" i="1"/>
  <c r="I20882" i="1"/>
  <c r="B20883" i="1"/>
  <c r="D20883" i="1"/>
  <c r="F20883" i="1"/>
  <c r="H20883" i="1"/>
  <c r="J20883" i="1"/>
  <c r="C20884" i="1"/>
  <c r="E20884" i="1"/>
  <c r="G20884" i="1"/>
  <c r="I20884" i="1"/>
  <c r="B20885" i="1"/>
  <c r="D20885" i="1"/>
  <c r="F20885" i="1"/>
  <c r="H20885" i="1"/>
  <c r="J20885" i="1"/>
  <c r="C20886" i="1"/>
  <c r="E20886" i="1"/>
  <c r="G20886" i="1"/>
  <c r="I20886" i="1"/>
  <c r="B20887" i="1"/>
  <c r="D20887" i="1"/>
  <c r="F20887" i="1"/>
  <c r="H20887" i="1"/>
  <c r="J20887" i="1"/>
  <c r="C20888" i="1"/>
  <c r="E20888" i="1"/>
  <c r="G20888" i="1"/>
  <c r="I20888" i="1"/>
  <c r="B20889" i="1"/>
  <c r="D20889" i="1"/>
  <c r="F20889" i="1"/>
  <c r="H20889" i="1"/>
  <c r="J20889" i="1"/>
  <c r="C20890" i="1"/>
  <c r="E20890" i="1"/>
  <c r="G20890" i="1"/>
  <c r="I20890" i="1"/>
  <c r="B20891" i="1"/>
  <c r="D20891" i="1"/>
  <c r="F20891" i="1"/>
  <c r="H20891" i="1"/>
  <c r="J20891" i="1"/>
  <c r="C20892" i="1"/>
  <c r="E20892" i="1"/>
  <c r="G20892" i="1"/>
  <c r="I20892" i="1"/>
  <c r="B20893" i="1"/>
  <c r="D20893" i="1"/>
  <c r="F20893" i="1"/>
  <c r="H20893" i="1"/>
  <c r="J20893" i="1"/>
  <c r="C20894" i="1"/>
  <c r="E20894" i="1"/>
  <c r="G20894" i="1"/>
  <c r="I20894" i="1"/>
  <c r="B20895" i="1"/>
  <c r="D20895" i="1"/>
  <c r="F20895" i="1"/>
  <c r="H20895" i="1"/>
  <c r="J20895" i="1"/>
  <c r="C20896" i="1"/>
  <c r="E20896" i="1"/>
  <c r="G20896" i="1"/>
  <c r="I20896" i="1"/>
  <c r="B20897" i="1"/>
  <c r="D20897" i="1"/>
  <c r="F20897" i="1"/>
  <c r="H20897" i="1"/>
  <c r="J20897" i="1"/>
  <c r="C20898" i="1"/>
  <c r="E20898" i="1"/>
  <c r="G20898" i="1"/>
  <c r="I20898" i="1"/>
  <c r="B20899" i="1"/>
  <c r="D20899" i="1"/>
  <c r="F20899" i="1"/>
  <c r="H20899" i="1"/>
  <c r="J20899" i="1"/>
  <c r="C20900" i="1"/>
  <c r="E20900" i="1"/>
  <c r="G20900" i="1"/>
  <c r="I20900" i="1"/>
  <c r="B20901" i="1"/>
  <c r="D20901" i="1"/>
  <c r="F20901" i="1"/>
  <c r="H20901" i="1"/>
  <c r="J20901" i="1"/>
  <c r="C20902" i="1"/>
  <c r="E20902" i="1"/>
  <c r="G20902" i="1"/>
  <c r="I20902" i="1"/>
  <c r="B20903" i="1"/>
  <c r="D20903" i="1"/>
  <c r="F20903" i="1"/>
  <c r="H20903" i="1"/>
  <c r="J20903" i="1"/>
  <c r="C20904" i="1"/>
  <c r="E20904" i="1"/>
  <c r="G20904" i="1"/>
  <c r="I20904" i="1"/>
  <c r="B20905" i="1"/>
  <c r="D20905" i="1"/>
  <c r="F20905" i="1"/>
  <c r="H20905" i="1"/>
  <c r="J20905" i="1"/>
  <c r="C20906" i="1"/>
  <c r="E20906" i="1"/>
  <c r="G20906" i="1"/>
  <c r="I20906" i="1"/>
  <c r="B20907" i="1"/>
  <c r="D20907" i="1"/>
  <c r="F20907" i="1"/>
  <c r="H20907" i="1"/>
  <c r="J20907" i="1"/>
  <c r="C20908" i="1"/>
  <c r="E20908" i="1"/>
  <c r="G20908" i="1"/>
  <c r="I20908" i="1"/>
  <c r="B20909" i="1"/>
  <c r="D20909" i="1"/>
  <c r="F20909" i="1"/>
  <c r="H20909" i="1"/>
  <c r="J20909" i="1"/>
  <c r="C20910" i="1"/>
  <c r="E20910" i="1"/>
  <c r="G20910" i="1"/>
  <c r="I20910" i="1"/>
  <c r="B20911" i="1"/>
  <c r="D20911" i="1"/>
  <c r="F20911" i="1"/>
  <c r="H20911" i="1"/>
  <c r="J20911" i="1"/>
  <c r="C20912" i="1"/>
  <c r="E20912" i="1"/>
  <c r="G20912" i="1"/>
  <c r="I20912" i="1"/>
  <c r="B20913" i="1"/>
  <c r="D20913" i="1"/>
  <c r="F20913" i="1"/>
  <c r="H20913" i="1"/>
  <c r="J20913" i="1"/>
  <c r="C20914" i="1"/>
  <c r="E20914" i="1"/>
  <c r="G20914" i="1"/>
  <c r="I20914" i="1"/>
  <c r="B20915" i="1"/>
  <c r="D20915" i="1"/>
  <c r="F20915" i="1"/>
  <c r="H20915" i="1"/>
  <c r="J20915" i="1"/>
  <c r="C20916" i="1"/>
  <c r="E20916" i="1"/>
  <c r="G20916" i="1"/>
  <c r="I20916" i="1"/>
  <c r="B20917" i="1"/>
  <c r="D20917" i="1"/>
  <c r="F20917" i="1"/>
  <c r="H20917" i="1"/>
  <c r="J20917" i="1"/>
  <c r="C20918" i="1"/>
  <c r="E20918" i="1"/>
  <c r="G20918" i="1"/>
  <c r="I20918" i="1"/>
  <c r="B20919" i="1"/>
  <c r="D20919" i="1"/>
  <c r="F20919" i="1"/>
  <c r="H20919" i="1"/>
  <c r="J20919" i="1"/>
  <c r="C20920" i="1"/>
  <c r="E20920" i="1"/>
  <c r="G20920" i="1"/>
  <c r="I20920" i="1"/>
  <c r="B20921" i="1"/>
  <c r="D20921" i="1"/>
  <c r="F20921" i="1"/>
  <c r="H20921" i="1"/>
  <c r="J20921" i="1"/>
  <c r="C20922" i="1"/>
  <c r="E20922" i="1"/>
  <c r="G20922" i="1"/>
  <c r="I20922" i="1"/>
  <c r="B20923" i="1"/>
  <c r="D20923" i="1"/>
  <c r="F20923" i="1"/>
  <c r="H20923" i="1"/>
  <c r="J20923" i="1"/>
  <c r="C20924" i="1"/>
  <c r="E20924" i="1"/>
  <c r="G20924" i="1"/>
  <c r="I20924" i="1"/>
  <c r="B20925" i="1"/>
  <c r="D20925" i="1"/>
  <c r="F20925" i="1"/>
  <c r="H20925" i="1"/>
  <c r="J20925" i="1"/>
  <c r="C20926" i="1"/>
  <c r="E20926" i="1"/>
  <c r="G20926" i="1"/>
  <c r="I20926" i="1"/>
  <c r="B20927" i="1"/>
  <c r="D20927" i="1"/>
  <c r="F20927" i="1"/>
  <c r="H20927" i="1"/>
  <c r="J20927" i="1"/>
  <c r="C20928" i="1"/>
  <c r="E20928" i="1"/>
  <c r="G20928" i="1"/>
  <c r="I20928" i="1"/>
  <c r="B20929" i="1"/>
  <c r="D20929" i="1"/>
  <c r="F20929" i="1"/>
  <c r="H20929" i="1"/>
  <c r="J20929" i="1"/>
  <c r="C20930" i="1"/>
  <c r="E20930" i="1"/>
  <c r="G20930" i="1"/>
  <c r="I20930" i="1"/>
  <c r="B20931" i="1"/>
  <c r="D20931" i="1"/>
  <c r="F20931" i="1"/>
  <c r="H20931" i="1"/>
  <c r="J20931" i="1"/>
  <c r="C20932" i="1"/>
  <c r="E20932" i="1"/>
  <c r="G20932" i="1"/>
  <c r="I20932" i="1"/>
  <c r="B20933" i="1"/>
  <c r="D20933" i="1"/>
  <c r="F20933" i="1"/>
  <c r="H20933" i="1"/>
  <c r="J20933" i="1"/>
  <c r="C20934" i="1"/>
  <c r="E20934" i="1"/>
  <c r="G20934" i="1"/>
  <c r="I20934" i="1"/>
  <c r="B20935" i="1"/>
  <c r="D20935" i="1"/>
  <c r="F20935" i="1"/>
  <c r="H20935" i="1"/>
  <c r="J20935" i="1"/>
  <c r="C20936" i="1"/>
  <c r="E20936" i="1"/>
  <c r="G20936" i="1"/>
  <c r="I20936" i="1"/>
  <c r="B20937" i="1"/>
  <c r="D20937" i="1"/>
  <c r="F20937" i="1"/>
  <c r="H20937" i="1"/>
  <c r="J20937" i="1"/>
  <c r="C20938" i="1"/>
  <c r="E20938" i="1"/>
  <c r="G20938" i="1"/>
  <c r="I20938" i="1"/>
  <c r="B20939" i="1"/>
  <c r="D20939" i="1"/>
  <c r="F20939" i="1"/>
  <c r="H20939" i="1"/>
  <c r="J20939" i="1"/>
  <c r="C20940" i="1"/>
  <c r="E20940" i="1"/>
  <c r="G20940" i="1"/>
  <c r="I20940" i="1"/>
  <c r="B20941" i="1"/>
  <c r="D20941" i="1"/>
  <c r="F20941" i="1"/>
  <c r="H20941" i="1"/>
  <c r="J20941" i="1"/>
  <c r="C20942" i="1"/>
  <c r="E20942" i="1"/>
  <c r="G20942" i="1"/>
  <c r="I20942" i="1"/>
  <c r="B20943" i="1"/>
  <c r="D20943" i="1"/>
  <c r="F20943" i="1"/>
  <c r="H20943" i="1"/>
  <c r="J20943" i="1"/>
  <c r="C20944" i="1"/>
  <c r="E20944" i="1"/>
  <c r="G20944" i="1"/>
  <c r="I20944" i="1"/>
  <c r="B20945" i="1"/>
  <c r="D20945" i="1"/>
  <c r="F20945" i="1"/>
  <c r="H20945" i="1"/>
  <c r="J20945" i="1"/>
  <c r="C20946" i="1"/>
  <c r="E20946" i="1"/>
  <c r="G20946" i="1"/>
  <c r="I20946" i="1"/>
  <c r="B20947" i="1"/>
  <c r="D20947" i="1"/>
  <c r="F20947" i="1"/>
  <c r="H20947" i="1"/>
  <c r="J20947" i="1"/>
  <c r="C20948" i="1"/>
  <c r="E20948" i="1"/>
  <c r="G20948" i="1"/>
  <c r="I20948" i="1"/>
  <c r="B20949" i="1"/>
  <c r="D20949" i="1"/>
  <c r="F20949" i="1"/>
  <c r="H20949" i="1"/>
  <c r="J20949" i="1"/>
  <c r="C20950" i="1"/>
  <c r="E20950" i="1"/>
  <c r="G20950" i="1"/>
  <c r="I20950" i="1"/>
  <c r="B20951" i="1"/>
  <c r="D20951" i="1"/>
  <c r="F20951" i="1"/>
  <c r="H20951" i="1"/>
  <c r="J20951" i="1"/>
  <c r="C20952" i="1"/>
  <c r="E20952" i="1"/>
  <c r="G20952" i="1"/>
  <c r="I20952" i="1"/>
  <c r="B20953" i="1"/>
  <c r="D20953" i="1"/>
  <c r="F20953" i="1"/>
  <c r="H20953" i="1"/>
  <c r="J20953" i="1"/>
  <c r="C20954" i="1"/>
  <c r="E20954" i="1"/>
  <c r="G20954" i="1"/>
  <c r="I20954" i="1"/>
  <c r="B20955" i="1"/>
  <c r="D20955" i="1"/>
  <c r="F20955" i="1"/>
  <c r="H20955" i="1"/>
  <c r="J20955" i="1"/>
  <c r="C20956" i="1"/>
  <c r="E20956" i="1"/>
  <c r="G20956" i="1"/>
  <c r="I20956" i="1"/>
  <c r="B20957" i="1"/>
  <c r="D20957" i="1"/>
  <c r="F20957" i="1"/>
  <c r="H20957" i="1"/>
  <c r="J20957" i="1"/>
  <c r="C20958" i="1"/>
  <c r="E20958" i="1"/>
  <c r="G20958" i="1"/>
  <c r="I20958" i="1"/>
  <c r="B20959" i="1"/>
  <c r="D20959" i="1"/>
  <c r="F20959" i="1"/>
  <c r="H20959" i="1"/>
  <c r="J20959" i="1"/>
  <c r="C20960" i="1"/>
  <c r="E20960" i="1"/>
  <c r="G20960" i="1"/>
  <c r="I20960" i="1"/>
  <c r="B20961" i="1"/>
  <c r="D20961" i="1"/>
  <c r="F20961" i="1"/>
  <c r="H20961" i="1"/>
  <c r="J20961" i="1"/>
  <c r="C20962" i="1"/>
  <c r="E20962" i="1"/>
  <c r="G20962" i="1"/>
  <c r="I20962" i="1"/>
  <c r="B20963" i="1"/>
  <c r="D20963" i="1"/>
  <c r="F20963" i="1"/>
  <c r="H20963" i="1"/>
  <c r="J20963" i="1"/>
  <c r="C20964" i="1"/>
  <c r="E20964" i="1"/>
  <c r="G20964" i="1"/>
  <c r="I20964" i="1"/>
  <c r="B20965" i="1"/>
  <c r="D20965" i="1"/>
  <c r="F20965" i="1"/>
  <c r="H20965" i="1"/>
  <c r="J20965" i="1"/>
  <c r="C20966" i="1"/>
  <c r="E20966" i="1"/>
  <c r="G20966" i="1"/>
  <c r="I20966" i="1"/>
  <c r="B20967" i="1"/>
  <c r="D20967" i="1"/>
  <c r="F20967" i="1"/>
  <c r="H20967" i="1"/>
  <c r="J20967" i="1"/>
  <c r="C20968" i="1"/>
  <c r="E20968" i="1"/>
  <c r="G20968" i="1"/>
  <c r="I20968" i="1"/>
  <c r="B20969" i="1"/>
  <c r="D20969" i="1"/>
  <c r="F20969" i="1"/>
  <c r="H20969" i="1"/>
  <c r="J20969" i="1"/>
  <c r="C20970" i="1"/>
  <c r="E20970" i="1"/>
  <c r="G20970" i="1"/>
  <c r="I20970" i="1"/>
  <c r="B20971" i="1"/>
  <c r="D20971" i="1"/>
  <c r="F20971" i="1"/>
  <c r="H20971" i="1"/>
  <c r="J20971" i="1"/>
  <c r="C20972" i="1"/>
  <c r="E20972" i="1"/>
  <c r="G20972" i="1"/>
  <c r="I20972" i="1"/>
  <c r="B20973" i="1"/>
  <c r="D20973" i="1"/>
  <c r="F20973" i="1"/>
  <c r="H20973" i="1"/>
  <c r="J20973" i="1"/>
  <c r="C20974" i="1"/>
  <c r="E20974" i="1"/>
  <c r="G20974" i="1"/>
  <c r="I20974" i="1"/>
  <c r="B20975" i="1"/>
  <c r="D20975" i="1"/>
  <c r="F20975" i="1"/>
  <c r="H20975" i="1"/>
  <c r="J20975" i="1"/>
  <c r="C20976" i="1"/>
  <c r="E20976" i="1"/>
  <c r="G20976" i="1"/>
  <c r="I20976" i="1"/>
  <c r="B20977" i="1"/>
  <c r="D20977" i="1"/>
  <c r="F20977" i="1"/>
  <c r="H20977" i="1"/>
  <c r="J20977" i="1"/>
  <c r="C20978" i="1"/>
  <c r="E20978" i="1"/>
  <c r="G20978" i="1"/>
  <c r="I20978" i="1"/>
  <c r="B20979" i="1"/>
  <c r="D20979" i="1"/>
  <c r="F20979" i="1"/>
  <c r="H20979" i="1"/>
  <c r="J20979" i="1"/>
  <c r="C20980" i="1"/>
  <c r="E20980" i="1"/>
  <c r="G20980" i="1"/>
  <c r="I20980" i="1"/>
  <c r="B20981" i="1"/>
  <c r="D20981" i="1"/>
  <c r="F20981" i="1"/>
  <c r="H20981" i="1"/>
  <c r="J20981" i="1"/>
  <c r="C20982" i="1"/>
  <c r="E20982" i="1"/>
  <c r="G20982" i="1"/>
  <c r="I20982" i="1"/>
  <c r="B20983" i="1"/>
  <c r="D20983" i="1"/>
  <c r="F20983" i="1"/>
  <c r="H20983" i="1"/>
  <c r="J20983" i="1"/>
  <c r="C20984" i="1"/>
  <c r="E20984" i="1"/>
  <c r="G20984" i="1"/>
  <c r="I20984" i="1"/>
  <c r="B20985" i="1"/>
  <c r="D20985" i="1"/>
  <c r="F20985" i="1"/>
  <c r="H20985" i="1"/>
  <c r="J20985" i="1"/>
  <c r="C20986" i="1"/>
  <c r="E20986" i="1"/>
  <c r="G20986" i="1"/>
  <c r="I20986" i="1"/>
  <c r="B20987" i="1"/>
  <c r="D20987" i="1"/>
  <c r="F20987" i="1"/>
  <c r="H20987" i="1"/>
  <c r="J20987" i="1"/>
  <c r="C20988" i="1"/>
  <c r="E20988" i="1"/>
  <c r="G20988" i="1"/>
  <c r="I20988" i="1"/>
  <c r="B20989" i="1"/>
  <c r="D20989" i="1"/>
  <c r="F20989" i="1"/>
  <c r="H20989" i="1"/>
  <c r="J20989" i="1"/>
  <c r="C20990" i="1"/>
  <c r="E20990" i="1"/>
  <c r="G20990" i="1"/>
  <c r="I20990" i="1"/>
  <c r="B20991" i="1"/>
  <c r="D20991" i="1"/>
  <c r="F20991" i="1"/>
  <c r="H20991" i="1"/>
  <c r="J20991" i="1"/>
  <c r="C20992" i="1"/>
  <c r="E20992" i="1"/>
  <c r="G20992" i="1"/>
  <c r="I20992" i="1"/>
  <c r="B20993" i="1"/>
  <c r="D20993" i="1"/>
  <c r="F20993" i="1"/>
  <c r="H20993" i="1"/>
  <c r="J20993" i="1"/>
  <c r="C20994" i="1"/>
  <c r="E20994" i="1"/>
  <c r="G20994" i="1"/>
  <c r="I20994" i="1"/>
  <c r="B20995" i="1"/>
  <c r="D20995" i="1"/>
  <c r="F20995" i="1"/>
  <c r="H20995" i="1"/>
  <c r="J20995" i="1"/>
  <c r="C20996" i="1"/>
  <c r="E20996" i="1"/>
  <c r="G20996" i="1"/>
  <c r="I20996" i="1"/>
  <c r="B20997" i="1"/>
  <c r="D20997" i="1"/>
  <c r="F20997" i="1"/>
  <c r="H20997" i="1"/>
  <c r="J20997" i="1"/>
  <c r="C20998" i="1"/>
  <c r="E20998" i="1"/>
  <c r="G20998" i="1"/>
  <c r="I20998" i="1"/>
  <c r="B20999" i="1"/>
  <c r="D20999" i="1"/>
  <c r="F20999" i="1"/>
  <c r="H20999" i="1"/>
  <c r="J20999" i="1"/>
  <c r="C21000" i="1"/>
  <c r="E21000" i="1"/>
  <c r="G21000" i="1"/>
  <c r="I21000" i="1"/>
  <c r="B21001" i="1"/>
  <c r="D21001" i="1"/>
  <c r="F21001" i="1"/>
  <c r="H21001" i="1"/>
  <c r="J21001" i="1"/>
  <c r="C21002" i="1"/>
  <c r="E21002" i="1"/>
  <c r="G21002" i="1"/>
  <c r="I21002" i="1"/>
  <c r="B21003" i="1"/>
  <c r="D21003" i="1"/>
  <c r="F21003" i="1"/>
  <c r="H21003" i="1"/>
  <c r="J21003" i="1"/>
  <c r="C21004" i="1"/>
  <c r="E21004" i="1"/>
  <c r="G21004" i="1"/>
  <c r="I21004" i="1"/>
  <c r="B21005" i="1"/>
  <c r="D21005" i="1"/>
  <c r="F21005" i="1"/>
  <c r="H21005" i="1"/>
  <c r="J21005" i="1"/>
  <c r="C21006" i="1"/>
  <c r="E21006" i="1"/>
  <c r="G21006" i="1"/>
  <c r="I21006" i="1"/>
  <c r="B21007" i="1"/>
  <c r="D21007" i="1"/>
  <c r="F21007" i="1"/>
  <c r="H21007" i="1"/>
  <c r="J21007" i="1"/>
  <c r="C21008" i="1"/>
  <c r="E21008" i="1"/>
  <c r="G21008" i="1"/>
  <c r="I21008" i="1"/>
  <c r="B21009" i="1"/>
  <c r="D21009" i="1"/>
  <c r="F21009" i="1"/>
  <c r="H21009" i="1"/>
  <c r="J21009" i="1"/>
  <c r="C21010" i="1"/>
  <c r="E21010" i="1"/>
  <c r="G21010" i="1"/>
  <c r="I21010" i="1"/>
  <c r="B21011" i="1"/>
  <c r="D21011" i="1"/>
  <c r="F21011" i="1"/>
  <c r="H21011" i="1"/>
  <c r="J21011" i="1"/>
  <c r="C21012" i="1"/>
  <c r="E21012" i="1"/>
  <c r="G21012" i="1"/>
  <c r="I21012" i="1"/>
  <c r="B21013" i="1"/>
  <c r="D21013" i="1"/>
  <c r="F21013" i="1"/>
  <c r="H21013" i="1"/>
  <c r="J21013" i="1"/>
  <c r="C21014" i="1"/>
  <c r="E21014" i="1"/>
  <c r="G21014" i="1"/>
  <c r="I21014" i="1"/>
  <c r="B21015" i="1"/>
  <c r="D21015" i="1"/>
  <c r="F21015" i="1"/>
  <c r="H21015" i="1"/>
  <c r="J21015" i="1"/>
  <c r="C21016" i="1"/>
  <c r="E21016" i="1"/>
  <c r="G21016" i="1"/>
  <c r="I21016" i="1"/>
  <c r="B21017" i="1"/>
  <c r="D21017" i="1"/>
  <c r="F21017" i="1"/>
  <c r="H21017" i="1"/>
  <c r="J21017" i="1"/>
  <c r="C21018" i="1"/>
  <c r="E21018" i="1"/>
  <c r="G21018" i="1"/>
  <c r="I21018" i="1"/>
  <c r="B21019" i="1"/>
  <c r="D21019" i="1"/>
  <c r="F21019" i="1"/>
  <c r="H21019" i="1"/>
  <c r="J21019" i="1"/>
  <c r="C21020" i="1"/>
  <c r="E21020" i="1"/>
  <c r="G21020" i="1"/>
  <c r="I21020" i="1"/>
  <c r="B21021" i="1"/>
  <c r="D21021" i="1"/>
  <c r="F21021" i="1"/>
  <c r="H21021" i="1"/>
  <c r="J21021" i="1"/>
  <c r="C21022" i="1"/>
  <c r="E21022" i="1"/>
  <c r="G21022" i="1"/>
  <c r="I21022" i="1"/>
  <c r="B21023" i="1"/>
  <c r="D21023" i="1"/>
  <c r="F21023" i="1"/>
  <c r="H21023" i="1"/>
  <c r="J21023" i="1"/>
  <c r="C21024" i="1"/>
  <c r="E21024" i="1"/>
  <c r="G21024" i="1"/>
  <c r="I21024" i="1"/>
  <c r="B21025" i="1"/>
  <c r="D21025" i="1"/>
  <c r="F21025" i="1"/>
  <c r="H21025" i="1"/>
  <c r="J21025" i="1"/>
  <c r="C21026" i="1"/>
  <c r="E21026" i="1"/>
  <c r="G21026" i="1"/>
  <c r="I21026" i="1"/>
  <c r="B21027" i="1"/>
  <c r="D21027" i="1"/>
  <c r="F21027" i="1"/>
  <c r="H21027" i="1"/>
  <c r="J21027" i="1"/>
  <c r="C21028" i="1"/>
  <c r="E21028" i="1"/>
  <c r="G21028" i="1"/>
  <c r="I21028" i="1"/>
  <c r="B21029" i="1"/>
  <c r="D21029" i="1"/>
  <c r="F21029" i="1"/>
  <c r="H21029" i="1"/>
  <c r="J21029" i="1"/>
  <c r="C21030" i="1"/>
  <c r="E21030" i="1"/>
  <c r="G21030" i="1"/>
  <c r="I21030" i="1"/>
  <c r="B21031" i="1"/>
  <c r="D21031" i="1"/>
  <c r="F21031" i="1"/>
  <c r="H21031" i="1"/>
  <c r="J21031" i="1"/>
  <c r="C21032" i="1"/>
  <c r="E21032" i="1"/>
  <c r="G21032" i="1"/>
  <c r="I21032" i="1"/>
  <c r="B21033" i="1"/>
  <c r="D21033" i="1"/>
  <c r="F21033" i="1"/>
  <c r="H21033" i="1"/>
  <c r="J21033" i="1"/>
  <c r="C21034" i="1"/>
  <c r="E21034" i="1"/>
  <c r="G21034" i="1"/>
  <c r="I21034" i="1"/>
  <c r="B21035" i="1"/>
  <c r="D21035" i="1"/>
  <c r="F21035" i="1"/>
  <c r="H21035" i="1"/>
  <c r="J21035" i="1"/>
  <c r="C21036" i="1"/>
  <c r="E21036" i="1"/>
  <c r="G21036" i="1"/>
  <c r="I21036" i="1"/>
  <c r="B21037" i="1"/>
  <c r="D21037" i="1"/>
  <c r="F21037" i="1"/>
  <c r="H21037" i="1"/>
  <c r="J21037" i="1"/>
  <c r="C21038" i="1"/>
  <c r="E21038" i="1"/>
  <c r="G21038" i="1"/>
  <c r="I21038" i="1"/>
  <c r="B21039" i="1"/>
  <c r="D21039" i="1"/>
  <c r="F21039" i="1"/>
  <c r="H21039" i="1"/>
  <c r="J21039" i="1"/>
  <c r="C21040" i="1"/>
  <c r="E21040" i="1"/>
  <c r="G21040" i="1"/>
  <c r="I21040" i="1"/>
  <c r="B21041" i="1"/>
  <c r="D21041" i="1"/>
  <c r="F21041" i="1"/>
  <c r="H21041" i="1"/>
  <c r="J21041" i="1"/>
  <c r="C21042" i="1"/>
  <c r="E21042" i="1"/>
  <c r="G21042" i="1"/>
  <c r="I21042" i="1"/>
  <c r="B21043" i="1"/>
  <c r="D21043" i="1"/>
  <c r="F21043" i="1"/>
  <c r="H21043" i="1"/>
  <c r="J21043" i="1"/>
  <c r="C21044" i="1"/>
  <c r="E21044" i="1"/>
  <c r="G21044" i="1"/>
  <c r="I21044" i="1"/>
  <c r="B21045" i="1"/>
  <c r="D21045" i="1"/>
  <c r="F21045" i="1"/>
  <c r="H21045" i="1"/>
  <c r="J21045" i="1"/>
  <c r="C21046" i="1"/>
  <c r="E21046" i="1"/>
  <c r="G21046" i="1"/>
  <c r="I21046" i="1"/>
  <c r="B21047" i="1"/>
  <c r="D21047" i="1"/>
  <c r="F21047" i="1"/>
  <c r="H21047" i="1"/>
  <c r="J21047" i="1"/>
  <c r="C21048" i="1"/>
  <c r="E21048" i="1"/>
  <c r="G21048" i="1"/>
  <c r="I21048" i="1"/>
  <c r="B21049" i="1"/>
  <c r="D21049" i="1"/>
  <c r="F21049" i="1"/>
  <c r="H21049" i="1"/>
  <c r="J21049" i="1"/>
  <c r="C21050" i="1"/>
  <c r="E21050" i="1"/>
  <c r="G21050" i="1"/>
  <c r="I21050" i="1"/>
  <c r="B21051" i="1"/>
  <c r="D21051" i="1"/>
  <c r="F21051" i="1"/>
  <c r="H21051" i="1"/>
  <c r="J21051" i="1"/>
  <c r="C21052" i="1"/>
  <c r="E21052" i="1"/>
  <c r="G21052" i="1"/>
  <c r="I21052" i="1"/>
  <c r="B21053" i="1"/>
  <c r="D21053" i="1"/>
  <c r="F21053" i="1"/>
  <c r="H21053" i="1"/>
  <c r="J21053" i="1"/>
  <c r="C21054" i="1"/>
  <c r="E21054" i="1"/>
  <c r="G21054" i="1"/>
  <c r="I21054" i="1"/>
  <c r="B21055" i="1"/>
  <c r="D21055" i="1"/>
  <c r="F21055" i="1"/>
  <c r="H21055" i="1"/>
  <c r="J21055" i="1"/>
  <c r="C21056" i="1"/>
  <c r="E21056" i="1"/>
  <c r="G21056" i="1"/>
  <c r="I21056" i="1"/>
  <c r="B21057" i="1"/>
  <c r="D21057" i="1"/>
  <c r="F21057" i="1"/>
  <c r="H21057" i="1"/>
  <c r="J21057" i="1"/>
  <c r="C21058" i="1"/>
  <c r="E21058" i="1"/>
  <c r="G21058" i="1"/>
  <c r="I21058" i="1"/>
  <c r="B21059" i="1"/>
  <c r="D21059" i="1"/>
  <c r="F21059" i="1"/>
  <c r="H21059" i="1"/>
  <c r="J21059" i="1"/>
  <c r="C21060" i="1"/>
  <c r="E21060" i="1"/>
  <c r="G21060" i="1"/>
  <c r="I21060" i="1"/>
  <c r="B21061" i="1"/>
  <c r="D21061" i="1"/>
  <c r="F21061" i="1"/>
  <c r="H21061" i="1"/>
  <c r="J21061" i="1"/>
  <c r="C21062" i="1"/>
  <c r="E21062" i="1"/>
  <c r="G21062" i="1"/>
  <c r="I21062" i="1"/>
  <c r="B21063" i="1"/>
  <c r="D21063" i="1"/>
  <c r="F21063" i="1"/>
  <c r="H21063" i="1"/>
  <c r="J21063" i="1"/>
  <c r="C21064" i="1"/>
  <c r="E21064" i="1"/>
  <c r="G21064" i="1"/>
  <c r="I21064" i="1"/>
  <c r="B21065" i="1"/>
  <c r="D21065" i="1"/>
  <c r="F21065" i="1"/>
  <c r="H21065" i="1"/>
  <c r="J21065" i="1"/>
  <c r="C21066" i="1"/>
  <c r="E21066" i="1"/>
  <c r="G21066" i="1"/>
  <c r="I21066" i="1"/>
  <c r="B21067" i="1"/>
  <c r="D21067" i="1"/>
  <c r="F21067" i="1"/>
  <c r="H21067" i="1"/>
  <c r="J21067" i="1"/>
  <c r="C21068" i="1"/>
  <c r="E21068" i="1"/>
  <c r="G21068" i="1"/>
  <c r="I21068" i="1"/>
  <c r="B21069" i="1"/>
  <c r="D21069" i="1"/>
  <c r="F21069" i="1"/>
  <c r="H21069" i="1"/>
  <c r="J21069" i="1"/>
  <c r="C21070" i="1"/>
  <c r="E21070" i="1"/>
  <c r="G21070" i="1"/>
  <c r="I21070" i="1"/>
  <c r="B21071" i="1"/>
  <c r="D21071" i="1"/>
  <c r="F21071" i="1"/>
  <c r="H21071" i="1"/>
  <c r="J21071" i="1"/>
  <c r="C21072" i="1"/>
  <c r="E21072" i="1"/>
  <c r="G21072" i="1"/>
  <c r="I21072" i="1"/>
  <c r="B21073" i="1"/>
  <c r="D21073" i="1"/>
  <c r="F21073" i="1"/>
  <c r="H21073" i="1"/>
  <c r="J21073" i="1"/>
  <c r="C21074" i="1"/>
  <c r="E21074" i="1"/>
  <c r="G21074" i="1"/>
  <c r="I21074" i="1"/>
  <c r="B21075" i="1"/>
  <c r="D21075" i="1"/>
  <c r="F21075" i="1"/>
  <c r="H21075" i="1"/>
  <c r="J21075" i="1"/>
  <c r="C21076" i="1"/>
  <c r="E21076" i="1"/>
  <c r="G21076" i="1"/>
  <c r="I21076" i="1"/>
  <c r="B21077" i="1"/>
  <c r="D21077" i="1"/>
  <c r="F21077" i="1"/>
  <c r="H21077" i="1"/>
  <c r="J21077" i="1"/>
  <c r="C21078" i="1"/>
  <c r="E21078" i="1"/>
  <c r="G21078" i="1"/>
  <c r="I21078" i="1"/>
  <c r="B21079" i="1"/>
  <c r="D21079" i="1"/>
  <c r="F21079" i="1"/>
  <c r="H21079" i="1"/>
  <c r="J21079" i="1"/>
  <c r="C21080" i="1"/>
  <c r="E21080" i="1"/>
  <c r="G21080" i="1"/>
  <c r="I21080" i="1"/>
  <c r="B21081" i="1"/>
  <c r="D21081" i="1"/>
  <c r="F21081" i="1"/>
  <c r="H21081" i="1"/>
  <c r="J21081" i="1"/>
  <c r="C21082" i="1"/>
  <c r="E21082" i="1"/>
  <c r="G21082" i="1"/>
  <c r="I21082" i="1"/>
  <c r="B21083" i="1"/>
  <c r="D21083" i="1"/>
  <c r="F21083" i="1"/>
  <c r="H21083" i="1"/>
  <c r="J21083" i="1"/>
  <c r="C21084" i="1"/>
  <c r="E21084" i="1"/>
  <c r="G21084" i="1"/>
  <c r="I21084" i="1"/>
  <c r="B21085" i="1"/>
  <c r="D21085" i="1"/>
  <c r="F21085" i="1"/>
  <c r="H21085" i="1"/>
  <c r="J21085" i="1"/>
  <c r="C21086" i="1"/>
  <c r="E21086" i="1"/>
  <c r="G21086" i="1"/>
  <c r="I21086" i="1"/>
  <c r="B21087" i="1"/>
  <c r="D21087" i="1"/>
  <c r="F21087" i="1"/>
  <c r="H21087" i="1"/>
  <c r="J21087" i="1"/>
  <c r="C21088" i="1"/>
  <c r="E21088" i="1"/>
  <c r="G21088" i="1"/>
  <c r="I21088" i="1"/>
  <c r="B21089" i="1"/>
  <c r="D21089" i="1"/>
  <c r="F21089" i="1"/>
  <c r="H21089" i="1"/>
  <c r="J21089" i="1"/>
  <c r="C21090" i="1"/>
  <c r="E21090" i="1"/>
  <c r="G21090" i="1"/>
  <c r="I21090" i="1"/>
  <c r="B21091" i="1"/>
  <c r="D21091" i="1"/>
  <c r="F21091" i="1"/>
  <c r="H21091" i="1"/>
  <c r="J21091" i="1"/>
  <c r="C21092" i="1"/>
  <c r="E21092" i="1"/>
  <c r="G21092" i="1"/>
  <c r="I21092" i="1"/>
  <c r="B21093" i="1"/>
  <c r="D21093" i="1"/>
  <c r="F21093" i="1"/>
  <c r="H21093" i="1"/>
  <c r="J21093" i="1"/>
  <c r="C21094" i="1"/>
  <c r="E21094" i="1"/>
  <c r="G21094" i="1"/>
  <c r="I21094" i="1"/>
  <c r="B21095" i="1"/>
  <c r="D21095" i="1"/>
  <c r="F21095" i="1"/>
  <c r="H21095" i="1"/>
  <c r="J21095" i="1"/>
  <c r="C21096" i="1"/>
  <c r="E21096" i="1"/>
  <c r="G21096" i="1"/>
  <c r="I21096" i="1"/>
  <c r="B21097" i="1"/>
  <c r="D21097" i="1"/>
  <c r="F21097" i="1"/>
  <c r="H21097" i="1"/>
  <c r="J21097" i="1"/>
  <c r="C21098" i="1"/>
  <c r="E21098" i="1"/>
  <c r="G21098" i="1"/>
  <c r="I21098" i="1"/>
  <c r="B21099" i="1"/>
  <c r="D21099" i="1"/>
  <c r="F21099" i="1"/>
  <c r="H21099" i="1"/>
  <c r="J21099" i="1"/>
  <c r="C21100" i="1"/>
  <c r="E21100" i="1"/>
  <c r="G21100" i="1"/>
  <c r="I21100" i="1"/>
  <c r="B21101" i="1"/>
  <c r="D21101" i="1"/>
  <c r="F21101" i="1"/>
  <c r="H21101" i="1"/>
  <c r="J21101" i="1"/>
  <c r="C21102" i="1"/>
  <c r="E21102" i="1"/>
  <c r="G21102" i="1"/>
  <c r="I21102" i="1"/>
  <c r="B21103" i="1"/>
  <c r="D21103" i="1"/>
  <c r="F21103" i="1"/>
  <c r="H21103" i="1"/>
  <c r="J21103" i="1"/>
  <c r="C21104" i="1"/>
  <c r="E21104" i="1"/>
  <c r="G21104" i="1"/>
  <c r="I21104" i="1"/>
  <c r="B21105" i="1"/>
  <c r="D21105" i="1"/>
  <c r="F21105" i="1"/>
  <c r="H21105" i="1"/>
  <c r="J21105" i="1"/>
  <c r="C21106" i="1"/>
  <c r="E21106" i="1"/>
  <c r="G21106" i="1"/>
  <c r="I21106" i="1"/>
  <c r="B21107" i="1"/>
  <c r="D21107" i="1"/>
  <c r="F21107" i="1"/>
  <c r="H21107" i="1"/>
  <c r="J21107" i="1"/>
  <c r="C21108" i="1"/>
  <c r="E21108" i="1"/>
  <c r="G21108" i="1"/>
  <c r="I21108" i="1"/>
  <c r="B21109" i="1"/>
  <c r="D21109" i="1"/>
  <c r="F21109" i="1"/>
  <c r="H21109" i="1"/>
  <c r="J21109" i="1"/>
  <c r="C21110" i="1"/>
  <c r="E21110" i="1"/>
  <c r="G21110" i="1"/>
  <c r="I21110" i="1"/>
  <c r="B21111" i="1"/>
  <c r="D21111" i="1"/>
  <c r="F21111" i="1"/>
  <c r="H21111" i="1"/>
  <c r="J21111" i="1"/>
  <c r="C21112" i="1"/>
  <c r="E21112" i="1"/>
  <c r="G21112" i="1"/>
  <c r="I21112" i="1"/>
  <c r="B21113" i="1"/>
  <c r="D21113" i="1"/>
  <c r="F21113" i="1"/>
  <c r="H21113" i="1"/>
  <c r="J21113" i="1"/>
  <c r="C21114" i="1"/>
  <c r="E21114" i="1"/>
  <c r="G21114" i="1"/>
  <c r="I21114" i="1"/>
  <c r="B21115" i="1"/>
  <c r="D21115" i="1"/>
  <c r="F21115" i="1"/>
  <c r="H21115" i="1"/>
  <c r="J21115" i="1"/>
  <c r="C21116" i="1"/>
  <c r="E21116" i="1"/>
  <c r="G21116" i="1"/>
  <c r="I21116" i="1"/>
  <c r="B21117" i="1"/>
  <c r="D21117" i="1"/>
  <c r="F21117" i="1"/>
  <c r="H21117" i="1"/>
  <c r="J21117" i="1"/>
  <c r="C21118" i="1"/>
  <c r="E21118" i="1"/>
  <c r="G21118" i="1"/>
  <c r="I21118" i="1"/>
  <c r="B21119" i="1"/>
  <c r="D21119" i="1"/>
  <c r="F21119" i="1"/>
  <c r="H21119" i="1"/>
  <c r="J21119" i="1"/>
  <c r="C21120" i="1"/>
  <c r="E21120" i="1"/>
  <c r="G21120" i="1"/>
  <c r="I21120" i="1"/>
  <c r="B21121" i="1"/>
  <c r="D21121" i="1"/>
  <c r="F21121" i="1"/>
  <c r="H21121" i="1"/>
  <c r="J21121" i="1"/>
  <c r="C21122" i="1"/>
  <c r="E21122" i="1"/>
  <c r="G21122" i="1"/>
  <c r="I21122" i="1"/>
  <c r="B21123" i="1"/>
  <c r="D21123" i="1"/>
  <c r="F21123" i="1"/>
  <c r="H21123" i="1"/>
  <c r="J21123" i="1"/>
  <c r="C21124" i="1"/>
  <c r="E21124" i="1"/>
  <c r="G21124" i="1"/>
  <c r="I21124" i="1"/>
  <c r="B21125" i="1"/>
  <c r="D21125" i="1"/>
  <c r="F21125" i="1"/>
  <c r="H21125" i="1"/>
  <c r="J21125" i="1"/>
  <c r="C21126" i="1"/>
  <c r="E21126" i="1"/>
  <c r="G21126" i="1"/>
  <c r="I21126" i="1"/>
  <c r="B21127" i="1"/>
  <c r="D21127" i="1"/>
  <c r="F21127" i="1"/>
  <c r="H21127" i="1"/>
  <c r="J21127" i="1"/>
  <c r="C21128" i="1"/>
  <c r="E21128" i="1"/>
  <c r="G21128" i="1"/>
  <c r="I21128" i="1"/>
  <c r="B21129" i="1"/>
  <c r="D21129" i="1"/>
  <c r="F21129" i="1"/>
  <c r="H21129" i="1"/>
  <c r="J21129" i="1"/>
  <c r="C21130" i="1"/>
  <c r="E21130" i="1"/>
  <c r="G21130" i="1"/>
  <c r="I21130" i="1"/>
  <c r="B21131" i="1"/>
  <c r="D21131" i="1"/>
  <c r="F21131" i="1"/>
  <c r="H21131" i="1"/>
  <c r="J21131" i="1"/>
  <c r="C21132" i="1"/>
  <c r="E21132" i="1"/>
  <c r="G21132" i="1"/>
  <c r="I21132" i="1"/>
  <c r="B21133" i="1"/>
  <c r="D21133" i="1"/>
  <c r="F21133" i="1"/>
  <c r="H21133" i="1"/>
  <c r="J21133" i="1"/>
  <c r="C21134" i="1"/>
  <c r="E21134" i="1"/>
  <c r="G21134" i="1"/>
  <c r="I21134" i="1"/>
  <c r="B21135" i="1"/>
  <c r="D21135" i="1"/>
  <c r="F21135" i="1"/>
  <c r="H21135" i="1"/>
  <c r="J21135" i="1"/>
  <c r="C21136" i="1"/>
  <c r="E21136" i="1"/>
  <c r="G21136" i="1"/>
  <c r="I21136" i="1"/>
  <c r="B21137" i="1"/>
  <c r="D21137" i="1"/>
  <c r="F21137" i="1"/>
  <c r="H21137" i="1"/>
  <c r="J21137" i="1"/>
  <c r="C21138" i="1"/>
  <c r="E21138" i="1"/>
  <c r="G21138" i="1"/>
  <c r="I21138" i="1"/>
  <c r="B21139" i="1"/>
  <c r="D21139" i="1"/>
  <c r="F21139" i="1"/>
  <c r="H21139" i="1"/>
  <c r="J21139" i="1"/>
  <c r="C21140" i="1"/>
  <c r="E21140" i="1"/>
  <c r="G21140" i="1"/>
  <c r="I21140" i="1"/>
  <c r="B21141" i="1"/>
  <c r="D21141" i="1"/>
  <c r="F21141" i="1"/>
  <c r="H21141" i="1"/>
  <c r="J21141" i="1"/>
  <c r="C21142" i="1"/>
  <c r="E21142" i="1"/>
  <c r="G21142" i="1"/>
  <c r="I21142" i="1"/>
  <c r="B21143" i="1"/>
  <c r="D21143" i="1"/>
  <c r="F21143" i="1"/>
  <c r="H21143" i="1"/>
  <c r="J21143" i="1"/>
  <c r="C21144" i="1"/>
  <c r="E21144" i="1"/>
  <c r="G21144" i="1"/>
  <c r="I21144" i="1"/>
  <c r="B21145" i="1"/>
  <c r="D21145" i="1"/>
  <c r="F21145" i="1"/>
  <c r="H21145" i="1"/>
  <c r="J21145" i="1"/>
  <c r="C21146" i="1"/>
  <c r="E21146" i="1"/>
  <c r="G21146" i="1"/>
  <c r="I21146" i="1"/>
  <c r="B21147" i="1"/>
  <c r="D21147" i="1"/>
  <c r="F21147" i="1"/>
  <c r="H21147" i="1"/>
  <c r="J21147" i="1"/>
  <c r="C21148" i="1"/>
  <c r="E21148" i="1"/>
  <c r="G21148" i="1"/>
  <c r="I21148" i="1"/>
  <c r="B21149" i="1"/>
  <c r="D21149" i="1"/>
  <c r="F21149" i="1"/>
  <c r="H21149" i="1"/>
  <c r="J21149" i="1"/>
  <c r="C21150" i="1"/>
  <c r="E21150" i="1"/>
  <c r="G21150" i="1"/>
  <c r="I21150" i="1"/>
  <c r="B21151" i="1"/>
  <c r="D21151" i="1"/>
  <c r="F21151" i="1"/>
  <c r="H21151" i="1"/>
  <c r="J21151" i="1"/>
  <c r="C21152" i="1"/>
  <c r="E21152" i="1"/>
  <c r="G21152" i="1"/>
  <c r="I21152" i="1"/>
  <c r="B21153" i="1"/>
  <c r="D21153" i="1"/>
  <c r="F21153" i="1"/>
  <c r="H21153" i="1"/>
  <c r="J21153" i="1"/>
  <c r="C21154" i="1"/>
  <c r="E21154" i="1"/>
  <c r="G21154" i="1"/>
  <c r="I21154" i="1"/>
  <c r="B21155" i="1"/>
  <c r="D21155" i="1"/>
  <c r="F21155" i="1"/>
  <c r="H21155" i="1"/>
  <c r="J21155" i="1"/>
  <c r="C21156" i="1"/>
  <c r="E21156" i="1"/>
  <c r="G21156" i="1"/>
  <c r="I21156" i="1"/>
  <c r="B21157" i="1"/>
  <c r="D21157" i="1"/>
  <c r="F21157" i="1"/>
  <c r="H21157" i="1"/>
  <c r="J21157" i="1"/>
  <c r="C21158" i="1"/>
  <c r="E21158" i="1"/>
  <c r="G21158" i="1"/>
  <c r="I21158" i="1"/>
  <c r="B21159" i="1"/>
  <c r="D21159" i="1"/>
  <c r="F21159" i="1"/>
  <c r="H21159" i="1"/>
  <c r="J21159" i="1"/>
  <c r="C21160" i="1"/>
  <c r="E21160" i="1"/>
  <c r="G21160" i="1"/>
  <c r="I21160" i="1"/>
  <c r="B21161" i="1"/>
  <c r="D21161" i="1"/>
  <c r="F21161" i="1"/>
  <c r="H21161" i="1"/>
  <c r="J21161" i="1"/>
  <c r="C21162" i="1"/>
  <c r="E21162" i="1"/>
  <c r="G21162" i="1"/>
  <c r="I21162" i="1"/>
  <c r="B21163" i="1"/>
  <c r="D21163" i="1"/>
  <c r="F21163" i="1"/>
  <c r="H21163" i="1"/>
  <c r="J21163" i="1"/>
  <c r="C21164" i="1"/>
  <c r="E21164" i="1"/>
  <c r="G21164" i="1"/>
  <c r="I21164" i="1"/>
  <c r="B21165" i="1"/>
  <c r="D21165" i="1"/>
  <c r="F21165" i="1"/>
  <c r="H21165" i="1"/>
  <c r="J21165" i="1"/>
  <c r="C21166" i="1"/>
  <c r="E21166" i="1"/>
  <c r="G21166" i="1"/>
  <c r="I21166" i="1"/>
  <c r="B21167" i="1"/>
  <c r="D21167" i="1"/>
  <c r="F21167" i="1"/>
  <c r="H21167" i="1"/>
  <c r="J21167" i="1"/>
  <c r="C21168" i="1"/>
  <c r="E21168" i="1"/>
  <c r="G21168" i="1"/>
  <c r="I21168" i="1"/>
  <c r="B21169" i="1"/>
  <c r="D21169" i="1"/>
  <c r="F21169" i="1"/>
  <c r="H21169" i="1"/>
  <c r="J21169" i="1"/>
  <c r="C21170" i="1"/>
  <c r="E21170" i="1"/>
  <c r="G21170" i="1"/>
  <c r="I21170" i="1"/>
  <c r="B21171" i="1"/>
  <c r="D21171" i="1"/>
  <c r="F21171" i="1"/>
  <c r="H21171" i="1"/>
  <c r="J21171" i="1"/>
  <c r="C21172" i="1"/>
  <c r="E21172" i="1"/>
  <c r="G21172" i="1"/>
  <c r="I21172" i="1"/>
  <c r="B21173" i="1"/>
  <c r="D21173" i="1"/>
  <c r="F21173" i="1"/>
  <c r="H21173" i="1"/>
  <c r="J21173" i="1"/>
  <c r="C21174" i="1"/>
  <c r="E21174" i="1"/>
  <c r="G21174" i="1"/>
  <c r="I21174" i="1"/>
  <c r="B21175" i="1"/>
  <c r="D21175" i="1"/>
  <c r="F21175" i="1"/>
  <c r="H21175" i="1"/>
  <c r="J21175" i="1"/>
  <c r="C21176" i="1"/>
  <c r="E21176" i="1"/>
  <c r="G21176" i="1"/>
  <c r="I21176" i="1"/>
  <c r="B21177" i="1"/>
  <c r="D21177" i="1"/>
  <c r="F21177" i="1"/>
  <c r="H21177" i="1"/>
  <c r="J21177" i="1"/>
  <c r="C21178" i="1"/>
  <c r="E21178" i="1"/>
  <c r="G21178" i="1"/>
  <c r="I21178" i="1"/>
  <c r="B21179" i="1"/>
  <c r="D21179" i="1"/>
  <c r="F21179" i="1"/>
  <c r="H21179" i="1"/>
  <c r="J21179" i="1"/>
  <c r="C21180" i="1"/>
  <c r="E21180" i="1"/>
  <c r="G21180" i="1"/>
  <c r="I21180" i="1"/>
  <c r="B21181" i="1"/>
  <c r="D21181" i="1"/>
  <c r="F21181" i="1"/>
  <c r="H21181" i="1"/>
  <c r="J21181" i="1"/>
  <c r="C21182" i="1"/>
  <c r="E21182" i="1"/>
  <c r="G21182" i="1"/>
  <c r="I21182" i="1"/>
  <c r="B21183" i="1"/>
  <c r="D21183" i="1"/>
  <c r="F21183" i="1"/>
  <c r="H21183" i="1"/>
  <c r="J21183" i="1"/>
  <c r="C21184" i="1"/>
  <c r="E21184" i="1"/>
  <c r="G21184" i="1"/>
  <c r="I21184" i="1"/>
  <c r="B21185" i="1"/>
  <c r="D21185" i="1"/>
  <c r="F21185" i="1"/>
  <c r="H21185" i="1"/>
  <c r="J21185" i="1"/>
  <c r="C21186" i="1"/>
  <c r="E21186" i="1"/>
  <c r="G21186" i="1"/>
  <c r="I21186" i="1"/>
  <c r="B21187" i="1"/>
  <c r="D21187" i="1"/>
  <c r="F21187" i="1"/>
  <c r="H21187" i="1"/>
  <c r="J21187" i="1"/>
  <c r="C21188" i="1"/>
  <c r="E21188" i="1"/>
  <c r="G21188" i="1"/>
  <c r="I21188" i="1"/>
  <c r="B21189" i="1"/>
  <c r="D21189" i="1"/>
  <c r="F21189" i="1"/>
  <c r="H21189" i="1"/>
  <c r="J21189" i="1"/>
  <c r="C21190" i="1"/>
  <c r="E21190" i="1"/>
  <c r="G21190" i="1"/>
  <c r="I21190" i="1"/>
  <c r="B21191" i="1"/>
  <c r="D21191" i="1"/>
  <c r="F21191" i="1"/>
  <c r="H21191" i="1"/>
  <c r="J21191" i="1"/>
  <c r="C21192" i="1"/>
  <c r="E21192" i="1"/>
  <c r="G21192" i="1"/>
  <c r="I21192" i="1"/>
  <c r="B21193" i="1"/>
  <c r="D21193" i="1"/>
  <c r="F21193" i="1"/>
  <c r="H21193" i="1"/>
  <c r="J21193" i="1"/>
  <c r="C21194" i="1"/>
  <c r="E21194" i="1"/>
  <c r="G21194" i="1"/>
  <c r="I21194" i="1"/>
  <c r="B21195" i="1"/>
  <c r="D21195" i="1"/>
  <c r="F21195" i="1"/>
  <c r="H21195" i="1"/>
  <c r="J21195" i="1"/>
  <c r="C21196" i="1"/>
  <c r="E21196" i="1"/>
  <c r="G21196" i="1"/>
  <c r="I21196" i="1"/>
  <c r="B21197" i="1"/>
  <c r="D21197" i="1"/>
  <c r="F21197" i="1"/>
  <c r="H21197" i="1"/>
  <c r="J21197" i="1"/>
  <c r="C21198" i="1"/>
  <c r="E21198" i="1"/>
  <c r="G21198" i="1"/>
  <c r="I21198" i="1"/>
  <c r="B21199" i="1"/>
  <c r="D21199" i="1"/>
  <c r="F21199" i="1"/>
  <c r="H21199" i="1"/>
  <c r="J21199" i="1"/>
  <c r="C21200" i="1"/>
  <c r="E21200" i="1"/>
  <c r="G21200" i="1"/>
  <c r="I21200" i="1"/>
  <c r="B21201" i="1"/>
  <c r="D21201" i="1"/>
  <c r="F21201" i="1"/>
  <c r="H21201" i="1"/>
  <c r="J21201" i="1"/>
  <c r="C21202" i="1"/>
  <c r="E21202" i="1"/>
  <c r="G21202" i="1"/>
  <c r="I21202" i="1"/>
  <c r="B21203" i="1"/>
  <c r="D21203" i="1"/>
  <c r="F21203" i="1"/>
  <c r="H21203" i="1"/>
  <c r="J21203" i="1"/>
  <c r="C21204" i="1"/>
  <c r="E21204" i="1"/>
  <c r="G21204" i="1"/>
  <c r="I21204" i="1"/>
  <c r="B21205" i="1"/>
  <c r="D21205" i="1"/>
  <c r="F21205" i="1"/>
  <c r="H21205" i="1"/>
  <c r="J21205" i="1"/>
  <c r="C21206" i="1"/>
  <c r="E21206" i="1"/>
  <c r="G21206" i="1"/>
  <c r="I21206" i="1"/>
  <c r="B21207" i="1"/>
  <c r="D21207" i="1"/>
  <c r="F21207" i="1"/>
  <c r="H21207" i="1"/>
  <c r="J21207" i="1"/>
  <c r="C21208" i="1"/>
  <c r="E21208" i="1"/>
  <c r="G21208" i="1"/>
  <c r="I21208" i="1"/>
  <c r="B21209" i="1"/>
  <c r="D21209" i="1"/>
  <c r="F21209" i="1"/>
  <c r="H21209" i="1"/>
  <c r="J21209" i="1"/>
  <c r="C21210" i="1"/>
  <c r="E21210" i="1"/>
  <c r="G21210" i="1"/>
  <c r="I21210" i="1"/>
  <c r="B21211" i="1"/>
  <c r="D21211" i="1"/>
  <c r="F21211" i="1"/>
  <c r="H21211" i="1"/>
  <c r="J21211" i="1"/>
  <c r="C21212" i="1"/>
  <c r="E21212" i="1"/>
  <c r="G21212" i="1"/>
  <c r="I21212" i="1"/>
  <c r="B21213" i="1"/>
  <c r="D21213" i="1"/>
  <c r="F21213" i="1"/>
  <c r="H21213" i="1"/>
  <c r="J21213" i="1"/>
  <c r="C21214" i="1"/>
  <c r="E21214" i="1"/>
  <c r="G21214" i="1"/>
  <c r="I21214" i="1"/>
  <c r="B21215" i="1"/>
  <c r="D21215" i="1"/>
  <c r="F21215" i="1"/>
  <c r="H21215" i="1"/>
  <c r="J21215" i="1"/>
  <c r="C21216" i="1"/>
  <c r="E21216" i="1"/>
  <c r="G21216" i="1"/>
  <c r="I21216" i="1"/>
  <c r="B21217" i="1"/>
  <c r="D21217" i="1"/>
  <c r="F21217" i="1"/>
  <c r="H21217" i="1"/>
  <c r="J21217" i="1"/>
  <c r="C21218" i="1"/>
  <c r="E21218" i="1"/>
  <c r="G21218" i="1"/>
  <c r="I21218" i="1"/>
  <c r="B21219" i="1"/>
  <c r="D21219" i="1"/>
  <c r="F21219" i="1"/>
  <c r="H21219" i="1"/>
  <c r="J21219" i="1"/>
  <c r="C21220" i="1"/>
  <c r="E21220" i="1"/>
  <c r="G21220" i="1"/>
  <c r="I21220" i="1"/>
  <c r="B21221" i="1"/>
  <c r="D21221" i="1"/>
  <c r="F21221" i="1"/>
  <c r="H21221" i="1"/>
  <c r="J21221" i="1"/>
  <c r="C21222" i="1"/>
  <c r="E21222" i="1"/>
  <c r="G21222" i="1"/>
  <c r="I21222" i="1"/>
  <c r="B21223" i="1"/>
  <c r="D21223" i="1"/>
  <c r="F21223" i="1"/>
  <c r="H21223" i="1"/>
  <c r="J21223" i="1"/>
  <c r="C21224" i="1"/>
  <c r="E21224" i="1"/>
  <c r="G21224" i="1"/>
  <c r="I21224" i="1"/>
  <c r="B21225" i="1"/>
  <c r="D21225" i="1"/>
  <c r="F21225" i="1"/>
  <c r="H21225" i="1"/>
  <c r="J21225" i="1"/>
  <c r="C21226" i="1"/>
  <c r="E21226" i="1"/>
  <c r="G21226" i="1"/>
  <c r="I21226" i="1"/>
  <c r="B21227" i="1"/>
  <c r="D21227" i="1"/>
  <c r="F21227" i="1"/>
  <c r="H21227" i="1"/>
  <c r="J21227" i="1"/>
  <c r="C21228" i="1"/>
  <c r="E21228" i="1"/>
  <c r="G21228" i="1"/>
  <c r="I21228" i="1"/>
  <c r="B21229" i="1"/>
  <c r="D21229" i="1"/>
  <c r="F21229" i="1"/>
  <c r="H21229" i="1"/>
  <c r="J21229" i="1"/>
  <c r="C21230" i="1"/>
  <c r="E21230" i="1"/>
  <c r="G21230" i="1"/>
  <c r="I21230" i="1"/>
  <c r="B21231" i="1"/>
  <c r="D21231" i="1"/>
  <c r="F21231" i="1"/>
  <c r="H21231" i="1"/>
  <c r="J21231" i="1"/>
  <c r="C21232" i="1"/>
  <c r="E21232" i="1"/>
  <c r="G21232" i="1"/>
  <c r="I21232" i="1"/>
  <c r="B21233" i="1"/>
  <c r="D21233" i="1"/>
  <c r="F21233" i="1"/>
  <c r="H21233" i="1"/>
  <c r="J21233" i="1"/>
  <c r="C21234" i="1"/>
  <c r="E21234" i="1"/>
  <c r="G21234" i="1"/>
  <c r="I21234" i="1"/>
  <c r="B21235" i="1"/>
  <c r="D21235" i="1"/>
  <c r="F21235" i="1"/>
  <c r="H21235" i="1"/>
  <c r="J21235" i="1"/>
  <c r="C21236" i="1"/>
  <c r="E21236" i="1"/>
  <c r="G21236" i="1"/>
  <c r="I21236" i="1"/>
  <c r="B21237" i="1"/>
  <c r="D21237" i="1"/>
  <c r="F21237" i="1"/>
  <c r="H21237" i="1"/>
  <c r="J21237" i="1"/>
  <c r="C21238" i="1"/>
  <c r="E21238" i="1"/>
  <c r="G21238" i="1"/>
  <c r="I21238" i="1"/>
  <c r="B21239" i="1"/>
  <c r="D21239" i="1"/>
  <c r="F21239" i="1"/>
  <c r="H21239" i="1"/>
  <c r="J21239" i="1"/>
  <c r="C21240" i="1"/>
  <c r="E21240" i="1"/>
  <c r="G21240" i="1"/>
  <c r="I21240" i="1"/>
  <c r="B21241" i="1"/>
  <c r="D21241" i="1"/>
  <c r="F21241" i="1"/>
  <c r="H21241" i="1"/>
  <c r="J21241" i="1"/>
  <c r="C21242" i="1"/>
  <c r="E21242" i="1"/>
  <c r="G21242" i="1"/>
  <c r="I21242" i="1"/>
  <c r="B21243" i="1"/>
  <c r="D21243" i="1"/>
  <c r="F21243" i="1"/>
  <c r="H21243" i="1"/>
  <c r="J21243" i="1"/>
  <c r="C21244" i="1"/>
  <c r="E21244" i="1"/>
  <c r="G21244" i="1"/>
  <c r="I21244" i="1"/>
  <c r="B21245" i="1"/>
  <c r="D21245" i="1"/>
  <c r="F21245" i="1"/>
  <c r="H21245" i="1"/>
  <c r="J21245" i="1"/>
  <c r="C21246" i="1"/>
  <c r="E21246" i="1"/>
  <c r="G21246" i="1"/>
  <c r="I21246" i="1"/>
  <c r="B21247" i="1"/>
  <c r="D21247" i="1"/>
  <c r="F21247" i="1"/>
  <c r="H21247" i="1"/>
  <c r="J21247" i="1"/>
  <c r="C21248" i="1"/>
  <c r="E21248" i="1"/>
  <c r="G21248" i="1"/>
  <c r="I21248" i="1"/>
  <c r="B21249" i="1"/>
  <c r="D21249" i="1"/>
  <c r="F21249" i="1"/>
  <c r="H21249" i="1"/>
  <c r="J21249" i="1"/>
  <c r="C21250" i="1"/>
  <c r="E21250" i="1"/>
  <c r="G21250" i="1"/>
  <c r="I21250" i="1"/>
  <c r="B21251" i="1"/>
  <c r="D21251" i="1"/>
  <c r="F21251" i="1"/>
  <c r="H21251" i="1"/>
  <c r="J21251" i="1"/>
  <c r="C21252" i="1"/>
  <c r="E21252" i="1"/>
  <c r="G21252" i="1"/>
  <c r="I21252" i="1"/>
  <c r="B21253" i="1"/>
  <c r="D21253" i="1"/>
  <c r="F21253" i="1"/>
  <c r="H21253" i="1"/>
  <c r="J21253" i="1"/>
  <c r="C21254" i="1"/>
  <c r="E21254" i="1"/>
  <c r="G21254" i="1"/>
  <c r="I21254" i="1"/>
  <c r="B21255" i="1"/>
  <c r="D21255" i="1"/>
  <c r="F21255" i="1"/>
  <c r="H21255" i="1"/>
  <c r="J21255" i="1"/>
  <c r="C21256" i="1"/>
  <c r="E21256" i="1"/>
  <c r="G21256" i="1"/>
  <c r="I21256" i="1"/>
  <c r="B21257" i="1"/>
  <c r="D21257" i="1"/>
  <c r="F21257" i="1"/>
  <c r="H21257" i="1"/>
  <c r="J21257" i="1"/>
  <c r="C21258" i="1"/>
  <c r="E21258" i="1"/>
  <c r="G21258" i="1"/>
  <c r="I21258" i="1"/>
  <c r="B21259" i="1"/>
  <c r="D21259" i="1"/>
  <c r="F21259" i="1"/>
  <c r="H21259" i="1"/>
  <c r="J21259" i="1"/>
  <c r="C21260" i="1"/>
  <c r="E21260" i="1"/>
  <c r="G21260" i="1"/>
  <c r="I21260" i="1"/>
  <c r="B21261" i="1"/>
  <c r="D21261" i="1"/>
  <c r="F21261" i="1"/>
  <c r="H21261" i="1"/>
  <c r="J21261" i="1"/>
  <c r="C21262" i="1"/>
  <c r="E21262" i="1"/>
  <c r="G21262" i="1"/>
  <c r="I21262" i="1"/>
  <c r="B21263" i="1"/>
  <c r="D21263" i="1"/>
  <c r="F21263" i="1"/>
  <c r="H21263" i="1"/>
  <c r="J21263" i="1"/>
  <c r="C21264" i="1"/>
  <c r="E21264" i="1"/>
  <c r="G21264" i="1"/>
  <c r="I21264" i="1"/>
  <c r="B21265" i="1"/>
  <c r="D21265" i="1"/>
  <c r="F21265" i="1"/>
  <c r="H21265" i="1"/>
  <c r="J21265" i="1"/>
  <c r="C21266" i="1"/>
  <c r="E21266" i="1"/>
  <c r="G21266" i="1"/>
  <c r="I21266" i="1"/>
  <c r="B21267" i="1"/>
  <c r="D21267" i="1"/>
  <c r="F21267" i="1"/>
  <c r="H21267" i="1"/>
  <c r="J21267" i="1"/>
  <c r="C21268" i="1"/>
  <c r="E21268" i="1"/>
  <c r="G21268" i="1"/>
  <c r="I21268" i="1"/>
  <c r="B21269" i="1"/>
  <c r="D21269" i="1"/>
  <c r="F21269" i="1"/>
  <c r="H21269" i="1"/>
  <c r="J21269" i="1"/>
  <c r="C21270" i="1"/>
  <c r="E21270" i="1"/>
  <c r="G21270" i="1"/>
  <c r="I21270" i="1"/>
  <c r="B21271" i="1"/>
  <c r="D21271" i="1"/>
  <c r="F21271" i="1"/>
  <c r="H21271" i="1"/>
  <c r="J21271" i="1"/>
  <c r="C21272" i="1"/>
  <c r="E21272" i="1"/>
  <c r="G21272" i="1"/>
  <c r="I21272" i="1"/>
  <c r="B21273" i="1"/>
  <c r="D21273" i="1"/>
  <c r="F21273" i="1"/>
  <c r="H21273" i="1"/>
  <c r="J21273" i="1"/>
  <c r="C21274" i="1"/>
  <c r="E21274" i="1"/>
  <c r="G21274" i="1"/>
  <c r="I21274" i="1"/>
  <c r="B21275" i="1"/>
  <c r="D21275" i="1"/>
  <c r="F21275" i="1"/>
  <c r="H21275" i="1"/>
  <c r="J21275" i="1"/>
  <c r="C21276" i="1"/>
  <c r="E21276" i="1"/>
  <c r="G21276" i="1"/>
  <c r="I21276" i="1"/>
  <c r="B21277" i="1"/>
  <c r="D21277" i="1"/>
  <c r="F21277" i="1"/>
  <c r="H21277" i="1"/>
  <c r="J21277" i="1"/>
  <c r="C21278" i="1"/>
  <c r="E21278" i="1"/>
  <c r="G21278" i="1"/>
  <c r="I21278" i="1"/>
  <c r="B21279" i="1"/>
  <c r="D21279" i="1"/>
  <c r="F21279" i="1"/>
  <c r="H21279" i="1"/>
  <c r="J21279" i="1"/>
  <c r="C21280" i="1"/>
  <c r="E21280" i="1"/>
  <c r="G21280" i="1"/>
  <c r="I21280" i="1"/>
  <c r="B21281" i="1"/>
  <c r="D21281" i="1"/>
  <c r="F21281" i="1"/>
  <c r="H21281" i="1"/>
  <c r="J21281" i="1"/>
  <c r="C21282" i="1"/>
  <c r="E21282" i="1"/>
  <c r="G21282" i="1"/>
  <c r="I21282" i="1"/>
  <c r="B21283" i="1"/>
  <c r="D21283" i="1"/>
  <c r="F21283" i="1"/>
  <c r="H21283" i="1"/>
  <c r="J21283" i="1"/>
  <c r="C21284" i="1"/>
  <c r="E21284" i="1"/>
  <c r="G21284" i="1"/>
  <c r="I21284" i="1"/>
  <c r="B21285" i="1"/>
  <c r="D21285" i="1"/>
  <c r="F21285" i="1"/>
  <c r="H21285" i="1"/>
  <c r="J21285" i="1"/>
  <c r="C21286" i="1"/>
  <c r="E21286" i="1"/>
  <c r="G21286" i="1"/>
  <c r="I21286" i="1"/>
  <c r="B21287" i="1"/>
  <c r="D21287" i="1"/>
  <c r="F21287" i="1"/>
  <c r="H21287" i="1"/>
  <c r="J21287" i="1"/>
  <c r="C21288" i="1"/>
  <c r="E21288" i="1"/>
  <c r="G21288" i="1"/>
  <c r="I21288" i="1"/>
  <c r="B21289" i="1"/>
  <c r="D21289" i="1"/>
  <c r="F21289" i="1"/>
  <c r="H21289" i="1"/>
  <c r="J21289" i="1"/>
  <c r="C21290" i="1"/>
  <c r="E21290" i="1"/>
  <c r="G21290" i="1"/>
  <c r="I21290" i="1"/>
  <c r="B21291" i="1"/>
  <c r="D21291" i="1"/>
  <c r="F21291" i="1"/>
  <c r="H21291" i="1"/>
  <c r="J21291" i="1"/>
  <c r="C21292" i="1"/>
  <c r="E21292" i="1"/>
  <c r="G21292" i="1"/>
  <c r="I21292" i="1"/>
  <c r="B21293" i="1"/>
  <c r="D21293" i="1"/>
  <c r="F21293" i="1"/>
  <c r="H21293" i="1"/>
  <c r="J21293" i="1"/>
  <c r="C21294" i="1"/>
  <c r="E21294" i="1"/>
  <c r="G21294" i="1"/>
  <c r="I21294" i="1"/>
  <c r="B21295" i="1"/>
  <c r="D21295" i="1"/>
  <c r="F21295" i="1"/>
  <c r="H21295" i="1"/>
  <c r="J21295" i="1"/>
  <c r="C21296" i="1"/>
  <c r="E21296" i="1"/>
  <c r="G21296" i="1"/>
  <c r="I21296" i="1"/>
  <c r="B21297" i="1"/>
  <c r="D21297" i="1"/>
  <c r="F21297" i="1"/>
  <c r="H21297" i="1"/>
  <c r="J21297" i="1"/>
  <c r="C21298" i="1"/>
  <c r="E21298" i="1"/>
  <c r="G21298" i="1"/>
  <c r="I21298" i="1"/>
  <c r="B21299" i="1"/>
  <c r="D21299" i="1"/>
  <c r="F21299" i="1"/>
  <c r="H21299" i="1"/>
  <c r="J21299" i="1"/>
  <c r="C21300" i="1"/>
  <c r="E21300" i="1"/>
  <c r="G21300" i="1"/>
  <c r="I21300" i="1"/>
  <c r="B21301" i="1"/>
  <c r="D21301" i="1"/>
  <c r="F21301" i="1"/>
  <c r="H21301" i="1"/>
  <c r="J21301" i="1"/>
  <c r="C21302" i="1"/>
  <c r="E21302" i="1"/>
  <c r="G21302" i="1"/>
  <c r="I21302" i="1"/>
  <c r="B21303" i="1"/>
  <c r="D21303" i="1"/>
  <c r="F21303" i="1"/>
  <c r="H21303" i="1"/>
  <c r="J21303" i="1"/>
  <c r="C21304" i="1"/>
  <c r="E21304" i="1"/>
  <c r="G21304" i="1"/>
  <c r="I21304" i="1"/>
  <c r="B21305" i="1"/>
  <c r="D21305" i="1"/>
  <c r="F21305" i="1"/>
  <c r="H21305" i="1"/>
  <c r="J21305" i="1"/>
  <c r="C21306" i="1"/>
  <c r="E21306" i="1"/>
  <c r="G21306" i="1"/>
  <c r="I21306" i="1"/>
  <c r="B21307" i="1"/>
  <c r="D21307" i="1"/>
  <c r="F21307" i="1"/>
  <c r="H21307" i="1"/>
  <c r="J21307" i="1"/>
  <c r="C21308" i="1"/>
  <c r="E21308" i="1"/>
  <c r="G21308" i="1"/>
  <c r="I21308" i="1"/>
  <c r="B21309" i="1"/>
  <c r="D21309" i="1"/>
  <c r="F21309" i="1"/>
  <c r="H21309" i="1"/>
  <c r="J21309" i="1"/>
  <c r="C21310" i="1"/>
  <c r="E21310" i="1"/>
  <c r="G21310" i="1"/>
  <c r="I21310" i="1"/>
  <c r="B21311" i="1"/>
  <c r="D21311" i="1"/>
  <c r="F21311" i="1"/>
  <c r="H21311" i="1"/>
  <c r="J21311" i="1"/>
  <c r="C21312" i="1"/>
  <c r="E21312" i="1"/>
  <c r="G21312" i="1"/>
  <c r="I21312" i="1"/>
  <c r="B21313" i="1"/>
  <c r="D21313" i="1"/>
  <c r="F21313" i="1"/>
  <c r="H21313" i="1"/>
  <c r="J21313" i="1"/>
  <c r="C21314" i="1"/>
  <c r="E21314" i="1"/>
  <c r="G21314" i="1"/>
  <c r="I21314" i="1"/>
  <c r="B21315" i="1"/>
  <c r="D21315" i="1"/>
  <c r="F21315" i="1"/>
  <c r="H21315" i="1"/>
  <c r="J21315" i="1"/>
  <c r="C21316" i="1"/>
  <c r="E21316" i="1"/>
  <c r="G21316" i="1"/>
  <c r="I21316" i="1"/>
  <c r="B21317" i="1"/>
  <c r="D21317" i="1"/>
  <c r="F21317" i="1"/>
  <c r="H21317" i="1"/>
  <c r="J21317" i="1"/>
  <c r="C21318" i="1"/>
  <c r="E21318" i="1"/>
  <c r="G21318" i="1"/>
  <c r="I21318" i="1"/>
  <c r="B21319" i="1"/>
  <c r="D21319" i="1"/>
  <c r="F21319" i="1"/>
  <c r="H21319" i="1"/>
  <c r="J21319" i="1"/>
  <c r="C21320" i="1"/>
  <c r="E21320" i="1"/>
  <c r="G21320" i="1"/>
  <c r="I21320" i="1"/>
  <c r="B21321" i="1"/>
  <c r="D21321" i="1"/>
  <c r="F21321" i="1"/>
  <c r="H21321" i="1"/>
  <c r="J21321" i="1"/>
  <c r="C21322" i="1"/>
  <c r="E21322" i="1"/>
  <c r="G21322" i="1"/>
  <c r="I21322" i="1"/>
  <c r="B21323" i="1"/>
  <c r="D21323" i="1"/>
  <c r="F21323" i="1"/>
  <c r="H21323" i="1"/>
  <c r="J21323" i="1"/>
  <c r="C21324" i="1"/>
  <c r="E21324" i="1"/>
  <c r="G21324" i="1"/>
  <c r="I21324" i="1"/>
  <c r="B21325" i="1"/>
  <c r="D21325" i="1"/>
  <c r="F21325" i="1"/>
  <c r="H21325" i="1"/>
  <c r="J21325" i="1"/>
  <c r="C21326" i="1"/>
  <c r="E21326" i="1"/>
  <c r="G21326" i="1"/>
  <c r="I21326" i="1"/>
  <c r="B21327" i="1"/>
  <c r="D21327" i="1"/>
  <c r="F21327" i="1"/>
  <c r="H21327" i="1"/>
  <c r="J21327" i="1"/>
  <c r="C21328" i="1"/>
  <c r="E21328" i="1"/>
  <c r="G21328" i="1"/>
  <c r="I21328" i="1"/>
  <c r="B21329" i="1"/>
  <c r="D21329" i="1"/>
  <c r="F21329" i="1"/>
  <c r="H21329" i="1"/>
  <c r="J21329" i="1"/>
  <c r="C21330" i="1"/>
  <c r="E21330" i="1"/>
  <c r="G21330" i="1"/>
  <c r="I21330" i="1"/>
  <c r="B21331" i="1"/>
  <c r="D21331" i="1"/>
  <c r="F21331" i="1"/>
  <c r="H21331" i="1"/>
  <c r="J21331" i="1"/>
  <c r="C21332" i="1"/>
  <c r="E21332" i="1"/>
  <c r="G21332" i="1"/>
  <c r="I21332" i="1"/>
  <c r="B21333" i="1"/>
  <c r="D21333" i="1"/>
  <c r="F21333" i="1"/>
  <c r="H21333" i="1"/>
  <c r="J21333" i="1"/>
  <c r="C21334" i="1"/>
  <c r="E21334" i="1"/>
  <c r="G21334" i="1"/>
  <c r="I21334" i="1"/>
  <c r="B21335" i="1"/>
  <c r="D21335" i="1"/>
  <c r="F21335" i="1"/>
  <c r="H21335" i="1"/>
  <c r="J21335" i="1"/>
  <c r="C21336" i="1"/>
  <c r="E21336" i="1"/>
  <c r="G21336" i="1"/>
  <c r="I21336" i="1"/>
  <c r="B21337" i="1"/>
  <c r="D21337" i="1"/>
  <c r="F21337" i="1"/>
  <c r="H21337" i="1"/>
  <c r="J21337" i="1"/>
  <c r="C21338" i="1"/>
  <c r="E21338" i="1"/>
  <c r="G21338" i="1"/>
  <c r="I21338" i="1"/>
  <c r="B21339" i="1"/>
  <c r="D21339" i="1"/>
  <c r="F21339" i="1"/>
  <c r="H21339" i="1"/>
  <c r="J21339" i="1"/>
  <c r="C21340" i="1"/>
  <c r="E21340" i="1"/>
  <c r="G21340" i="1"/>
  <c r="I21340" i="1"/>
  <c r="B21341" i="1"/>
  <c r="D21341" i="1"/>
  <c r="F21341" i="1"/>
  <c r="H21341" i="1"/>
  <c r="J21341" i="1"/>
  <c r="C21342" i="1"/>
  <c r="E21342" i="1"/>
  <c r="G21342" i="1"/>
  <c r="I21342" i="1"/>
  <c r="B21343" i="1"/>
  <c r="D21343" i="1"/>
  <c r="F21343" i="1"/>
  <c r="H21343" i="1"/>
  <c r="J21343" i="1"/>
  <c r="C21344" i="1"/>
  <c r="E21344" i="1"/>
  <c r="G21344" i="1"/>
  <c r="I21344" i="1"/>
  <c r="B21345" i="1"/>
  <c r="D21345" i="1"/>
  <c r="F21345" i="1"/>
  <c r="H21345" i="1"/>
  <c r="J21345" i="1"/>
  <c r="C21346" i="1"/>
  <c r="E21346" i="1"/>
  <c r="G21346" i="1"/>
  <c r="I21346" i="1"/>
  <c r="B21347" i="1"/>
  <c r="D21347" i="1"/>
  <c r="F21347" i="1"/>
  <c r="H21347" i="1"/>
  <c r="J21347" i="1"/>
  <c r="C21348" i="1"/>
  <c r="E21348" i="1"/>
  <c r="G21348" i="1"/>
  <c r="I21348" i="1"/>
  <c r="B21349" i="1"/>
  <c r="D21349" i="1"/>
  <c r="F21349" i="1"/>
  <c r="H21349" i="1"/>
  <c r="J21349" i="1"/>
  <c r="C21350" i="1"/>
  <c r="E21350" i="1"/>
  <c r="G21350" i="1"/>
  <c r="I21350" i="1"/>
  <c r="B21351" i="1"/>
  <c r="D21351" i="1"/>
  <c r="F21351" i="1"/>
  <c r="H21351" i="1"/>
  <c r="J21351" i="1"/>
  <c r="C21352" i="1"/>
  <c r="E21352" i="1"/>
  <c r="G21352" i="1"/>
  <c r="I21352" i="1"/>
  <c r="B21353" i="1"/>
  <c r="D21353" i="1"/>
  <c r="F21353" i="1"/>
  <c r="H21353" i="1"/>
  <c r="J21353" i="1"/>
  <c r="C21354" i="1"/>
  <c r="E21354" i="1"/>
  <c r="G21354" i="1"/>
  <c r="I21354" i="1"/>
  <c r="B21355" i="1"/>
  <c r="D21355" i="1"/>
  <c r="F21355" i="1"/>
  <c r="H21355" i="1"/>
  <c r="J21355" i="1"/>
  <c r="C21356" i="1"/>
  <c r="E21356" i="1"/>
  <c r="G21356" i="1"/>
  <c r="I21356" i="1"/>
  <c r="B21357" i="1"/>
  <c r="D21357" i="1"/>
  <c r="F21357" i="1"/>
  <c r="H21357" i="1"/>
  <c r="J21357" i="1"/>
  <c r="C21358" i="1"/>
  <c r="E21358" i="1"/>
  <c r="G21358" i="1"/>
  <c r="I21358" i="1"/>
  <c r="B21359" i="1"/>
  <c r="D21359" i="1"/>
  <c r="F21359" i="1"/>
  <c r="H21359" i="1"/>
  <c r="J21359" i="1"/>
  <c r="C21360" i="1"/>
  <c r="E21360" i="1"/>
  <c r="G21360" i="1"/>
  <c r="I21360" i="1"/>
  <c r="B21361" i="1"/>
  <c r="D21361" i="1"/>
  <c r="F21361" i="1"/>
  <c r="H21361" i="1"/>
  <c r="J21361" i="1"/>
  <c r="C21362" i="1"/>
  <c r="E21362" i="1"/>
  <c r="G21362" i="1"/>
  <c r="I21362" i="1"/>
  <c r="B21363" i="1"/>
  <c r="D21363" i="1"/>
  <c r="F21363" i="1"/>
  <c r="H21363" i="1"/>
  <c r="J21363" i="1"/>
  <c r="C21364" i="1"/>
  <c r="E21364" i="1"/>
  <c r="G21364" i="1"/>
  <c r="I21364" i="1"/>
  <c r="B21365" i="1"/>
  <c r="D21365" i="1"/>
  <c r="F21365" i="1"/>
  <c r="H21365" i="1"/>
  <c r="J21365" i="1"/>
  <c r="C21366" i="1"/>
  <c r="E21366" i="1"/>
  <c r="G21366" i="1"/>
  <c r="I21366" i="1"/>
  <c r="B21367" i="1"/>
  <c r="D21367" i="1"/>
  <c r="F21367" i="1"/>
  <c r="H21367" i="1"/>
  <c r="J21367" i="1"/>
  <c r="C21368" i="1"/>
  <c r="E21368" i="1"/>
  <c r="G21368" i="1"/>
  <c r="I21368" i="1"/>
  <c r="B21369" i="1"/>
  <c r="D21369" i="1"/>
  <c r="F21369" i="1"/>
  <c r="H21369" i="1"/>
  <c r="J21369" i="1"/>
  <c r="C21370" i="1"/>
  <c r="E21370" i="1"/>
  <c r="G21370" i="1"/>
  <c r="I21370" i="1"/>
  <c r="B21371" i="1"/>
  <c r="D21371" i="1"/>
  <c r="F21371" i="1"/>
  <c r="H21371" i="1"/>
  <c r="J21371" i="1"/>
  <c r="C21372" i="1"/>
  <c r="E21372" i="1"/>
  <c r="G21372" i="1"/>
  <c r="I21372" i="1"/>
  <c r="B21373" i="1"/>
  <c r="D21373" i="1"/>
  <c r="F21373" i="1"/>
  <c r="H21373" i="1"/>
  <c r="J21373" i="1"/>
  <c r="C21374" i="1"/>
  <c r="E21374" i="1"/>
  <c r="G21374" i="1"/>
  <c r="I21374" i="1"/>
  <c r="B21375" i="1"/>
  <c r="D21375" i="1"/>
  <c r="F21375" i="1"/>
  <c r="H21375" i="1"/>
  <c r="J21375" i="1"/>
  <c r="C21376" i="1"/>
  <c r="E21376" i="1"/>
  <c r="G21376" i="1"/>
  <c r="I21376" i="1"/>
  <c r="B21377" i="1"/>
  <c r="D21377" i="1"/>
  <c r="F21377" i="1"/>
  <c r="H21377" i="1"/>
  <c r="J21377" i="1"/>
  <c r="C21378" i="1"/>
  <c r="E21378" i="1"/>
  <c r="G21378" i="1"/>
  <c r="I21378" i="1"/>
  <c r="B21379" i="1"/>
  <c r="D21379" i="1"/>
  <c r="F21379" i="1"/>
  <c r="H21379" i="1"/>
  <c r="J21379" i="1"/>
  <c r="C21380" i="1"/>
  <c r="E21380" i="1"/>
  <c r="G21380" i="1"/>
  <c r="I21380" i="1"/>
  <c r="B21381" i="1"/>
  <c r="D21381" i="1"/>
  <c r="F21381" i="1"/>
  <c r="H21381" i="1"/>
  <c r="J21381" i="1"/>
  <c r="C21382" i="1"/>
  <c r="E21382" i="1"/>
  <c r="G21382" i="1"/>
  <c r="I21382" i="1"/>
  <c r="B21383" i="1"/>
  <c r="D21383" i="1"/>
  <c r="F21383" i="1"/>
  <c r="H21383" i="1"/>
  <c r="J21383" i="1"/>
  <c r="C21384" i="1"/>
  <c r="E21384" i="1"/>
  <c r="G21384" i="1"/>
  <c r="I21384" i="1"/>
  <c r="B21385" i="1"/>
  <c r="D21385" i="1"/>
  <c r="F21385" i="1"/>
  <c r="H21385" i="1"/>
  <c r="J21385" i="1"/>
  <c r="C21386" i="1"/>
  <c r="E21386" i="1"/>
  <c r="G21386" i="1"/>
  <c r="I21386" i="1"/>
  <c r="B21387" i="1"/>
  <c r="D21387" i="1"/>
  <c r="F21387" i="1"/>
  <c r="H21387" i="1"/>
  <c r="J21387" i="1"/>
  <c r="C21388" i="1"/>
  <c r="E21388" i="1"/>
  <c r="G21388" i="1"/>
  <c r="I21388" i="1"/>
  <c r="B21389" i="1"/>
  <c r="D21389" i="1"/>
  <c r="F21389" i="1"/>
  <c r="H21389" i="1"/>
  <c r="J21389" i="1"/>
  <c r="C21390" i="1"/>
  <c r="E21390" i="1"/>
  <c r="G21390" i="1"/>
  <c r="I21390" i="1"/>
  <c r="B21391" i="1"/>
  <c r="D21391" i="1"/>
  <c r="F21391" i="1"/>
  <c r="H21391" i="1"/>
  <c r="J21391" i="1"/>
  <c r="C21392" i="1"/>
  <c r="E21392" i="1"/>
  <c r="G21392" i="1"/>
  <c r="I21392" i="1"/>
  <c r="B21393" i="1"/>
  <c r="D21393" i="1"/>
  <c r="F21393" i="1"/>
  <c r="H21393" i="1"/>
  <c r="J21393" i="1"/>
  <c r="C21394" i="1"/>
  <c r="E21394" i="1"/>
  <c r="G21394" i="1"/>
  <c r="I21394" i="1"/>
  <c r="B21395" i="1"/>
  <c r="D21395" i="1"/>
  <c r="F21395" i="1"/>
  <c r="H21395" i="1"/>
  <c r="J21395" i="1"/>
  <c r="C21396" i="1"/>
  <c r="E21396" i="1"/>
  <c r="G21396" i="1"/>
  <c r="I21396" i="1"/>
  <c r="B21397" i="1"/>
  <c r="D21397" i="1"/>
  <c r="F21397" i="1"/>
  <c r="H21397" i="1"/>
  <c r="J21397" i="1"/>
  <c r="C21398" i="1"/>
  <c r="E21398" i="1"/>
  <c r="G21398" i="1"/>
  <c r="I21398" i="1"/>
  <c r="B21399" i="1"/>
  <c r="D21399" i="1"/>
  <c r="F21399" i="1"/>
  <c r="H21399" i="1"/>
  <c r="J21399" i="1"/>
  <c r="C21400" i="1"/>
  <c r="E21400" i="1"/>
  <c r="G21400" i="1"/>
  <c r="I21400" i="1"/>
  <c r="B21401" i="1"/>
  <c r="D21401" i="1"/>
  <c r="F21401" i="1"/>
  <c r="H21401" i="1"/>
  <c r="J21401" i="1"/>
  <c r="C21402" i="1"/>
  <c r="E21402" i="1"/>
  <c r="G21402" i="1"/>
  <c r="I21402" i="1"/>
  <c r="B21403" i="1"/>
  <c r="D21403" i="1"/>
  <c r="F21403" i="1"/>
  <c r="H21403" i="1"/>
  <c r="J21403" i="1"/>
  <c r="C21404" i="1"/>
  <c r="E21404" i="1"/>
  <c r="G21404" i="1"/>
  <c r="I21404" i="1"/>
  <c r="B21405" i="1"/>
  <c r="D21405" i="1"/>
  <c r="F21405" i="1"/>
  <c r="H21405" i="1"/>
  <c r="J21405" i="1"/>
  <c r="C21406" i="1"/>
  <c r="E21406" i="1"/>
  <c r="G21406" i="1"/>
  <c r="I21406" i="1"/>
  <c r="B21407" i="1"/>
  <c r="D21407" i="1"/>
  <c r="F21407" i="1"/>
  <c r="H21407" i="1"/>
  <c r="J21407" i="1"/>
  <c r="C21408" i="1"/>
  <c r="E21408" i="1"/>
  <c r="G21408" i="1"/>
  <c r="I21408" i="1"/>
  <c r="B21409" i="1"/>
  <c r="D21409" i="1"/>
  <c r="F21409" i="1"/>
  <c r="H21409" i="1"/>
  <c r="J21409" i="1"/>
  <c r="C21410" i="1"/>
  <c r="E21410" i="1"/>
  <c r="G21410" i="1"/>
  <c r="I21410" i="1"/>
  <c r="B21411" i="1"/>
  <c r="D21411" i="1"/>
  <c r="F21411" i="1"/>
  <c r="H21411" i="1"/>
  <c r="J21411" i="1"/>
  <c r="C21412" i="1"/>
  <c r="E21412" i="1"/>
  <c r="G21412" i="1"/>
  <c r="I21412" i="1"/>
  <c r="B21413" i="1"/>
  <c r="D21413" i="1"/>
  <c r="F21413" i="1"/>
  <c r="H21413" i="1"/>
  <c r="J21413" i="1"/>
  <c r="C21414" i="1"/>
  <c r="E21414" i="1"/>
  <c r="G21414" i="1"/>
  <c r="I21414" i="1"/>
  <c r="B21415" i="1"/>
  <c r="D21415" i="1"/>
  <c r="F21415" i="1"/>
  <c r="H21415" i="1"/>
  <c r="J21415" i="1"/>
  <c r="C21416" i="1"/>
  <c r="E21416" i="1"/>
  <c r="G21416" i="1"/>
  <c r="I21416" i="1"/>
  <c r="B21417" i="1"/>
  <c r="D21417" i="1"/>
  <c r="F21417" i="1"/>
  <c r="H21417" i="1"/>
  <c r="J21417" i="1"/>
  <c r="C21418" i="1"/>
  <c r="E21418" i="1"/>
  <c r="G21418" i="1"/>
  <c r="I21418" i="1"/>
  <c r="B21419" i="1"/>
  <c r="D21419" i="1"/>
  <c r="F21419" i="1"/>
  <c r="H21419" i="1"/>
  <c r="J21419" i="1"/>
  <c r="C21420" i="1"/>
  <c r="E21420" i="1"/>
  <c r="G21420" i="1"/>
  <c r="I21420" i="1"/>
  <c r="B21421" i="1"/>
  <c r="D21421" i="1"/>
  <c r="F21421" i="1"/>
  <c r="H21421" i="1"/>
  <c r="J21421" i="1"/>
  <c r="C21422" i="1"/>
  <c r="E21422" i="1"/>
  <c r="G21422" i="1"/>
  <c r="I21422" i="1"/>
  <c r="B21423" i="1"/>
  <c r="D21423" i="1"/>
  <c r="F21423" i="1"/>
  <c r="H21423" i="1"/>
  <c r="J21423" i="1"/>
  <c r="C21424" i="1"/>
  <c r="E21424" i="1"/>
  <c r="G21424" i="1"/>
  <c r="I21424" i="1"/>
  <c r="B21425" i="1"/>
  <c r="D21425" i="1"/>
  <c r="F21425" i="1"/>
  <c r="H21425" i="1"/>
  <c r="J21425" i="1"/>
  <c r="C21426" i="1"/>
  <c r="E21426" i="1"/>
  <c r="G21426" i="1"/>
  <c r="I21426" i="1"/>
  <c r="B21427" i="1"/>
  <c r="D21427" i="1"/>
  <c r="F21427" i="1"/>
  <c r="H21427" i="1"/>
  <c r="J21427" i="1"/>
  <c r="C21428" i="1"/>
  <c r="E21428" i="1"/>
  <c r="G21428" i="1"/>
  <c r="I21428" i="1"/>
  <c r="B21429" i="1"/>
  <c r="D21429" i="1"/>
  <c r="F21429" i="1"/>
  <c r="H21429" i="1"/>
  <c r="J21429" i="1"/>
  <c r="C21430" i="1"/>
  <c r="E21430" i="1"/>
  <c r="G21430" i="1"/>
  <c r="I21430" i="1"/>
  <c r="B21431" i="1"/>
  <c r="D21431" i="1"/>
  <c r="F21431" i="1"/>
  <c r="H21431" i="1"/>
  <c r="J21431" i="1"/>
  <c r="C21432" i="1"/>
  <c r="E21432" i="1"/>
  <c r="G21432" i="1"/>
  <c r="I21432" i="1"/>
  <c r="B21433" i="1"/>
  <c r="D21433" i="1"/>
  <c r="F21433" i="1"/>
  <c r="H21433" i="1"/>
  <c r="J21433" i="1"/>
  <c r="C21434" i="1"/>
  <c r="E21434" i="1"/>
  <c r="G21434" i="1"/>
  <c r="I21434" i="1"/>
  <c r="B21435" i="1"/>
  <c r="D21435" i="1"/>
  <c r="F21435" i="1"/>
  <c r="H21435" i="1"/>
  <c r="J21435" i="1"/>
  <c r="C21436" i="1"/>
  <c r="E21436" i="1"/>
  <c r="G21436" i="1"/>
  <c r="I21436" i="1"/>
  <c r="B21437" i="1"/>
  <c r="D21437" i="1"/>
  <c r="F21437" i="1"/>
  <c r="H21437" i="1"/>
  <c r="J21437" i="1"/>
  <c r="C21438" i="1"/>
  <c r="E21438" i="1"/>
  <c r="G21438" i="1"/>
  <c r="I21438" i="1"/>
  <c r="B21439" i="1"/>
  <c r="D21439" i="1"/>
  <c r="F21439" i="1"/>
  <c r="H21439" i="1"/>
  <c r="J21439" i="1"/>
  <c r="C21440" i="1"/>
  <c r="E21440" i="1"/>
  <c r="G21440" i="1"/>
  <c r="I21440" i="1"/>
  <c r="B21441" i="1"/>
  <c r="D21441" i="1"/>
  <c r="F21441" i="1"/>
  <c r="H21441" i="1"/>
  <c r="J21441" i="1"/>
  <c r="C21442" i="1"/>
  <c r="E21442" i="1"/>
  <c r="G21442" i="1"/>
  <c r="I21442" i="1"/>
  <c r="B21443" i="1"/>
  <c r="D21443" i="1"/>
  <c r="F21443" i="1"/>
  <c r="H21443" i="1"/>
  <c r="J21443" i="1"/>
  <c r="C21444" i="1"/>
  <c r="E21444" i="1"/>
  <c r="G21444" i="1"/>
  <c r="I21444" i="1"/>
  <c r="B21445" i="1"/>
  <c r="D21445" i="1"/>
  <c r="F21445" i="1"/>
  <c r="H21445" i="1"/>
  <c r="J21445" i="1"/>
  <c r="C21446" i="1"/>
  <c r="E21446" i="1"/>
  <c r="G21446" i="1"/>
  <c r="I21446" i="1"/>
  <c r="B21447" i="1"/>
  <c r="D21447" i="1"/>
  <c r="F21447" i="1"/>
  <c r="H21447" i="1"/>
  <c r="J21447" i="1"/>
  <c r="C21448" i="1"/>
  <c r="E21448" i="1"/>
  <c r="G21448" i="1"/>
  <c r="I21448" i="1"/>
  <c r="B21449" i="1"/>
  <c r="D21449" i="1"/>
  <c r="F21449" i="1"/>
  <c r="H21449" i="1"/>
  <c r="J21449" i="1"/>
  <c r="C21450" i="1"/>
  <c r="E21450" i="1"/>
  <c r="G21450" i="1"/>
  <c r="I21450" i="1"/>
  <c r="B21451" i="1"/>
  <c r="D21451" i="1"/>
  <c r="F21451" i="1"/>
  <c r="H21451" i="1"/>
  <c r="J21451" i="1"/>
  <c r="C21452" i="1"/>
  <c r="E21452" i="1"/>
  <c r="G21452" i="1"/>
  <c r="I21452" i="1"/>
  <c r="B21453" i="1"/>
  <c r="D21453" i="1"/>
  <c r="F21453" i="1"/>
  <c r="H21453" i="1"/>
  <c r="J21453" i="1"/>
  <c r="C21454" i="1"/>
  <c r="E21454" i="1"/>
  <c r="G21454" i="1"/>
  <c r="I21454" i="1"/>
  <c r="B21455" i="1"/>
  <c r="D21455" i="1"/>
  <c r="F21455" i="1"/>
  <c r="H21455" i="1"/>
  <c r="J21455" i="1"/>
  <c r="C21456" i="1"/>
  <c r="E21456" i="1"/>
  <c r="G21456" i="1"/>
  <c r="I21456" i="1"/>
  <c r="B21457" i="1"/>
  <c r="D21457" i="1"/>
  <c r="F21457" i="1"/>
  <c r="H21457" i="1"/>
  <c r="J21457" i="1"/>
  <c r="C21458" i="1"/>
  <c r="E21458" i="1"/>
  <c r="G21458" i="1"/>
  <c r="I21458" i="1"/>
  <c r="B21459" i="1"/>
  <c r="D21459" i="1"/>
  <c r="F21459" i="1"/>
  <c r="H21459" i="1"/>
  <c r="J21459" i="1"/>
  <c r="C21460" i="1"/>
  <c r="E21460" i="1"/>
  <c r="G21460" i="1"/>
  <c r="I21460" i="1"/>
  <c r="B21461" i="1"/>
  <c r="D21461" i="1"/>
  <c r="F21461" i="1"/>
  <c r="H21461" i="1"/>
  <c r="J21461" i="1"/>
  <c r="C21462" i="1"/>
  <c r="E21462" i="1"/>
  <c r="G21462" i="1"/>
  <c r="I21462" i="1"/>
  <c r="B21463" i="1"/>
  <c r="D21463" i="1"/>
  <c r="F21463" i="1"/>
  <c r="H21463" i="1"/>
  <c r="J21463" i="1"/>
  <c r="C21464" i="1"/>
  <c r="E21464" i="1"/>
  <c r="G21464" i="1"/>
  <c r="I21464" i="1"/>
  <c r="B21465" i="1"/>
  <c r="D21465" i="1"/>
  <c r="F21465" i="1"/>
  <c r="H21465" i="1"/>
  <c r="J21465" i="1"/>
  <c r="C21466" i="1"/>
  <c r="E21466" i="1"/>
  <c r="G21466" i="1"/>
  <c r="I21466" i="1"/>
  <c r="B21467" i="1"/>
  <c r="D21467" i="1"/>
  <c r="F21467" i="1"/>
  <c r="H21467" i="1"/>
  <c r="J21467" i="1"/>
  <c r="C21468" i="1"/>
  <c r="E21468" i="1"/>
  <c r="G21468" i="1"/>
  <c r="I21468" i="1"/>
  <c r="B21469" i="1"/>
  <c r="D21469" i="1"/>
  <c r="F21469" i="1"/>
  <c r="H21469" i="1"/>
  <c r="J21469" i="1"/>
  <c r="C21470" i="1"/>
  <c r="E21470" i="1"/>
  <c r="G21470" i="1"/>
  <c r="I21470" i="1"/>
  <c r="B21471" i="1"/>
  <c r="D21471" i="1"/>
  <c r="F21471" i="1"/>
  <c r="H21471" i="1"/>
  <c r="J21471" i="1"/>
  <c r="C21472" i="1"/>
  <c r="E21472" i="1"/>
  <c r="G21472" i="1"/>
  <c r="I21472" i="1"/>
  <c r="B21473" i="1"/>
  <c r="D21473" i="1"/>
  <c r="F21473" i="1"/>
  <c r="H21473" i="1"/>
  <c r="J21473" i="1"/>
  <c r="C21474" i="1"/>
  <c r="E21474" i="1"/>
  <c r="G21474" i="1"/>
  <c r="I21474" i="1"/>
  <c r="B21475" i="1"/>
  <c r="D21475" i="1"/>
  <c r="F21475" i="1"/>
  <c r="H21475" i="1"/>
  <c r="J21475" i="1"/>
  <c r="C21476" i="1"/>
  <c r="E21476" i="1"/>
  <c r="G21476" i="1"/>
  <c r="I21476" i="1"/>
  <c r="B21477" i="1"/>
  <c r="D21477" i="1"/>
  <c r="F21477" i="1"/>
  <c r="H21477" i="1"/>
  <c r="J21477" i="1"/>
  <c r="C21478" i="1"/>
  <c r="E21478" i="1"/>
  <c r="G21478" i="1"/>
  <c r="I21478" i="1"/>
  <c r="B21479" i="1"/>
  <c r="D21479" i="1"/>
  <c r="F21479" i="1"/>
  <c r="H21479" i="1"/>
  <c r="J21479" i="1"/>
  <c r="C21480" i="1"/>
  <c r="E21480" i="1"/>
  <c r="G21480" i="1"/>
  <c r="I21480" i="1"/>
  <c r="B21481" i="1"/>
  <c r="D21481" i="1"/>
  <c r="F21481" i="1"/>
  <c r="H21481" i="1"/>
  <c r="J21481" i="1"/>
  <c r="C21482" i="1"/>
  <c r="E21482" i="1"/>
  <c r="G21482" i="1"/>
  <c r="I21482" i="1"/>
  <c r="B21483" i="1"/>
  <c r="D21483" i="1"/>
  <c r="F21483" i="1"/>
  <c r="H21483" i="1"/>
  <c r="J21483" i="1"/>
  <c r="C21484" i="1"/>
  <c r="E21484" i="1"/>
  <c r="G21484" i="1"/>
  <c r="I21484" i="1"/>
  <c r="B21485" i="1"/>
  <c r="D21485" i="1"/>
  <c r="F21485" i="1"/>
  <c r="H21485" i="1"/>
  <c r="J21485" i="1"/>
  <c r="C21486" i="1"/>
  <c r="E21486" i="1"/>
  <c r="G21486" i="1"/>
  <c r="I21486" i="1"/>
  <c r="B21487" i="1"/>
  <c r="D21487" i="1"/>
  <c r="F21487" i="1"/>
  <c r="H21487" i="1"/>
  <c r="J21487" i="1"/>
  <c r="C21488" i="1"/>
  <c r="E21488" i="1"/>
  <c r="G21488" i="1"/>
  <c r="I21488" i="1"/>
  <c r="B21489" i="1"/>
  <c r="D21489" i="1"/>
  <c r="F21489" i="1"/>
  <c r="H21489" i="1"/>
  <c r="J21489" i="1"/>
  <c r="C21490" i="1"/>
  <c r="E21490" i="1"/>
  <c r="G21490" i="1"/>
  <c r="I21490" i="1"/>
  <c r="B21491" i="1"/>
  <c r="D21491" i="1"/>
  <c r="F21491" i="1"/>
  <c r="H21491" i="1"/>
  <c r="J21491" i="1"/>
  <c r="C21492" i="1"/>
  <c r="E21492" i="1"/>
  <c r="G21492" i="1"/>
  <c r="I21492" i="1"/>
  <c r="B21493" i="1"/>
  <c r="D21493" i="1"/>
  <c r="F21493" i="1"/>
  <c r="H21493" i="1"/>
  <c r="J21493" i="1"/>
  <c r="C21494" i="1"/>
  <c r="E21494" i="1"/>
  <c r="G21494" i="1"/>
  <c r="I21494" i="1"/>
  <c r="B21495" i="1"/>
  <c r="D21495" i="1"/>
  <c r="F21495" i="1"/>
  <c r="H21495" i="1"/>
  <c r="J21495" i="1"/>
  <c r="C21496" i="1"/>
  <c r="E21496" i="1"/>
  <c r="G21496" i="1"/>
  <c r="I21496" i="1"/>
  <c r="B21497" i="1"/>
  <c r="D21497" i="1"/>
  <c r="F21497" i="1"/>
  <c r="H21497" i="1"/>
  <c r="J21497" i="1"/>
  <c r="C21498" i="1"/>
  <c r="E21498" i="1"/>
  <c r="G21498" i="1"/>
  <c r="I21498" i="1"/>
  <c r="B21499" i="1"/>
  <c r="D21499" i="1"/>
  <c r="F21499" i="1"/>
  <c r="H21499" i="1"/>
  <c r="J21499" i="1"/>
  <c r="C21500" i="1"/>
  <c r="E21500" i="1"/>
  <c r="G21500" i="1"/>
  <c r="I21500" i="1"/>
  <c r="B21501" i="1"/>
  <c r="D21501" i="1"/>
  <c r="F21501" i="1"/>
  <c r="H21501" i="1"/>
  <c r="J21501" i="1"/>
  <c r="C21502" i="1"/>
  <c r="E21502" i="1"/>
  <c r="G21502" i="1"/>
  <c r="I21502" i="1"/>
  <c r="B21503" i="1"/>
  <c r="D21503" i="1"/>
  <c r="F21503" i="1"/>
  <c r="H21503" i="1"/>
  <c r="J21503" i="1"/>
  <c r="C21504" i="1"/>
  <c r="E21504" i="1"/>
  <c r="G21504" i="1"/>
  <c r="I21504" i="1"/>
  <c r="B21505" i="1"/>
  <c r="D21505" i="1"/>
  <c r="F21505" i="1"/>
  <c r="H21505" i="1"/>
  <c r="J21505" i="1"/>
  <c r="C21506" i="1"/>
  <c r="E21506" i="1"/>
  <c r="G21506" i="1"/>
  <c r="I21506" i="1"/>
  <c r="B21507" i="1"/>
  <c r="D21507" i="1"/>
  <c r="F21507" i="1"/>
  <c r="H21507" i="1"/>
  <c r="J21507" i="1"/>
  <c r="C21508" i="1"/>
  <c r="E21508" i="1"/>
  <c r="G21508" i="1"/>
  <c r="I21508" i="1"/>
  <c r="B21509" i="1"/>
  <c r="D21509" i="1"/>
  <c r="F21509" i="1"/>
  <c r="H21509" i="1"/>
  <c r="J21509" i="1"/>
  <c r="C21510" i="1"/>
  <c r="E21510" i="1"/>
  <c r="G21510" i="1"/>
  <c r="I21510" i="1"/>
  <c r="B21511" i="1"/>
  <c r="D21511" i="1"/>
  <c r="F21511" i="1"/>
  <c r="H21511" i="1"/>
  <c r="J21511" i="1"/>
  <c r="C21512" i="1"/>
  <c r="E21512" i="1"/>
  <c r="G21512" i="1"/>
  <c r="I21512" i="1"/>
  <c r="B21513" i="1"/>
  <c r="D21513" i="1"/>
  <c r="F21513" i="1"/>
  <c r="H21513" i="1"/>
  <c r="J21513" i="1"/>
  <c r="C21514" i="1"/>
  <c r="E21514" i="1"/>
  <c r="G21514" i="1"/>
  <c r="I21514" i="1"/>
  <c r="B21515" i="1"/>
  <c r="D21515" i="1"/>
  <c r="F21515" i="1"/>
  <c r="H21515" i="1"/>
  <c r="J21515" i="1"/>
  <c r="C21516" i="1"/>
  <c r="E21516" i="1"/>
  <c r="G21516" i="1"/>
  <c r="I21516" i="1"/>
  <c r="B21517" i="1"/>
  <c r="D21517" i="1"/>
  <c r="F21517" i="1"/>
  <c r="H21517" i="1"/>
  <c r="J21517" i="1"/>
  <c r="C21518" i="1"/>
  <c r="E21518" i="1"/>
  <c r="G21518" i="1"/>
  <c r="I21518" i="1"/>
  <c r="B21519" i="1"/>
  <c r="D21519" i="1"/>
  <c r="F21519" i="1"/>
  <c r="H21519" i="1"/>
  <c r="J21519" i="1"/>
  <c r="C21520" i="1"/>
  <c r="E21520" i="1"/>
  <c r="G21520" i="1"/>
  <c r="I21520" i="1"/>
  <c r="B21521" i="1"/>
  <c r="D21521" i="1"/>
  <c r="F21521" i="1"/>
  <c r="H21521" i="1"/>
  <c r="J21521" i="1"/>
  <c r="C21522" i="1"/>
  <c r="E21522" i="1"/>
  <c r="G21522" i="1"/>
  <c r="I21522" i="1"/>
  <c r="B21523" i="1"/>
  <c r="D21523" i="1"/>
  <c r="F21523" i="1"/>
  <c r="H21523" i="1"/>
  <c r="J21523" i="1"/>
  <c r="C21524" i="1"/>
  <c r="E21524" i="1"/>
  <c r="G21524" i="1"/>
  <c r="I21524" i="1"/>
  <c r="B21525" i="1"/>
  <c r="D21525" i="1"/>
  <c r="F21525" i="1"/>
  <c r="H21525" i="1"/>
  <c r="J21525" i="1"/>
  <c r="C21526" i="1"/>
  <c r="E21526" i="1"/>
  <c r="G21526" i="1"/>
  <c r="I21526" i="1"/>
  <c r="B21527" i="1"/>
  <c r="D21527" i="1"/>
  <c r="F21527" i="1"/>
  <c r="H21527" i="1"/>
  <c r="J21527" i="1"/>
  <c r="C21528" i="1"/>
  <c r="E21528" i="1"/>
  <c r="G21528" i="1"/>
  <c r="I21528" i="1"/>
  <c r="B21529" i="1"/>
  <c r="D21529" i="1"/>
  <c r="F21529" i="1"/>
  <c r="H21529" i="1"/>
  <c r="J21529" i="1"/>
  <c r="C21530" i="1"/>
  <c r="E21530" i="1"/>
  <c r="G21530" i="1"/>
  <c r="I21530" i="1"/>
  <c r="B21531" i="1"/>
  <c r="D21531" i="1"/>
  <c r="F21531" i="1"/>
  <c r="H21531" i="1"/>
  <c r="J21531" i="1"/>
  <c r="C21532" i="1"/>
  <c r="E21532" i="1"/>
  <c r="G21532" i="1"/>
  <c r="I21532" i="1"/>
  <c r="B21533" i="1"/>
  <c r="D21533" i="1"/>
  <c r="F21533" i="1"/>
  <c r="H21533" i="1"/>
  <c r="J21533" i="1"/>
  <c r="C21534" i="1"/>
  <c r="E21534" i="1"/>
  <c r="G21534" i="1"/>
  <c r="I21534" i="1"/>
  <c r="B21535" i="1"/>
  <c r="D21535" i="1"/>
  <c r="F21535" i="1"/>
  <c r="H21535" i="1"/>
  <c r="J21535" i="1"/>
  <c r="C21536" i="1"/>
  <c r="E21536" i="1"/>
  <c r="G21536" i="1"/>
  <c r="I21536" i="1"/>
  <c r="B21537" i="1"/>
  <c r="D21537" i="1"/>
  <c r="F21537" i="1"/>
  <c r="H21537" i="1"/>
  <c r="J21537" i="1"/>
  <c r="C21538" i="1"/>
  <c r="E21538" i="1"/>
  <c r="G21538" i="1"/>
  <c r="I21538" i="1"/>
  <c r="B21539" i="1"/>
  <c r="D21539" i="1"/>
  <c r="F21539" i="1"/>
  <c r="H21539" i="1"/>
  <c r="J21539" i="1"/>
  <c r="C21540" i="1"/>
  <c r="E21540" i="1"/>
  <c r="G21540" i="1"/>
  <c r="I21540" i="1"/>
  <c r="B21541" i="1"/>
  <c r="D21541" i="1"/>
  <c r="F21541" i="1"/>
  <c r="H21541" i="1"/>
  <c r="J21541" i="1"/>
  <c r="C21542" i="1"/>
  <c r="E21542" i="1"/>
  <c r="G21542" i="1"/>
  <c r="I21542" i="1"/>
  <c r="B21543" i="1"/>
  <c r="D21543" i="1"/>
  <c r="F21543" i="1"/>
  <c r="H21543" i="1"/>
  <c r="J21543" i="1"/>
  <c r="C21544" i="1"/>
  <c r="E21544" i="1"/>
  <c r="G21544" i="1"/>
  <c r="I21544" i="1"/>
  <c r="B21545" i="1"/>
  <c r="D21545" i="1"/>
  <c r="F21545" i="1"/>
  <c r="H21545" i="1"/>
  <c r="J21545" i="1"/>
  <c r="C21546" i="1"/>
  <c r="E21546" i="1"/>
  <c r="G21546" i="1"/>
  <c r="I21546" i="1"/>
  <c r="B21547" i="1"/>
  <c r="D21547" i="1"/>
  <c r="F21547" i="1"/>
  <c r="H21547" i="1"/>
  <c r="J21547" i="1"/>
  <c r="C21548" i="1"/>
  <c r="E21548" i="1"/>
  <c r="G21548" i="1"/>
  <c r="I21548" i="1"/>
  <c r="B21549" i="1"/>
  <c r="D21549" i="1"/>
  <c r="F21549" i="1"/>
  <c r="H21549" i="1"/>
  <c r="J21549" i="1"/>
  <c r="C21550" i="1"/>
  <c r="E21550" i="1"/>
  <c r="G21550" i="1"/>
  <c r="I21550" i="1"/>
  <c r="B21551" i="1"/>
  <c r="D21551" i="1"/>
  <c r="F21551" i="1"/>
  <c r="H21551" i="1"/>
  <c r="J21551" i="1"/>
  <c r="C21552" i="1"/>
  <c r="E21552" i="1"/>
  <c r="G21552" i="1"/>
  <c r="I21552" i="1"/>
  <c r="B21553" i="1"/>
  <c r="D21553" i="1"/>
  <c r="F21553" i="1"/>
  <c r="H21553" i="1"/>
  <c r="J21553" i="1"/>
  <c r="C21554" i="1"/>
  <c r="E21554" i="1"/>
  <c r="G21554" i="1"/>
  <c r="I21554" i="1"/>
  <c r="B21555" i="1"/>
  <c r="D21555" i="1"/>
  <c r="F21555" i="1"/>
  <c r="H21555" i="1"/>
  <c r="J21555" i="1"/>
  <c r="C21556" i="1"/>
  <c r="E21556" i="1"/>
  <c r="G21556" i="1"/>
  <c r="I21556" i="1"/>
  <c r="B21557" i="1"/>
  <c r="D21557" i="1"/>
  <c r="F21557" i="1"/>
  <c r="H21557" i="1"/>
  <c r="J21557" i="1"/>
  <c r="C21558" i="1"/>
  <c r="E21558" i="1"/>
  <c r="G21558" i="1"/>
  <c r="I21558" i="1"/>
  <c r="B21559" i="1"/>
  <c r="D21559" i="1"/>
  <c r="F21559" i="1"/>
  <c r="H21559" i="1"/>
  <c r="J21559" i="1"/>
  <c r="C21560" i="1"/>
  <c r="E21560" i="1"/>
  <c r="G21560" i="1"/>
  <c r="I21560" i="1"/>
  <c r="B21561" i="1"/>
  <c r="D21561" i="1"/>
  <c r="F21561" i="1"/>
  <c r="H21561" i="1"/>
  <c r="J21561" i="1"/>
  <c r="C21562" i="1"/>
  <c r="E21562" i="1"/>
  <c r="G21562" i="1"/>
  <c r="I21562" i="1"/>
  <c r="B21563" i="1"/>
  <c r="D21563" i="1"/>
  <c r="F21563" i="1"/>
  <c r="H21563" i="1"/>
  <c r="J21563" i="1"/>
  <c r="C21564" i="1"/>
  <c r="E21564" i="1"/>
  <c r="G21564" i="1"/>
  <c r="I21564" i="1"/>
  <c r="B21565" i="1"/>
  <c r="D21565" i="1"/>
  <c r="F21565" i="1"/>
  <c r="H21565" i="1"/>
  <c r="J21565" i="1"/>
  <c r="C21566" i="1"/>
  <c r="E21566" i="1"/>
  <c r="G21566" i="1"/>
  <c r="I21566" i="1"/>
  <c r="B21567" i="1"/>
  <c r="D21567" i="1"/>
  <c r="F21567" i="1"/>
  <c r="H21567" i="1"/>
  <c r="J21567" i="1"/>
  <c r="C21568" i="1"/>
  <c r="E21568" i="1"/>
  <c r="G21568" i="1"/>
  <c r="I21568" i="1"/>
  <c r="B21569" i="1"/>
  <c r="D21569" i="1"/>
  <c r="F21569" i="1"/>
  <c r="H21569" i="1"/>
  <c r="J21569" i="1"/>
  <c r="C21570" i="1"/>
  <c r="E21570" i="1"/>
  <c r="G21570" i="1"/>
  <c r="I21570" i="1"/>
  <c r="B21571" i="1"/>
  <c r="D21571" i="1"/>
  <c r="F21571" i="1"/>
  <c r="H21571" i="1"/>
  <c r="J21571" i="1"/>
  <c r="C21572" i="1"/>
  <c r="E21572" i="1"/>
  <c r="G21572" i="1"/>
  <c r="I21572" i="1"/>
  <c r="B21573" i="1"/>
  <c r="D21573" i="1"/>
  <c r="F21573" i="1"/>
  <c r="H21573" i="1"/>
  <c r="J21573" i="1"/>
  <c r="C21574" i="1"/>
  <c r="E21574" i="1"/>
  <c r="G21574" i="1"/>
  <c r="I21574" i="1"/>
  <c r="B21575" i="1"/>
  <c r="D21575" i="1"/>
  <c r="F21575" i="1"/>
  <c r="H21575" i="1"/>
  <c r="J21575" i="1"/>
  <c r="C21576" i="1"/>
  <c r="E21576" i="1"/>
  <c r="G21576" i="1"/>
  <c r="I21576" i="1"/>
  <c r="B21577" i="1"/>
  <c r="D21577" i="1"/>
  <c r="F21577" i="1"/>
  <c r="H21577" i="1"/>
  <c r="J21577" i="1"/>
  <c r="C21578" i="1"/>
  <c r="E21578" i="1"/>
  <c r="G21578" i="1"/>
  <c r="I21578" i="1"/>
  <c r="B21579" i="1"/>
  <c r="D21579" i="1"/>
  <c r="F21579" i="1"/>
  <c r="H21579" i="1"/>
  <c r="J21579" i="1"/>
  <c r="C21580" i="1"/>
  <c r="E21580" i="1"/>
  <c r="G21580" i="1"/>
  <c r="I21580" i="1"/>
  <c r="B21581" i="1"/>
  <c r="D21581" i="1"/>
  <c r="F21581" i="1"/>
  <c r="H21581" i="1"/>
  <c r="J21581" i="1"/>
  <c r="C21582" i="1"/>
  <c r="E21582" i="1"/>
  <c r="G21582" i="1"/>
  <c r="I21582" i="1"/>
  <c r="B21583" i="1"/>
  <c r="D21583" i="1"/>
  <c r="F21583" i="1"/>
  <c r="H21583" i="1"/>
  <c r="J21583" i="1"/>
  <c r="C21584" i="1"/>
  <c r="E21584" i="1"/>
  <c r="G21584" i="1"/>
  <c r="I21584" i="1"/>
  <c r="B21585" i="1"/>
  <c r="D21585" i="1"/>
  <c r="F21585" i="1"/>
  <c r="H21585" i="1"/>
  <c r="J21585" i="1"/>
  <c r="C21586" i="1"/>
  <c r="E21586" i="1"/>
  <c r="G21586" i="1"/>
  <c r="I21586" i="1"/>
  <c r="B21587" i="1"/>
  <c r="D21587" i="1"/>
  <c r="F21587" i="1"/>
  <c r="H21587" i="1"/>
  <c r="J21587" i="1"/>
  <c r="C21588" i="1"/>
  <c r="E21588" i="1"/>
  <c r="G21588" i="1"/>
  <c r="I21588" i="1"/>
  <c r="B21589" i="1"/>
  <c r="D21589" i="1"/>
  <c r="F21589" i="1"/>
  <c r="H21589" i="1"/>
  <c r="J21589" i="1"/>
  <c r="C21590" i="1"/>
  <c r="E21590" i="1"/>
  <c r="G21590" i="1"/>
  <c r="I21590" i="1"/>
  <c r="B21591" i="1"/>
  <c r="D21591" i="1"/>
  <c r="F21591" i="1"/>
  <c r="H21591" i="1"/>
  <c r="J21591" i="1"/>
  <c r="C21592" i="1"/>
  <c r="E21592" i="1"/>
  <c r="G21592" i="1"/>
  <c r="I21592" i="1"/>
  <c r="B21593" i="1"/>
  <c r="D21593" i="1"/>
  <c r="F21593" i="1"/>
  <c r="H21593" i="1"/>
  <c r="J21593" i="1"/>
  <c r="C21594" i="1"/>
  <c r="E21594" i="1"/>
  <c r="G21594" i="1"/>
  <c r="I21594" i="1"/>
  <c r="B21595" i="1"/>
  <c r="D21595" i="1"/>
  <c r="F21595" i="1"/>
  <c r="H21595" i="1"/>
  <c r="J21595" i="1"/>
  <c r="C21596" i="1"/>
  <c r="E21596" i="1"/>
  <c r="G21596" i="1"/>
  <c r="I21596" i="1"/>
  <c r="B21597" i="1"/>
  <c r="D21597" i="1"/>
  <c r="F21597" i="1"/>
  <c r="H21597" i="1"/>
  <c r="J21597" i="1"/>
  <c r="C21598" i="1"/>
  <c r="E21598" i="1"/>
  <c r="G21598" i="1"/>
  <c r="I21598" i="1"/>
  <c r="B21599" i="1"/>
  <c r="D21599" i="1"/>
  <c r="F21599" i="1"/>
  <c r="H21599" i="1"/>
  <c r="J21599" i="1"/>
  <c r="C21600" i="1"/>
  <c r="E21600" i="1"/>
  <c r="G21600" i="1"/>
  <c r="I21600" i="1"/>
  <c r="B21601" i="1"/>
  <c r="D21601" i="1"/>
  <c r="F21601" i="1"/>
  <c r="H21601" i="1"/>
  <c r="J21601" i="1"/>
  <c r="C21602" i="1"/>
  <c r="E21602" i="1"/>
  <c r="G21602" i="1"/>
  <c r="I21602" i="1"/>
  <c r="B21603" i="1"/>
  <c r="D21603" i="1"/>
  <c r="F21603" i="1"/>
  <c r="H21603" i="1"/>
  <c r="J21603" i="1"/>
  <c r="C21604" i="1"/>
  <c r="E21604" i="1"/>
  <c r="G21604" i="1"/>
  <c r="I21604" i="1"/>
  <c r="B21605" i="1"/>
  <c r="D21605" i="1"/>
  <c r="F21605" i="1"/>
  <c r="H21605" i="1"/>
  <c r="J21605" i="1"/>
  <c r="C21606" i="1"/>
  <c r="E21606" i="1"/>
  <c r="G21606" i="1"/>
  <c r="I21606" i="1"/>
  <c r="B21607" i="1"/>
  <c r="D21607" i="1"/>
  <c r="F21607" i="1"/>
  <c r="H21607" i="1"/>
  <c r="J21607" i="1"/>
  <c r="C21608" i="1"/>
  <c r="E21608" i="1"/>
  <c r="G21608" i="1"/>
  <c r="I21608" i="1"/>
  <c r="B21609" i="1"/>
  <c r="D21609" i="1"/>
  <c r="F21609" i="1"/>
  <c r="H21609" i="1"/>
  <c r="J21609" i="1"/>
  <c r="C21610" i="1"/>
  <c r="E21610" i="1"/>
  <c r="G21610" i="1"/>
  <c r="I21610" i="1"/>
  <c r="B21611" i="1"/>
  <c r="D21611" i="1"/>
  <c r="F21611" i="1"/>
  <c r="H21611" i="1"/>
  <c r="J21611" i="1"/>
  <c r="C21612" i="1"/>
  <c r="E21612" i="1"/>
  <c r="G21612" i="1"/>
  <c r="I21612" i="1"/>
  <c r="B21613" i="1"/>
  <c r="D21613" i="1"/>
  <c r="F21613" i="1"/>
  <c r="H21613" i="1"/>
  <c r="J21613" i="1"/>
  <c r="C21614" i="1"/>
  <c r="E21614" i="1"/>
  <c r="G21614" i="1"/>
  <c r="I21614" i="1"/>
  <c r="B21615" i="1"/>
  <c r="D21615" i="1"/>
  <c r="F21615" i="1"/>
  <c r="H21615" i="1"/>
  <c r="J21615" i="1"/>
  <c r="C21616" i="1"/>
  <c r="E21616" i="1"/>
  <c r="G21616" i="1"/>
  <c r="I21616" i="1"/>
  <c r="B21617" i="1"/>
  <c r="D21617" i="1"/>
  <c r="F21617" i="1"/>
  <c r="H21617" i="1"/>
  <c r="J21617" i="1"/>
  <c r="C21618" i="1"/>
  <c r="E21618" i="1"/>
  <c r="G21618" i="1"/>
  <c r="I21618" i="1"/>
  <c r="B21619" i="1"/>
  <c r="D21619" i="1"/>
  <c r="F21619" i="1"/>
  <c r="H21619" i="1"/>
  <c r="J21619" i="1"/>
  <c r="C21620" i="1"/>
  <c r="E21620" i="1"/>
  <c r="G21620" i="1"/>
  <c r="I21620" i="1"/>
  <c r="B21621" i="1"/>
  <c r="D21621" i="1"/>
  <c r="F21621" i="1"/>
  <c r="H21621" i="1"/>
  <c r="J21621" i="1"/>
  <c r="C21622" i="1"/>
  <c r="E21622" i="1"/>
  <c r="G21622" i="1"/>
  <c r="I21622" i="1"/>
  <c r="B21623" i="1"/>
  <c r="D21623" i="1"/>
  <c r="F21623" i="1"/>
  <c r="H21623" i="1"/>
  <c r="J21623" i="1"/>
  <c r="C21624" i="1"/>
  <c r="E21624" i="1"/>
  <c r="G21624" i="1"/>
  <c r="I21624" i="1"/>
  <c r="B21625" i="1"/>
  <c r="D21625" i="1"/>
  <c r="F21625" i="1"/>
  <c r="H21625" i="1"/>
  <c r="J21625" i="1"/>
  <c r="C21626" i="1"/>
  <c r="E21626" i="1"/>
  <c r="G21626" i="1"/>
  <c r="I21626" i="1"/>
  <c r="B21627" i="1"/>
  <c r="D21627" i="1"/>
  <c r="F21627" i="1"/>
  <c r="H21627" i="1"/>
  <c r="J21627" i="1"/>
  <c r="C21628" i="1"/>
  <c r="E21628" i="1"/>
  <c r="G21628" i="1"/>
  <c r="I21628" i="1"/>
  <c r="B21629" i="1"/>
  <c r="D21629" i="1"/>
  <c r="F21629" i="1"/>
  <c r="H21629" i="1"/>
  <c r="J21629" i="1"/>
  <c r="C21630" i="1"/>
  <c r="E21630" i="1"/>
  <c r="G21630" i="1"/>
  <c r="I21630" i="1"/>
  <c r="B21631" i="1"/>
  <c r="D21631" i="1"/>
  <c r="F21631" i="1"/>
  <c r="H21631" i="1"/>
  <c r="J21631" i="1"/>
  <c r="C21632" i="1"/>
  <c r="E21632" i="1"/>
  <c r="G21632" i="1"/>
  <c r="I21632" i="1"/>
  <c r="B21633" i="1"/>
  <c r="D21633" i="1"/>
  <c r="F21633" i="1"/>
  <c r="H21633" i="1"/>
  <c r="J21633" i="1"/>
  <c r="C21634" i="1"/>
  <c r="E21634" i="1"/>
  <c r="G21634" i="1"/>
  <c r="I21634" i="1"/>
  <c r="B21635" i="1"/>
  <c r="D21635" i="1"/>
  <c r="F21635" i="1"/>
  <c r="H21635" i="1"/>
  <c r="J21635" i="1"/>
  <c r="C21636" i="1"/>
  <c r="E21636" i="1"/>
  <c r="G21636" i="1"/>
  <c r="I21636" i="1"/>
  <c r="B21637" i="1"/>
  <c r="D21637" i="1"/>
  <c r="F21637" i="1"/>
  <c r="H21637" i="1"/>
  <c r="J21637" i="1"/>
  <c r="C21638" i="1"/>
  <c r="E21638" i="1"/>
  <c r="G21638" i="1"/>
  <c r="I21638" i="1"/>
  <c r="B21639" i="1"/>
  <c r="D21639" i="1"/>
  <c r="F21639" i="1"/>
  <c r="H21639" i="1"/>
  <c r="J21639" i="1"/>
  <c r="C21640" i="1"/>
  <c r="E21640" i="1"/>
  <c r="G21640" i="1"/>
  <c r="I21640" i="1"/>
  <c r="B21641" i="1"/>
  <c r="D21641" i="1"/>
  <c r="F21641" i="1"/>
  <c r="H21641" i="1"/>
  <c r="J21641" i="1"/>
  <c r="C21642" i="1"/>
  <c r="E21642" i="1"/>
  <c r="G21642" i="1"/>
  <c r="I21642" i="1"/>
  <c r="B21643" i="1"/>
  <c r="D21643" i="1"/>
  <c r="F21643" i="1"/>
  <c r="H21643" i="1"/>
  <c r="J21643" i="1"/>
  <c r="C21644" i="1"/>
  <c r="E21644" i="1"/>
  <c r="G21644" i="1"/>
  <c r="I21644" i="1"/>
  <c r="B21645" i="1"/>
  <c r="D21645" i="1"/>
  <c r="F21645" i="1"/>
  <c r="H21645" i="1"/>
  <c r="J21645" i="1"/>
  <c r="C21646" i="1"/>
  <c r="E21646" i="1"/>
  <c r="G21646" i="1"/>
  <c r="I21646" i="1"/>
  <c r="B21647" i="1"/>
  <c r="D21647" i="1"/>
  <c r="F21647" i="1"/>
  <c r="H21647" i="1"/>
  <c r="J21647" i="1"/>
  <c r="C21648" i="1"/>
  <c r="E21648" i="1"/>
  <c r="G21648" i="1"/>
  <c r="I21648" i="1"/>
  <c r="B21649" i="1"/>
  <c r="D21649" i="1"/>
  <c r="F21649" i="1"/>
  <c r="H21649" i="1"/>
  <c r="J21649" i="1"/>
  <c r="C21650" i="1"/>
  <c r="E21650" i="1"/>
  <c r="G21650" i="1"/>
  <c r="I21650" i="1"/>
  <c r="B21651" i="1"/>
  <c r="D21651" i="1"/>
  <c r="F21651" i="1"/>
  <c r="H21651" i="1"/>
  <c r="J21651" i="1"/>
  <c r="C21652" i="1"/>
  <c r="E21652" i="1"/>
  <c r="G21652" i="1"/>
  <c r="I21652" i="1"/>
  <c r="B21653" i="1"/>
  <c r="D21653" i="1"/>
  <c r="F21653" i="1"/>
  <c r="H21653" i="1"/>
  <c r="J21653" i="1"/>
  <c r="C21654" i="1"/>
  <c r="E21654" i="1"/>
  <c r="G21654" i="1"/>
  <c r="I21654" i="1"/>
  <c r="B21655" i="1"/>
  <c r="D21655" i="1"/>
  <c r="F21655" i="1"/>
  <c r="H21655" i="1"/>
  <c r="J21655" i="1"/>
  <c r="C21656" i="1"/>
  <c r="E21656" i="1"/>
  <c r="G21656" i="1"/>
  <c r="I21656" i="1"/>
  <c r="B21657" i="1"/>
  <c r="D21657" i="1"/>
  <c r="F21657" i="1"/>
  <c r="H21657" i="1"/>
  <c r="J21657" i="1"/>
  <c r="C21658" i="1"/>
  <c r="E21658" i="1"/>
  <c r="G21658" i="1"/>
  <c r="I21658" i="1"/>
  <c r="B21659" i="1"/>
  <c r="D21659" i="1"/>
  <c r="F21659" i="1"/>
  <c r="H21659" i="1"/>
  <c r="J21659" i="1"/>
  <c r="C21660" i="1"/>
  <c r="E21660" i="1"/>
  <c r="G21660" i="1"/>
  <c r="I21660" i="1"/>
  <c r="B21661" i="1"/>
  <c r="D21661" i="1"/>
  <c r="F21661" i="1"/>
  <c r="H21661" i="1"/>
  <c r="J21661" i="1"/>
  <c r="C21662" i="1"/>
  <c r="E21662" i="1"/>
  <c r="G21662" i="1"/>
  <c r="I21662" i="1"/>
  <c r="B21663" i="1"/>
  <c r="D21663" i="1"/>
  <c r="F21663" i="1"/>
  <c r="H21663" i="1"/>
  <c r="J21663" i="1"/>
  <c r="C21664" i="1"/>
  <c r="E21664" i="1"/>
  <c r="G21664" i="1"/>
  <c r="I21664" i="1"/>
  <c r="B21665" i="1"/>
  <c r="D21665" i="1"/>
  <c r="F21665" i="1"/>
  <c r="H21665" i="1"/>
  <c r="J21665" i="1"/>
  <c r="C21666" i="1"/>
  <c r="E21666" i="1"/>
  <c r="G21666" i="1"/>
  <c r="I21666" i="1"/>
  <c r="B21667" i="1"/>
  <c r="D21667" i="1"/>
  <c r="F21667" i="1"/>
  <c r="H21667" i="1"/>
  <c r="J21667" i="1"/>
  <c r="C21668" i="1"/>
  <c r="E21668" i="1"/>
  <c r="G21668" i="1"/>
  <c r="I21668" i="1"/>
  <c r="B21669" i="1"/>
  <c r="D21669" i="1"/>
  <c r="F21669" i="1"/>
  <c r="H21669" i="1"/>
  <c r="J21669" i="1"/>
  <c r="C21670" i="1"/>
  <c r="E21670" i="1"/>
  <c r="G21670" i="1"/>
  <c r="I21670" i="1"/>
  <c r="B21671" i="1"/>
  <c r="D21671" i="1"/>
  <c r="F21671" i="1"/>
  <c r="H21671" i="1"/>
  <c r="J21671" i="1"/>
  <c r="C21672" i="1"/>
  <c r="E21672" i="1"/>
  <c r="G21672" i="1"/>
  <c r="I21672" i="1"/>
  <c r="B21673" i="1"/>
  <c r="D21673" i="1"/>
  <c r="F21673" i="1"/>
  <c r="H21673" i="1"/>
  <c r="J21673" i="1"/>
  <c r="C21674" i="1"/>
  <c r="E21674" i="1"/>
  <c r="G21674" i="1"/>
  <c r="I21674" i="1"/>
  <c r="B21675" i="1"/>
  <c r="D21675" i="1"/>
  <c r="F21675" i="1"/>
  <c r="H21675" i="1"/>
  <c r="J21675" i="1"/>
  <c r="C21676" i="1"/>
  <c r="E21676" i="1"/>
  <c r="G21676" i="1"/>
  <c r="I21676" i="1"/>
  <c r="B21677" i="1"/>
  <c r="D21677" i="1"/>
  <c r="F21677" i="1"/>
  <c r="H21677" i="1"/>
  <c r="J21677" i="1"/>
  <c r="C21678" i="1"/>
  <c r="E21678" i="1"/>
  <c r="G21678" i="1"/>
  <c r="I21678" i="1"/>
  <c r="B21679" i="1"/>
  <c r="D21679" i="1"/>
  <c r="F21679" i="1"/>
  <c r="H21679" i="1"/>
  <c r="J21679" i="1"/>
  <c r="C21680" i="1"/>
  <c r="E21680" i="1"/>
  <c r="G21680" i="1"/>
  <c r="I21680" i="1"/>
  <c r="B21681" i="1"/>
  <c r="D21681" i="1"/>
  <c r="F21681" i="1"/>
  <c r="H21681" i="1"/>
  <c r="J21681" i="1"/>
  <c r="C21682" i="1"/>
  <c r="E21682" i="1"/>
  <c r="G21682" i="1"/>
  <c r="I21682" i="1"/>
  <c r="B21683" i="1"/>
  <c r="D21683" i="1"/>
  <c r="F21683" i="1"/>
  <c r="H21683" i="1"/>
  <c r="J21683" i="1"/>
  <c r="C21684" i="1"/>
  <c r="E21684" i="1"/>
  <c r="G21684" i="1"/>
  <c r="I21684" i="1"/>
  <c r="B21685" i="1"/>
  <c r="D21685" i="1"/>
  <c r="F21685" i="1"/>
  <c r="H21685" i="1"/>
  <c r="J21685" i="1"/>
  <c r="C21686" i="1"/>
  <c r="E21686" i="1"/>
  <c r="G21686" i="1"/>
  <c r="I21686" i="1"/>
  <c r="B21687" i="1"/>
  <c r="D21687" i="1"/>
  <c r="F21687" i="1"/>
  <c r="H21687" i="1"/>
  <c r="J21687" i="1"/>
  <c r="C21688" i="1"/>
  <c r="E21688" i="1"/>
  <c r="G21688" i="1"/>
  <c r="I21688" i="1"/>
  <c r="B21689" i="1"/>
  <c r="D21689" i="1"/>
  <c r="F21689" i="1"/>
  <c r="H21689" i="1"/>
  <c r="J21689" i="1"/>
  <c r="C21690" i="1"/>
  <c r="E21690" i="1"/>
  <c r="G21690" i="1"/>
  <c r="I21690" i="1"/>
  <c r="B21691" i="1"/>
  <c r="D21691" i="1"/>
  <c r="F21691" i="1"/>
  <c r="H21691" i="1"/>
  <c r="J21691" i="1"/>
  <c r="C21692" i="1"/>
  <c r="E21692" i="1"/>
  <c r="G21692" i="1"/>
  <c r="I21692" i="1"/>
  <c r="B21693" i="1"/>
  <c r="D21693" i="1"/>
  <c r="F21693" i="1"/>
  <c r="H21693" i="1"/>
  <c r="J21693" i="1"/>
  <c r="C21694" i="1"/>
  <c r="E21694" i="1"/>
  <c r="G21694" i="1"/>
  <c r="I21694" i="1"/>
  <c r="B21695" i="1"/>
  <c r="D21695" i="1"/>
  <c r="F21695" i="1"/>
  <c r="H21695" i="1"/>
  <c r="J21695" i="1"/>
  <c r="C21696" i="1"/>
  <c r="E21696" i="1"/>
  <c r="G21696" i="1"/>
  <c r="I21696" i="1"/>
  <c r="B21697" i="1"/>
  <c r="D21697" i="1"/>
  <c r="F21697" i="1"/>
  <c r="H21697" i="1"/>
  <c r="J21697" i="1"/>
  <c r="C21698" i="1"/>
  <c r="E21698" i="1"/>
  <c r="G21698" i="1"/>
  <c r="I21698" i="1"/>
  <c r="B21699" i="1"/>
  <c r="D21699" i="1"/>
  <c r="F21699" i="1"/>
  <c r="H21699" i="1"/>
  <c r="J21699" i="1"/>
  <c r="C21700" i="1"/>
  <c r="E21700" i="1"/>
  <c r="G21700" i="1"/>
  <c r="I21700" i="1"/>
  <c r="B21701" i="1"/>
  <c r="D21701" i="1"/>
  <c r="F21701" i="1"/>
  <c r="H21701" i="1"/>
  <c r="J21701" i="1"/>
  <c r="C21702" i="1"/>
  <c r="E21702" i="1"/>
  <c r="G21702" i="1"/>
  <c r="I21702" i="1"/>
  <c r="B21703" i="1"/>
  <c r="D21703" i="1"/>
  <c r="F21703" i="1"/>
  <c r="H21703" i="1"/>
  <c r="J21703" i="1"/>
  <c r="C21704" i="1"/>
  <c r="E21704" i="1"/>
  <c r="G21704" i="1"/>
  <c r="I21704" i="1"/>
  <c r="B21705" i="1"/>
  <c r="D21705" i="1"/>
  <c r="F21705" i="1"/>
  <c r="H21705" i="1"/>
  <c r="J21705" i="1"/>
  <c r="C21706" i="1"/>
  <c r="E21706" i="1"/>
  <c r="G21706" i="1"/>
  <c r="I21706" i="1"/>
  <c r="B21707" i="1"/>
  <c r="D21707" i="1"/>
  <c r="F21707" i="1"/>
  <c r="H21707" i="1"/>
  <c r="J21707" i="1"/>
  <c r="C21708" i="1"/>
  <c r="E21708" i="1"/>
  <c r="G21708" i="1"/>
  <c r="I21708" i="1"/>
  <c r="B21709" i="1"/>
  <c r="D21709" i="1"/>
  <c r="F21709" i="1"/>
  <c r="H21709" i="1"/>
  <c r="J21709" i="1"/>
  <c r="C21710" i="1"/>
  <c r="E21710" i="1"/>
  <c r="G21710" i="1"/>
  <c r="I21710" i="1"/>
  <c r="B21711" i="1"/>
  <c r="D21711" i="1"/>
  <c r="F21711" i="1"/>
  <c r="H21711" i="1"/>
  <c r="J21711" i="1"/>
  <c r="C21712" i="1"/>
  <c r="E21712" i="1"/>
  <c r="G21712" i="1"/>
  <c r="I21712" i="1"/>
  <c r="B21713" i="1"/>
  <c r="D21713" i="1"/>
  <c r="F21713" i="1"/>
  <c r="H21713" i="1"/>
  <c r="J21713" i="1"/>
  <c r="C21714" i="1"/>
  <c r="E21714" i="1"/>
  <c r="G21714" i="1"/>
  <c r="I21714" i="1"/>
  <c r="B21715" i="1"/>
  <c r="D21715" i="1"/>
  <c r="F21715" i="1"/>
  <c r="H21715" i="1"/>
  <c r="J21715" i="1"/>
  <c r="C21716" i="1"/>
  <c r="E21716" i="1"/>
  <c r="G21716" i="1"/>
  <c r="I21716" i="1"/>
  <c r="B21717" i="1"/>
  <c r="D21717" i="1"/>
  <c r="F21717" i="1"/>
  <c r="H21717" i="1"/>
  <c r="J21717" i="1"/>
  <c r="C21718" i="1"/>
  <c r="E21718" i="1"/>
  <c r="G21718" i="1"/>
  <c r="I21718" i="1"/>
  <c r="B21719" i="1"/>
  <c r="D21719" i="1"/>
  <c r="F21719" i="1"/>
  <c r="H21719" i="1"/>
  <c r="J21719" i="1"/>
  <c r="C21720" i="1"/>
  <c r="E21720" i="1"/>
  <c r="G21720" i="1"/>
  <c r="I21720" i="1"/>
  <c r="B21721" i="1"/>
  <c r="D21721" i="1"/>
  <c r="F21721" i="1"/>
  <c r="H21721" i="1"/>
  <c r="J21721" i="1"/>
  <c r="C21722" i="1"/>
  <c r="E21722" i="1"/>
  <c r="G21722" i="1"/>
  <c r="I21722" i="1"/>
  <c r="B21723" i="1"/>
  <c r="D21723" i="1"/>
  <c r="F21723" i="1"/>
  <c r="H21723" i="1"/>
  <c r="J21723" i="1"/>
  <c r="C21724" i="1"/>
  <c r="E21724" i="1"/>
  <c r="G21724" i="1"/>
  <c r="I21724" i="1"/>
  <c r="B21725" i="1"/>
  <c r="D21725" i="1"/>
  <c r="F21725" i="1"/>
  <c r="H21725" i="1"/>
  <c r="J21725" i="1"/>
  <c r="C21726" i="1"/>
  <c r="E21726" i="1"/>
  <c r="G21726" i="1"/>
  <c r="I21726" i="1"/>
  <c r="B21727" i="1"/>
  <c r="D21727" i="1"/>
  <c r="F21727" i="1"/>
  <c r="H21727" i="1"/>
  <c r="J21727" i="1"/>
  <c r="C21728" i="1"/>
  <c r="E21728" i="1"/>
  <c r="G21728" i="1"/>
  <c r="I21728" i="1"/>
  <c r="B21729" i="1"/>
  <c r="D21729" i="1"/>
  <c r="F21729" i="1"/>
  <c r="H21729" i="1"/>
  <c r="J21729" i="1"/>
  <c r="C21730" i="1"/>
  <c r="E21730" i="1"/>
  <c r="G21730" i="1"/>
  <c r="I21730" i="1"/>
  <c r="B21731" i="1"/>
  <c r="D21731" i="1"/>
  <c r="F21731" i="1"/>
  <c r="H21731" i="1"/>
  <c r="J21731" i="1"/>
  <c r="C21732" i="1"/>
  <c r="E21732" i="1"/>
  <c r="G21732" i="1"/>
  <c r="I21732" i="1"/>
  <c r="B21733" i="1"/>
  <c r="D21733" i="1"/>
  <c r="F21733" i="1"/>
  <c r="H21733" i="1"/>
  <c r="J21733" i="1"/>
  <c r="C21734" i="1"/>
  <c r="E21734" i="1"/>
  <c r="G21734" i="1"/>
  <c r="I21734" i="1"/>
  <c r="B21735" i="1"/>
  <c r="D21735" i="1"/>
  <c r="F21735" i="1"/>
  <c r="H21735" i="1"/>
  <c r="J21735" i="1"/>
  <c r="C21736" i="1"/>
  <c r="E21736" i="1"/>
  <c r="G21736" i="1"/>
  <c r="I21736" i="1"/>
  <c r="B21737" i="1"/>
  <c r="D21737" i="1"/>
  <c r="F21737" i="1"/>
  <c r="H21737" i="1"/>
  <c r="J21737" i="1"/>
  <c r="C21738" i="1"/>
  <c r="E21738" i="1"/>
  <c r="G21738" i="1"/>
  <c r="I21738" i="1"/>
  <c r="B21739" i="1"/>
  <c r="D21739" i="1"/>
  <c r="F21739" i="1"/>
  <c r="H21739" i="1"/>
  <c r="J21739" i="1"/>
  <c r="C21740" i="1"/>
  <c r="E21740" i="1"/>
  <c r="G21740" i="1"/>
  <c r="I21740" i="1"/>
  <c r="B21741" i="1"/>
  <c r="D21741" i="1"/>
  <c r="F21741" i="1"/>
  <c r="H21741" i="1"/>
  <c r="J21741" i="1"/>
  <c r="C21742" i="1"/>
  <c r="E21742" i="1"/>
  <c r="G21742" i="1"/>
  <c r="I21742" i="1"/>
  <c r="B21743" i="1"/>
  <c r="D21743" i="1"/>
  <c r="F21743" i="1"/>
  <c r="H21743" i="1"/>
  <c r="J21743" i="1"/>
  <c r="C21744" i="1"/>
  <c r="E21744" i="1"/>
  <c r="G21744" i="1"/>
  <c r="I21744" i="1"/>
  <c r="B21745" i="1"/>
  <c r="D21745" i="1"/>
  <c r="F21745" i="1"/>
  <c r="H21745" i="1"/>
  <c r="J21745" i="1"/>
  <c r="C21746" i="1"/>
  <c r="E21746" i="1"/>
  <c r="G21746" i="1"/>
  <c r="I21746" i="1"/>
  <c r="B21747" i="1"/>
  <c r="D21747" i="1"/>
  <c r="F21747" i="1"/>
  <c r="H21747" i="1"/>
  <c r="J21747" i="1"/>
  <c r="C21748" i="1"/>
  <c r="E21748" i="1"/>
  <c r="G21748" i="1"/>
  <c r="I21748" i="1"/>
  <c r="B21749" i="1"/>
  <c r="D21749" i="1"/>
  <c r="F21749" i="1"/>
  <c r="H21749" i="1"/>
  <c r="J21749" i="1"/>
  <c r="C21750" i="1"/>
  <c r="E21750" i="1"/>
  <c r="G21750" i="1"/>
  <c r="I21750" i="1"/>
  <c r="B21751" i="1"/>
  <c r="D21751" i="1"/>
  <c r="F21751" i="1"/>
  <c r="H21751" i="1"/>
  <c r="J21751" i="1"/>
  <c r="C21752" i="1"/>
  <c r="E21752" i="1"/>
  <c r="G21752" i="1"/>
  <c r="I21752" i="1"/>
  <c r="B21753" i="1"/>
  <c r="D21753" i="1"/>
  <c r="F21753" i="1"/>
  <c r="H21753" i="1"/>
  <c r="J21753" i="1"/>
  <c r="C21754" i="1"/>
  <c r="E21754" i="1"/>
  <c r="G21754" i="1"/>
  <c r="I21754" i="1"/>
  <c r="B21755" i="1"/>
  <c r="D21755" i="1"/>
  <c r="F21755" i="1"/>
  <c r="H21755" i="1"/>
  <c r="J21755" i="1"/>
  <c r="C21756" i="1"/>
  <c r="E21756" i="1"/>
  <c r="G21756" i="1"/>
  <c r="I21756" i="1"/>
  <c r="B21757" i="1"/>
  <c r="D21757" i="1"/>
  <c r="F21757" i="1"/>
  <c r="H21757" i="1"/>
  <c r="J21757" i="1"/>
  <c r="C21758" i="1"/>
  <c r="E21758" i="1"/>
  <c r="G21758" i="1"/>
  <c r="I21758" i="1"/>
  <c r="B21759" i="1"/>
  <c r="D21759" i="1"/>
  <c r="F21759" i="1"/>
  <c r="H21759" i="1"/>
  <c r="J21759" i="1"/>
  <c r="C21760" i="1"/>
  <c r="E21760" i="1"/>
  <c r="G21760" i="1"/>
  <c r="I21760" i="1"/>
  <c r="B21761" i="1"/>
  <c r="D21761" i="1"/>
  <c r="F21761" i="1"/>
  <c r="H21761" i="1"/>
  <c r="J21761" i="1"/>
  <c r="C21762" i="1"/>
  <c r="E21762" i="1"/>
  <c r="G21762" i="1"/>
  <c r="I21762" i="1"/>
  <c r="B21763" i="1"/>
  <c r="D21763" i="1"/>
  <c r="F21763" i="1"/>
  <c r="H21763" i="1"/>
  <c r="J21763" i="1"/>
  <c r="C21764" i="1"/>
  <c r="E21764" i="1"/>
  <c r="G21764" i="1"/>
  <c r="I21764" i="1"/>
  <c r="B21765" i="1"/>
  <c r="D21765" i="1"/>
  <c r="F21765" i="1"/>
  <c r="H21765" i="1"/>
  <c r="J21765" i="1"/>
  <c r="C21766" i="1"/>
  <c r="E21766" i="1"/>
  <c r="G21766" i="1"/>
  <c r="I21766" i="1"/>
  <c r="B21767" i="1"/>
  <c r="D21767" i="1"/>
  <c r="F21767" i="1"/>
  <c r="H21767" i="1"/>
  <c r="J21767" i="1"/>
  <c r="C21768" i="1"/>
  <c r="E21768" i="1"/>
  <c r="G21768" i="1"/>
  <c r="I21768" i="1"/>
  <c r="B21769" i="1"/>
  <c r="D21769" i="1"/>
  <c r="F21769" i="1"/>
  <c r="H21769" i="1"/>
  <c r="J21769" i="1"/>
  <c r="C21770" i="1"/>
  <c r="E21770" i="1"/>
  <c r="G21770" i="1"/>
  <c r="I21770" i="1"/>
  <c r="B21771" i="1"/>
  <c r="D21771" i="1"/>
  <c r="F21771" i="1"/>
  <c r="H21771" i="1"/>
  <c r="J21771" i="1"/>
  <c r="C21772" i="1"/>
  <c r="E21772" i="1"/>
  <c r="G21772" i="1"/>
  <c r="I21772" i="1"/>
  <c r="B21773" i="1"/>
  <c r="D21773" i="1"/>
  <c r="F21773" i="1"/>
  <c r="H21773" i="1"/>
  <c r="J21773" i="1"/>
  <c r="C21774" i="1"/>
  <c r="E21774" i="1"/>
  <c r="G21774" i="1"/>
  <c r="I21774" i="1"/>
  <c r="B21775" i="1"/>
  <c r="D21775" i="1"/>
  <c r="F21775" i="1"/>
  <c r="H21775" i="1"/>
  <c r="J21775" i="1"/>
  <c r="C21776" i="1"/>
  <c r="E21776" i="1"/>
  <c r="G21776" i="1"/>
  <c r="I21776" i="1"/>
  <c r="B21777" i="1"/>
  <c r="D21777" i="1"/>
  <c r="F21777" i="1"/>
  <c r="H21777" i="1"/>
  <c r="J21777" i="1"/>
  <c r="C21778" i="1"/>
  <c r="E21778" i="1"/>
  <c r="G21778" i="1"/>
  <c r="I21778" i="1"/>
  <c r="B21779" i="1"/>
  <c r="D21779" i="1"/>
  <c r="F21779" i="1"/>
  <c r="H21779" i="1"/>
  <c r="J21779" i="1"/>
  <c r="C21780" i="1"/>
  <c r="E21780" i="1"/>
  <c r="G21780" i="1"/>
  <c r="I21780" i="1"/>
  <c r="B21781" i="1"/>
  <c r="D21781" i="1"/>
  <c r="F21781" i="1"/>
  <c r="H21781" i="1"/>
  <c r="J21781" i="1"/>
  <c r="C21782" i="1"/>
  <c r="E21782" i="1"/>
  <c r="G21782" i="1"/>
  <c r="I21782" i="1"/>
  <c r="B21783" i="1"/>
  <c r="D21783" i="1"/>
  <c r="F21783" i="1"/>
  <c r="H21783" i="1"/>
  <c r="J21783" i="1"/>
  <c r="C21784" i="1"/>
  <c r="E21784" i="1"/>
  <c r="G21784" i="1"/>
  <c r="I21784" i="1"/>
  <c r="B21785" i="1"/>
  <c r="D21785" i="1"/>
  <c r="F21785" i="1"/>
  <c r="H21785" i="1"/>
  <c r="J21785" i="1"/>
  <c r="C21786" i="1"/>
  <c r="E21786" i="1"/>
  <c r="G21786" i="1"/>
  <c r="I21786" i="1"/>
  <c r="B21787" i="1"/>
  <c r="D21787" i="1"/>
  <c r="F21787" i="1"/>
  <c r="H21787" i="1"/>
  <c r="J21787" i="1"/>
  <c r="C21788" i="1"/>
  <c r="E21788" i="1"/>
  <c r="G21788" i="1"/>
  <c r="I21788" i="1"/>
  <c r="B21789" i="1"/>
  <c r="D21789" i="1"/>
  <c r="F21789" i="1"/>
  <c r="H21789" i="1"/>
  <c r="J21789" i="1"/>
  <c r="C21790" i="1"/>
  <c r="E21790" i="1"/>
  <c r="G21790" i="1"/>
  <c r="I21790" i="1"/>
  <c r="B21791" i="1"/>
  <c r="D21791" i="1"/>
  <c r="F21791" i="1"/>
  <c r="H21791" i="1"/>
  <c r="J21791" i="1"/>
  <c r="C21792" i="1"/>
  <c r="E21792" i="1"/>
  <c r="G21792" i="1"/>
  <c r="I21792" i="1"/>
  <c r="B21793" i="1"/>
  <c r="D21793" i="1"/>
  <c r="F21793" i="1"/>
  <c r="H21793" i="1"/>
  <c r="J21793" i="1"/>
  <c r="C21794" i="1"/>
  <c r="E21794" i="1"/>
  <c r="G21794" i="1"/>
  <c r="I21794" i="1"/>
  <c r="B21795" i="1"/>
  <c r="D21795" i="1"/>
  <c r="F21795" i="1"/>
  <c r="H21795" i="1"/>
  <c r="J21795" i="1"/>
  <c r="C21796" i="1"/>
  <c r="E21796" i="1"/>
  <c r="G21796" i="1"/>
  <c r="I21796" i="1"/>
  <c r="B21797" i="1"/>
  <c r="D21797" i="1"/>
  <c r="F21797" i="1"/>
  <c r="H21797" i="1"/>
  <c r="J21797" i="1"/>
  <c r="C21798" i="1"/>
  <c r="E21798" i="1"/>
  <c r="G21798" i="1"/>
  <c r="I21798" i="1"/>
  <c r="B21799" i="1"/>
  <c r="D21799" i="1"/>
  <c r="F21799" i="1"/>
  <c r="H21799" i="1"/>
  <c r="J21799" i="1"/>
  <c r="C21800" i="1"/>
  <c r="E21800" i="1"/>
  <c r="G21800" i="1"/>
  <c r="I21800" i="1"/>
  <c r="B21801" i="1"/>
  <c r="D21801" i="1"/>
  <c r="F21801" i="1"/>
  <c r="H21801" i="1"/>
  <c r="J21801" i="1"/>
  <c r="C21802" i="1"/>
  <c r="E21802" i="1"/>
  <c r="G21802" i="1"/>
  <c r="I21802" i="1"/>
  <c r="B21803" i="1"/>
  <c r="D21803" i="1"/>
  <c r="F21803" i="1"/>
  <c r="H21803" i="1"/>
  <c r="J21803" i="1"/>
  <c r="C21804" i="1"/>
  <c r="E21804" i="1"/>
  <c r="G21804" i="1"/>
  <c r="I21804" i="1"/>
  <c r="B21805" i="1"/>
  <c r="D21805" i="1"/>
  <c r="F21805" i="1"/>
  <c r="H21805" i="1"/>
  <c r="J21805" i="1"/>
  <c r="C21806" i="1"/>
  <c r="E21806" i="1"/>
  <c r="G21806" i="1"/>
  <c r="I21806" i="1"/>
  <c r="B21807" i="1"/>
  <c r="D21807" i="1"/>
  <c r="F21807" i="1"/>
  <c r="H21807" i="1"/>
  <c r="J21807" i="1"/>
  <c r="C21808" i="1"/>
  <c r="E21808" i="1"/>
  <c r="G21808" i="1"/>
  <c r="I21808" i="1"/>
  <c r="B21809" i="1"/>
  <c r="D21809" i="1"/>
  <c r="F21809" i="1"/>
  <c r="H21809" i="1"/>
  <c r="J21809" i="1"/>
  <c r="C21810" i="1"/>
  <c r="E21810" i="1"/>
  <c r="G21810" i="1"/>
  <c r="I21810" i="1"/>
  <c r="B21811" i="1"/>
  <c r="D21811" i="1"/>
  <c r="F21811" i="1"/>
  <c r="H21811" i="1"/>
  <c r="J21811" i="1"/>
  <c r="C21812" i="1"/>
  <c r="E21812" i="1"/>
  <c r="G21812" i="1"/>
  <c r="I21812" i="1"/>
  <c r="B21813" i="1"/>
  <c r="D21813" i="1"/>
  <c r="F21813" i="1"/>
  <c r="H21813" i="1"/>
  <c r="J21813" i="1"/>
  <c r="C21814" i="1"/>
  <c r="E21814" i="1"/>
  <c r="G21814" i="1"/>
  <c r="I21814" i="1"/>
  <c r="B21815" i="1"/>
  <c r="D21815" i="1"/>
  <c r="F21815" i="1"/>
  <c r="H21815" i="1"/>
  <c r="J21815" i="1"/>
  <c r="C21816" i="1"/>
  <c r="E21816" i="1"/>
  <c r="G21816" i="1"/>
  <c r="I21816" i="1"/>
  <c r="B21817" i="1"/>
  <c r="D21817" i="1"/>
  <c r="F21817" i="1"/>
  <c r="H21817" i="1"/>
  <c r="J21817" i="1"/>
  <c r="C21818" i="1"/>
  <c r="E21818" i="1"/>
  <c r="G21818" i="1"/>
  <c r="I21818" i="1"/>
  <c r="B21819" i="1"/>
  <c r="D21819" i="1"/>
  <c r="F21819" i="1"/>
  <c r="H21819" i="1"/>
  <c r="J21819" i="1"/>
  <c r="C21820" i="1"/>
  <c r="E21820" i="1"/>
  <c r="G21820" i="1"/>
  <c r="I21820" i="1"/>
  <c r="B21821" i="1"/>
  <c r="D21821" i="1"/>
  <c r="F21821" i="1"/>
  <c r="H21821" i="1"/>
  <c r="J21821" i="1"/>
  <c r="C21822" i="1"/>
  <c r="E21822" i="1"/>
  <c r="G21822" i="1"/>
  <c r="I21822" i="1"/>
  <c r="B21823" i="1"/>
  <c r="D21823" i="1"/>
  <c r="F21823" i="1"/>
  <c r="H21823" i="1"/>
  <c r="J21823" i="1"/>
  <c r="C21824" i="1"/>
  <c r="E21824" i="1"/>
  <c r="G21824" i="1"/>
  <c r="I21824" i="1"/>
  <c r="B21825" i="1"/>
  <c r="D21825" i="1"/>
  <c r="F21825" i="1"/>
  <c r="H21825" i="1"/>
  <c r="J21825" i="1"/>
  <c r="C21826" i="1"/>
  <c r="E21826" i="1"/>
  <c r="G21826" i="1"/>
  <c r="I21826" i="1"/>
  <c r="B21827" i="1"/>
  <c r="D21827" i="1"/>
  <c r="F21827" i="1"/>
  <c r="H21827" i="1"/>
  <c r="J21827" i="1"/>
  <c r="C21828" i="1"/>
  <c r="E21828" i="1"/>
  <c r="G21828" i="1"/>
  <c r="I21828" i="1"/>
  <c r="B21829" i="1"/>
  <c r="D21829" i="1"/>
  <c r="F21829" i="1"/>
  <c r="H21829" i="1"/>
  <c r="J21829" i="1"/>
  <c r="C21830" i="1"/>
  <c r="E21830" i="1"/>
  <c r="G21830" i="1"/>
  <c r="I21830" i="1"/>
  <c r="B21831" i="1"/>
  <c r="D21831" i="1"/>
  <c r="F21831" i="1"/>
  <c r="H21831" i="1"/>
  <c r="J21831" i="1"/>
  <c r="C21832" i="1"/>
  <c r="E21832" i="1"/>
  <c r="G21832" i="1"/>
  <c r="I21832" i="1"/>
  <c r="B21833" i="1"/>
  <c r="D21833" i="1"/>
  <c r="F21833" i="1"/>
  <c r="H21833" i="1"/>
  <c r="J21833" i="1"/>
  <c r="C21834" i="1"/>
  <c r="E21834" i="1"/>
  <c r="G21834" i="1"/>
  <c r="I21834" i="1"/>
  <c r="B21835" i="1"/>
  <c r="D21835" i="1"/>
  <c r="F21835" i="1"/>
  <c r="H21835" i="1"/>
  <c r="J21835" i="1"/>
  <c r="C21836" i="1"/>
  <c r="E21836" i="1"/>
  <c r="G21836" i="1"/>
  <c r="I21836" i="1"/>
  <c r="B21837" i="1"/>
  <c r="D21837" i="1"/>
  <c r="F21837" i="1"/>
  <c r="H21837" i="1"/>
  <c r="J21837" i="1"/>
  <c r="C21838" i="1"/>
  <c r="E21838" i="1"/>
  <c r="G21838" i="1"/>
  <c r="I21838" i="1"/>
  <c r="B21839" i="1"/>
  <c r="D21839" i="1"/>
  <c r="F21839" i="1"/>
  <c r="H21839" i="1"/>
  <c r="J21839" i="1"/>
  <c r="C21840" i="1"/>
  <c r="E21840" i="1"/>
  <c r="G21840" i="1"/>
  <c r="I21840" i="1"/>
  <c r="B21841" i="1"/>
  <c r="D21841" i="1"/>
  <c r="F21841" i="1"/>
  <c r="H21841" i="1"/>
  <c r="J21841" i="1"/>
  <c r="C21842" i="1"/>
  <c r="E21842" i="1"/>
  <c r="G21842" i="1"/>
  <c r="I21842" i="1"/>
  <c r="B21843" i="1"/>
  <c r="D21843" i="1"/>
  <c r="F21843" i="1"/>
  <c r="H21843" i="1"/>
  <c r="J21843" i="1"/>
  <c r="C21844" i="1"/>
  <c r="E21844" i="1"/>
  <c r="G21844" i="1"/>
  <c r="I21844" i="1"/>
  <c r="B21845" i="1"/>
  <c r="D21845" i="1"/>
  <c r="F21845" i="1"/>
  <c r="H21845" i="1"/>
  <c r="J21845" i="1"/>
  <c r="C21846" i="1"/>
  <c r="E21846" i="1"/>
  <c r="G21846" i="1"/>
  <c r="I21846" i="1"/>
  <c r="B21847" i="1"/>
  <c r="D21847" i="1"/>
  <c r="F21847" i="1"/>
  <c r="H21847" i="1"/>
  <c r="J21847" i="1"/>
  <c r="C21848" i="1"/>
  <c r="E21848" i="1"/>
  <c r="G21848" i="1"/>
  <c r="I21848" i="1"/>
  <c r="B21849" i="1"/>
  <c r="D21849" i="1"/>
  <c r="F21849" i="1"/>
  <c r="H21849" i="1"/>
  <c r="J21849" i="1"/>
  <c r="C21850" i="1"/>
  <c r="E21850" i="1"/>
  <c r="G21850" i="1"/>
  <c r="I21850" i="1"/>
  <c r="B21851" i="1"/>
  <c r="D21851" i="1"/>
  <c r="F21851" i="1"/>
  <c r="H21851" i="1"/>
  <c r="J21851" i="1"/>
  <c r="C21852" i="1"/>
  <c r="E21852" i="1"/>
  <c r="G21852" i="1"/>
  <c r="I21852" i="1"/>
  <c r="B21853" i="1"/>
  <c r="D21853" i="1"/>
  <c r="F21853" i="1"/>
  <c r="H21853" i="1"/>
  <c r="J21853" i="1"/>
  <c r="C21854" i="1"/>
  <c r="E21854" i="1"/>
  <c r="G21854" i="1"/>
  <c r="I21854" i="1"/>
  <c r="B21855" i="1"/>
  <c r="D21855" i="1"/>
  <c r="F21855" i="1"/>
  <c r="H21855" i="1"/>
  <c r="J21855" i="1"/>
  <c r="C21856" i="1"/>
  <c r="E21856" i="1"/>
  <c r="G21856" i="1"/>
  <c r="I21856" i="1"/>
  <c r="B21857" i="1"/>
  <c r="D21857" i="1"/>
  <c r="F21857" i="1"/>
  <c r="H21857" i="1"/>
  <c r="J21857" i="1"/>
  <c r="C21858" i="1"/>
  <c r="E21858" i="1"/>
  <c r="G21858" i="1"/>
  <c r="I21858" i="1"/>
  <c r="B21859" i="1"/>
  <c r="D21859" i="1"/>
  <c r="F21859" i="1"/>
  <c r="H21859" i="1"/>
  <c r="J21859" i="1"/>
  <c r="C21860" i="1"/>
  <c r="E21860" i="1"/>
  <c r="G21860" i="1"/>
  <c r="I21860" i="1"/>
  <c r="B21861" i="1"/>
  <c r="D21861" i="1"/>
  <c r="F21861" i="1"/>
  <c r="H21861" i="1"/>
  <c r="J21861" i="1"/>
  <c r="C21862" i="1"/>
  <c r="E21862" i="1"/>
  <c r="G21862" i="1"/>
  <c r="I21862" i="1"/>
  <c r="B21863" i="1"/>
  <c r="D21863" i="1"/>
  <c r="F21863" i="1"/>
  <c r="H21863" i="1"/>
  <c r="J21863" i="1"/>
  <c r="C21864" i="1"/>
  <c r="E21864" i="1"/>
  <c r="G21864" i="1"/>
  <c r="I21864" i="1"/>
  <c r="B21865" i="1"/>
  <c r="D21865" i="1"/>
  <c r="F21865" i="1"/>
  <c r="H21865" i="1"/>
  <c r="J21865" i="1"/>
  <c r="C21866" i="1"/>
  <c r="E21866" i="1"/>
  <c r="G21866" i="1"/>
  <c r="I21866" i="1"/>
  <c r="B21867" i="1"/>
  <c r="D21867" i="1"/>
  <c r="F21867" i="1"/>
  <c r="H21867" i="1"/>
  <c r="J21867" i="1"/>
  <c r="C21868" i="1"/>
  <c r="E21868" i="1"/>
  <c r="G21868" i="1"/>
  <c r="I21868" i="1"/>
  <c r="B21869" i="1"/>
  <c r="D21869" i="1"/>
  <c r="F21869" i="1"/>
  <c r="H21869" i="1"/>
  <c r="J21869" i="1"/>
  <c r="C21870" i="1"/>
  <c r="E21870" i="1"/>
  <c r="G21870" i="1"/>
  <c r="I21870" i="1"/>
  <c r="B21871" i="1"/>
  <c r="D21871" i="1"/>
  <c r="F21871" i="1"/>
  <c r="H21871" i="1"/>
  <c r="J21871" i="1"/>
  <c r="C21872" i="1"/>
  <c r="E21872" i="1"/>
  <c r="G21872" i="1"/>
  <c r="I21872" i="1"/>
  <c r="B21873" i="1"/>
  <c r="D21873" i="1"/>
  <c r="F21873" i="1"/>
  <c r="H21873" i="1"/>
  <c r="J21873" i="1"/>
  <c r="C21874" i="1"/>
  <c r="E21874" i="1"/>
  <c r="G21874" i="1"/>
  <c r="I21874" i="1"/>
  <c r="B21875" i="1"/>
  <c r="D21875" i="1"/>
  <c r="F21875" i="1"/>
  <c r="H21875" i="1"/>
  <c r="J21875" i="1"/>
  <c r="C21876" i="1"/>
  <c r="E21876" i="1"/>
  <c r="G21876" i="1"/>
  <c r="I21876" i="1"/>
  <c r="B21877" i="1"/>
  <c r="D21877" i="1"/>
  <c r="F21877" i="1"/>
  <c r="H21877" i="1"/>
  <c r="J21877" i="1"/>
  <c r="C21878" i="1"/>
  <c r="E21878" i="1"/>
  <c r="G21878" i="1"/>
  <c r="I21878" i="1"/>
  <c r="B21879" i="1"/>
  <c r="D21879" i="1"/>
  <c r="F21879" i="1"/>
  <c r="H21879" i="1"/>
  <c r="J21879" i="1"/>
  <c r="C21880" i="1"/>
  <c r="E21880" i="1"/>
  <c r="G21880" i="1"/>
  <c r="I21880" i="1"/>
  <c r="B21881" i="1"/>
  <c r="D21881" i="1"/>
  <c r="F21881" i="1"/>
  <c r="H21881" i="1"/>
  <c r="J21881" i="1"/>
  <c r="C21882" i="1"/>
  <c r="E21882" i="1"/>
  <c r="G21882" i="1"/>
  <c r="I21882" i="1"/>
  <c r="B21883" i="1"/>
  <c r="D21883" i="1"/>
  <c r="F21883" i="1"/>
  <c r="H21883" i="1"/>
  <c r="J21883" i="1"/>
  <c r="C21884" i="1"/>
  <c r="E21884" i="1"/>
  <c r="G21884" i="1"/>
  <c r="I21884" i="1"/>
  <c r="B21885" i="1"/>
  <c r="D21885" i="1"/>
  <c r="F21885" i="1"/>
  <c r="H21885" i="1"/>
  <c r="J21885" i="1"/>
  <c r="C21886" i="1"/>
  <c r="E21886" i="1"/>
  <c r="G21886" i="1"/>
  <c r="I21886" i="1"/>
  <c r="B21887" i="1"/>
  <c r="D21887" i="1"/>
  <c r="F21887" i="1"/>
  <c r="H21887" i="1"/>
  <c r="J21887" i="1"/>
  <c r="C21888" i="1"/>
  <c r="E21888" i="1"/>
  <c r="G21888" i="1"/>
  <c r="I21888" i="1"/>
  <c r="B21889" i="1"/>
  <c r="D21889" i="1"/>
  <c r="F21889" i="1"/>
  <c r="H21889" i="1"/>
  <c r="J21889" i="1"/>
  <c r="C21890" i="1"/>
  <c r="E21890" i="1"/>
  <c r="G21890" i="1"/>
  <c r="I21890" i="1"/>
  <c r="B21891" i="1"/>
  <c r="D21891" i="1"/>
  <c r="F21891" i="1"/>
  <c r="H21891" i="1"/>
  <c r="J21891" i="1"/>
  <c r="C21892" i="1"/>
  <c r="E21892" i="1"/>
  <c r="G21892" i="1"/>
  <c r="I21892" i="1"/>
  <c r="B21893" i="1"/>
  <c r="D21893" i="1"/>
  <c r="F21893" i="1"/>
  <c r="H21893" i="1"/>
  <c r="J21893" i="1"/>
  <c r="C21894" i="1"/>
  <c r="E21894" i="1"/>
  <c r="G21894" i="1"/>
  <c r="I21894" i="1"/>
  <c r="B21895" i="1"/>
  <c r="D21895" i="1"/>
  <c r="F21895" i="1"/>
  <c r="H21895" i="1"/>
  <c r="J21895" i="1"/>
  <c r="C21896" i="1"/>
  <c r="E21896" i="1"/>
  <c r="G21896" i="1"/>
  <c r="I21896" i="1"/>
  <c r="B21897" i="1"/>
  <c r="D21897" i="1"/>
  <c r="F21897" i="1"/>
  <c r="H21897" i="1"/>
  <c r="J21897" i="1"/>
  <c r="C21898" i="1"/>
  <c r="E21898" i="1"/>
  <c r="G21898" i="1"/>
  <c r="I21898" i="1"/>
  <c r="B21899" i="1"/>
  <c r="D21899" i="1"/>
  <c r="F21899" i="1"/>
  <c r="H21899" i="1"/>
  <c r="J21899" i="1"/>
  <c r="C21900" i="1"/>
  <c r="E21900" i="1"/>
  <c r="G21900" i="1"/>
  <c r="I21900" i="1"/>
  <c r="B21901" i="1"/>
  <c r="D21901" i="1"/>
  <c r="F21901" i="1"/>
  <c r="H21901" i="1"/>
  <c r="J21901" i="1"/>
  <c r="C21902" i="1"/>
  <c r="E21902" i="1"/>
  <c r="G21902" i="1"/>
  <c r="I21902" i="1"/>
  <c r="B21903" i="1"/>
  <c r="D21903" i="1"/>
  <c r="F21903" i="1"/>
  <c r="H21903" i="1"/>
  <c r="J21903" i="1"/>
  <c r="C21904" i="1"/>
  <c r="E21904" i="1"/>
  <c r="G21904" i="1"/>
  <c r="I21904" i="1"/>
  <c r="B21905" i="1"/>
  <c r="D21905" i="1"/>
  <c r="F21905" i="1"/>
  <c r="H21905" i="1"/>
  <c r="J21905" i="1"/>
  <c r="C21906" i="1"/>
  <c r="E21906" i="1"/>
  <c r="G21906" i="1"/>
  <c r="I21906" i="1"/>
  <c r="B21907" i="1"/>
  <c r="D21907" i="1"/>
  <c r="F21907" i="1"/>
  <c r="H21907" i="1"/>
  <c r="J21907" i="1"/>
  <c r="C21908" i="1"/>
  <c r="E21908" i="1"/>
  <c r="G21908" i="1"/>
  <c r="I21908" i="1"/>
  <c r="B21909" i="1"/>
  <c r="D21909" i="1"/>
  <c r="F21909" i="1"/>
  <c r="H21909" i="1"/>
  <c r="J21909" i="1"/>
  <c r="C21910" i="1"/>
  <c r="E21910" i="1"/>
  <c r="G21910" i="1"/>
  <c r="I21910" i="1"/>
  <c r="B21911" i="1"/>
  <c r="D21911" i="1"/>
  <c r="F21911" i="1"/>
  <c r="H21911" i="1"/>
  <c r="J21911" i="1"/>
  <c r="C21912" i="1"/>
  <c r="E21912" i="1"/>
  <c r="G21912" i="1"/>
  <c r="I21912" i="1"/>
  <c r="B21913" i="1"/>
  <c r="D21913" i="1"/>
  <c r="F21913" i="1"/>
  <c r="H21913" i="1"/>
  <c r="J21913" i="1"/>
  <c r="C21914" i="1"/>
  <c r="E21914" i="1"/>
  <c r="G21914" i="1"/>
  <c r="I21914" i="1"/>
  <c r="B21915" i="1"/>
  <c r="D21915" i="1"/>
  <c r="F21915" i="1"/>
  <c r="H21915" i="1"/>
  <c r="J21915" i="1"/>
  <c r="C21916" i="1"/>
  <c r="E21916" i="1"/>
  <c r="G21916" i="1"/>
  <c r="I21916" i="1"/>
  <c r="B21917" i="1"/>
  <c r="D21917" i="1"/>
  <c r="F21917" i="1"/>
  <c r="H21917" i="1"/>
  <c r="J21917" i="1"/>
  <c r="C21918" i="1"/>
  <c r="E21918" i="1"/>
  <c r="G21918" i="1"/>
  <c r="I21918" i="1"/>
  <c r="B21919" i="1"/>
  <c r="D21919" i="1"/>
  <c r="F21919" i="1"/>
  <c r="H21919" i="1"/>
  <c r="J21919" i="1"/>
  <c r="C21920" i="1"/>
  <c r="E21920" i="1"/>
  <c r="G21920" i="1"/>
  <c r="I21920" i="1"/>
  <c r="B21921" i="1"/>
  <c r="D21921" i="1"/>
  <c r="F21921" i="1"/>
  <c r="H21921" i="1"/>
  <c r="J21921" i="1"/>
  <c r="C21922" i="1"/>
  <c r="E21922" i="1"/>
  <c r="G21922" i="1"/>
  <c r="I21922" i="1"/>
  <c r="B21923" i="1"/>
  <c r="D21923" i="1"/>
  <c r="F21923" i="1"/>
  <c r="H21923" i="1"/>
  <c r="J21923" i="1"/>
  <c r="C21924" i="1"/>
  <c r="E21924" i="1"/>
  <c r="G21924" i="1"/>
  <c r="I21924" i="1"/>
  <c r="B21925" i="1"/>
  <c r="D21925" i="1"/>
  <c r="F21925" i="1"/>
  <c r="H21925" i="1"/>
  <c r="J21925" i="1"/>
  <c r="C21926" i="1"/>
  <c r="E21926" i="1"/>
  <c r="G21926" i="1"/>
  <c r="I21926" i="1"/>
  <c r="B21927" i="1"/>
  <c r="D21927" i="1"/>
  <c r="F21927" i="1"/>
  <c r="H21927" i="1"/>
  <c r="J21927" i="1"/>
  <c r="C21928" i="1"/>
  <c r="E21928" i="1"/>
  <c r="G21928" i="1"/>
  <c r="I21928" i="1"/>
  <c r="B21929" i="1"/>
  <c r="D21929" i="1"/>
  <c r="F21929" i="1"/>
  <c r="H21929" i="1"/>
  <c r="J21929" i="1"/>
  <c r="C21930" i="1"/>
  <c r="E21930" i="1"/>
  <c r="G21930" i="1"/>
  <c r="I21930" i="1"/>
  <c r="B21931" i="1"/>
  <c r="D21931" i="1"/>
  <c r="F21931" i="1"/>
  <c r="H21931" i="1"/>
  <c r="J21931" i="1"/>
  <c r="C21932" i="1"/>
  <c r="E21932" i="1"/>
  <c r="G21932" i="1"/>
  <c r="I21932" i="1"/>
  <c r="B21933" i="1"/>
  <c r="D21933" i="1"/>
  <c r="F21933" i="1"/>
  <c r="H21933" i="1"/>
  <c r="J21933" i="1"/>
  <c r="C21934" i="1"/>
  <c r="E21934" i="1"/>
  <c r="G21934" i="1"/>
  <c r="I21934" i="1"/>
  <c r="B21935" i="1"/>
  <c r="D21935" i="1"/>
  <c r="F21935" i="1"/>
  <c r="H21935" i="1"/>
  <c r="J21935" i="1"/>
  <c r="C21936" i="1"/>
  <c r="E21936" i="1"/>
  <c r="G21936" i="1"/>
  <c r="I21936" i="1"/>
  <c r="B21937" i="1"/>
  <c r="D21937" i="1"/>
  <c r="F21937" i="1"/>
  <c r="H21937" i="1"/>
  <c r="J21937" i="1"/>
  <c r="C21938" i="1"/>
  <c r="E21938" i="1"/>
  <c r="G21938" i="1"/>
  <c r="I21938" i="1"/>
  <c r="B21939" i="1"/>
  <c r="D21939" i="1"/>
  <c r="F21939" i="1"/>
  <c r="H21939" i="1"/>
  <c r="J21939" i="1"/>
  <c r="C21940" i="1"/>
  <c r="E21940" i="1"/>
  <c r="G21940" i="1"/>
  <c r="I21940" i="1"/>
  <c r="B21941" i="1"/>
  <c r="D21941" i="1"/>
  <c r="F21941" i="1"/>
  <c r="H21941" i="1"/>
  <c r="J21941" i="1"/>
  <c r="C21942" i="1"/>
  <c r="E21942" i="1"/>
  <c r="G21942" i="1"/>
  <c r="I21942" i="1"/>
  <c r="B21943" i="1"/>
  <c r="D21943" i="1"/>
  <c r="F21943" i="1"/>
  <c r="H21943" i="1"/>
  <c r="J21943" i="1"/>
  <c r="C21944" i="1"/>
  <c r="E21944" i="1"/>
  <c r="G21944" i="1"/>
  <c r="I21944" i="1"/>
  <c r="B21945" i="1"/>
  <c r="D21945" i="1"/>
  <c r="F21945" i="1"/>
  <c r="H21945" i="1"/>
  <c r="J21945" i="1"/>
  <c r="C21946" i="1"/>
  <c r="E21946" i="1"/>
  <c r="G21946" i="1"/>
  <c r="I21946" i="1"/>
  <c r="B21947" i="1"/>
  <c r="D21947" i="1"/>
  <c r="F21947" i="1"/>
  <c r="H21947" i="1"/>
  <c r="J21947" i="1"/>
  <c r="C21948" i="1"/>
  <c r="E21948" i="1"/>
  <c r="G21948" i="1"/>
  <c r="I21948" i="1"/>
  <c r="B21949" i="1"/>
  <c r="D21949" i="1"/>
  <c r="F21949" i="1"/>
  <c r="H21949" i="1"/>
  <c r="J21949" i="1"/>
  <c r="C21950" i="1"/>
  <c r="E21950" i="1"/>
  <c r="G21950" i="1"/>
  <c r="I21950" i="1"/>
  <c r="B21951" i="1"/>
  <c r="D21951" i="1"/>
  <c r="F21951" i="1"/>
  <c r="H21951" i="1"/>
  <c r="J21951" i="1"/>
  <c r="C21952" i="1"/>
  <c r="E21952" i="1"/>
  <c r="G21952" i="1"/>
  <c r="I21952" i="1"/>
  <c r="B21953" i="1"/>
  <c r="D21953" i="1"/>
  <c r="F21953" i="1"/>
  <c r="H21953" i="1"/>
  <c r="J21953" i="1"/>
  <c r="C21954" i="1"/>
  <c r="E21954" i="1"/>
  <c r="G21954" i="1"/>
  <c r="I21954" i="1"/>
  <c r="B21955" i="1"/>
  <c r="D21955" i="1"/>
  <c r="F21955" i="1"/>
  <c r="H21955" i="1"/>
  <c r="J21955" i="1"/>
  <c r="C21956" i="1"/>
  <c r="E21956" i="1"/>
  <c r="G21956" i="1"/>
  <c r="I21956" i="1"/>
  <c r="B21957" i="1"/>
  <c r="D21957" i="1"/>
  <c r="F21957" i="1"/>
  <c r="H21957" i="1"/>
  <c r="J21957" i="1"/>
  <c r="C21958" i="1"/>
  <c r="E21958" i="1"/>
  <c r="G21958" i="1"/>
  <c r="I21958" i="1"/>
  <c r="B21959" i="1"/>
  <c r="D21959" i="1"/>
  <c r="F21959" i="1"/>
  <c r="H21959" i="1"/>
  <c r="J21959" i="1"/>
  <c r="C21960" i="1"/>
  <c r="E21960" i="1"/>
  <c r="G21960" i="1"/>
  <c r="I21960" i="1"/>
  <c r="B21961" i="1"/>
  <c r="D21961" i="1"/>
  <c r="F21961" i="1"/>
  <c r="H21961" i="1"/>
  <c r="J21961" i="1"/>
  <c r="C21962" i="1"/>
  <c r="E21962" i="1"/>
  <c r="G21962" i="1"/>
  <c r="I21962" i="1"/>
  <c r="B21963" i="1"/>
  <c r="D21963" i="1"/>
  <c r="F21963" i="1"/>
  <c r="H21963" i="1"/>
  <c r="J21963" i="1"/>
  <c r="C21964" i="1"/>
  <c r="E21964" i="1"/>
  <c r="G21964" i="1"/>
  <c r="I21964" i="1"/>
  <c r="B21965" i="1"/>
  <c r="D21965" i="1"/>
  <c r="F21965" i="1"/>
  <c r="H21965" i="1"/>
  <c r="J21965" i="1"/>
  <c r="C21966" i="1"/>
  <c r="E21966" i="1"/>
  <c r="G21966" i="1"/>
  <c r="I21966" i="1"/>
  <c r="B21967" i="1"/>
  <c r="D21967" i="1"/>
  <c r="F21967" i="1"/>
  <c r="H21967" i="1"/>
  <c r="J21967" i="1"/>
  <c r="C21968" i="1"/>
  <c r="E21968" i="1"/>
  <c r="G21968" i="1"/>
  <c r="I21968" i="1"/>
  <c r="B21969" i="1"/>
  <c r="D21969" i="1"/>
  <c r="F21969" i="1"/>
  <c r="H21969" i="1"/>
  <c r="J21969" i="1"/>
  <c r="C21970" i="1"/>
  <c r="E21970" i="1"/>
  <c r="G21970" i="1"/>
  <c r="I21970" i="1"/>
  <c r="B21971" i="1"/>
  <c r="D21971" i="1"/>
  <c r="F21971" i="1"/>
  <c r="H21971" i="1"/>
  <c r="J21971" i="1"/>
  <c r="C21972" i="1"/>
  <c r="E21972" i="1"/>
  <c r="G21972" i="1"/>
  <c r="I21972" i="1"/>
  <c r="B21973" i="1"/>
  <c r="D21973" i="1"/>
  <c r="F21973" i="1"/>
  <c r="H21973" i="1"/>
  <c r="J21973" i="1"/>
  <c r="C21974" i="1"/>
  <c r="E21974" i="1"/>
  <c r="G21974" i="1"/>
  <c r="I21974" i="1"/>
  <c r="B21975" i="1"/>
  <c r="D21975" i="1"/>
  <c r="F21975" i="1"/>
  <c r="H21975" i="1"/>
  <c r="J21975" i="1"/>
  <c r="C21976" i="1"/>
  <c r="E21976" i="1"/>
  <c r="G21976" i="1"/>
  <c r="I21976" i="1"/>
  <c r="B21977" i="1"/>
  <c r="D21977" i="1"/>
  <c r="F21977" i="1"/>
  <c r="H21977" i="1"/>
  <c r="J21977" i="1"/>
  <c r="C21978" i="1"/>
  <c r="E21978" i="1"/>
  <c r="G21978" i="1"/>
  <c r="I21978" i="1"/>
  <c r="B21979" i="1"/>
  <c r="D21979" i="1"/>
  <c r="F21979" i="1"/>
  <c r="H21979" i="1"/>
  <c r="J21979" i="1"/>
  <c r="C21980" i="1"/>
  <c r="E21980" i="1"/>
  <c r="G21980" i="1"/>
  <c r="I21980" i="1"/>
  <c r="B21981" i="1"/>
  <c r="D21981" i="1"/>
  <c r="F21981" i="1"/>
  <c r="H21981" i="1"/>
  <c r="J21981" i="1"/>
  <c r="C21982" i="1"/>
  <c r="E21982" i="1"/>
  <c r="G21982" i="1"/>
  <c r="I21982" i="1"/>
  <c r="B21983" i="1"/>
  <c r="D21983" i="1"/>
  <c r="F21983" i="1"/>
  <c r="H21983" i="1"/>
  <c r="J21983" i="1"/>
  <c r="C21984" i="1"/>
  <c r="E21984" i="1"/>
  <c r="G21984" i="1"/>
  <c r="I21984" i="1"/>
  <c r="B21985" i="1"/>
  <c r="D21985" i="1"/>
  <c r="F21985" i="1"/>
  <c r="H21985" i="1"/>
  <c r="J21985" i="1"/>
  <c r="C21986" i="1"/>
  <c r="E21986" i="1"/>
  <c r="G21986" i="1"/>
  <c r="I21986" i="1"/>
  <c r="B21987" i="1"/>
  <c r="D21987" i="1"/>
  <c r="F21987" i="1"/>
  <c r="H21987" i="1"/>
  <c r="J21987" i="1"/>
  <c r="C21988" i="1"/>
  <c r="E21988" i="1"/>
  <c r="G21988" i="1"/>
  <c r="I21988" i="1"/>
  <c r="B21989" i="1"/>
  <c r="D21989" i="1"/>
  <c r="F21989" i="1"/>
  <c r="H21989" i="1"/>
  <c r="J21989" i="1"/>
  <c r="C21990" i="1"/>
  <c r="E21990" i="1"/>
  <c r="G21990" i="1"/>
  <c r="I21990" i="1"/>
  <c r="B21991" i="1"/>
  <c r="D21991" i="1"/>
  <c r="F21991" i="1"/>
  <c r="H21991" i="1"/>
  <c r="J21991" i="1"/>
  <c r="C21992" i="1"/>
  <c r="E21992" i="1"/>
  <c r="G21992" i="1"/>
  <c r="I21992" i="1"/>
  <c r="B21993" i="1"/>
  <c r="D21993" i="1"/>
  <c r="F21993" i="1"/>
  <c r="H21993" i="1"/>
  <c r="J21993" i="1"/>
  <c r="C21994" i="1"/>
  <c r="E21994" i="1"/>
  <c r="G21994" i="1"/>
  <c r="I21994" i="1"/>
  <c r="B21995" i="1"/>
  <c r="D21995" i="1"/>
  <c r="F21995" i="1"/>
  <c r="H21995" i="1"/>
  <c r="J21995" i="1"/>
  <c r="C21996" i="1"/>
  <c r="E21996" i="1"/>
  <c r="G21996" i="1"/>
  <c r="I21996" i="1"/>
  <c r="B21997" i="1"/>
  <c r="D21997" i="1"/>
  <c r="F21997" i="1"/>
  <c r="H21997" i="1"/>
  <c r="J21997" i="1"/>
  <c r="C21998" i="1"/>
  <c r="E21998" i="1"/>
  <c r="G21998" i="1"/>
  <c r="I21998" i="1"/>
  <c r="B21999" i="1"/>
  <c r="D21999" i="1"/>
  <c r="F21999" i="1"/>
  <c r="H21999" i="1"/>
  <c r="J21999" i="1"/>
  <c r="C22000" i="1"/>
  <c r="E22000" i="1"/>
  <c r="G22000" i="1"/>
  <c r="I22000" i="1"/>
  <c r="B22001" i="1"/>
  <c r="D22001" i="1"/>
  <c r="F22001" i="1"/>
  <c r="H22001" i="1"/>
  <c r="J22001" i="1"/>
  <c r="C22002" i="1"/>
  <c r="E22002" i="1"/>
  <c r="G22002" i="1"/>
  <c r="I22002" i="1"/>
  <c r="B22003" i="1"/>
  <c r="D22003" i="1"/>
  <c r="F22003" i="1"/>
  <c r="H22003" i="1"/>
  <c r="J22003" i="1"/>
  <c r="C22004" i="1"/>
  <c r="E22004" i="1"/>
  <c r="G22004" i="1"/>
  <c r="I22004" i="1"/>
  <c r="B22005" i="1"/>
  <c r="D22005" i="1"/>
  <c r="F22005" i="1"/>
  <c r="H22005" i="1"/>
  <c r="J22005" i="1"/>
  <c r="C22006" i="1"/>
  <c r="E22006" i="1"/>
  <c r="G22006" i="1"/>
  <c r="I22006" i="1"/>
  <c r="B22007" i="1"/>
  <c r="D22007" i="1"/>
  <c r="F22007" i="1"/>
  <c r="H22007" i="1"/>
  <c r="J22007" i="1"/>
  <c r="C22008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G22673" i="1"/>
  <c r="B22674" i="1"/>
  <c r="F22674" i="1"/>
  <c r="J22674" i="1"/>
  <c r="E22675" i="1"/>
  <c r="I22675" i="1"/>
  <c r="D22676" i="1"/>
  <c r="H22676" i="1"/>
  <c r="C22677" i="1"/>
  <c r="G22677" i="1"/>
  <c r="B22678" i="1"/>
  <c r="F22678" i="1"/>
  <c r="J22678" i="1"/>
  <c r="E22679" i="1"/>
  <c r="I22679" i="1"/>
  <c r="D22680" i="1"/>
  <c r="H22680" i="1"/>
  <c r="C22681" i="1"/>
  <c r="G22681" i="1"/>
  <c r="B22682" i="1"/>
  <c r="F22682" i="1"/>
  <c r="J22682" i="1"/>
  <c r="E22683" i="1"/>
  <c r="I22683" i="1"/>
  <c r="D22684" i="1"/>
  <c r="H22684" i="1"/>
  <c r="C22685" i="1"/>
  <c r="G22685" i="1"/>
  <c r="B22686" i="1"/>
  <c r="F22686" i="1"/>
  <c r="J22686" i="1"/>
  <c r="E22687" i="1"/>
  <c r="I22687" i="1"/>
  <c r="D22688" i="1"/>
  <c r="H22688" i="1"/>
  <c r="C22689" i="1"/>
  <c r="G22689" i="1"/>
  <c r="B22690" i="1"/>
  <c r="F22690" i="1"/>
  <c r="J22690" i="1"/>
  <c r="E22691" i="1"/>
  <c r="I22691" i="1"/>
  <c r="D22692" i="1"/>
  <c r="H22692" i="1"/>
  <c r="C22693" i="1"/>
  <c r="G22693" i="1"/>
  <c r="B22694" i="1"/>
  <c r="F22694" i="1"/>
  <c r="J22694" i="1"/>
  <c r="E22695" i="1"/>
  <c r="I22695" i="1"/>
  <c r="D22696" i="1"/>
  <c r="H22696" i="1"/>
  <c r="C22697" i="1"/>
  <c r="G22697" i="1"/>
  <c r="B22698" i="1"/>
  <c r="F22698" i="1"/>
  <c r="J22698" i="1"/>
  <c r="E22699" i="1"/>
  <c r="I22699" i="1"/>
  <c r="D22700" i="1"/>
  <c r="H22700" i="1"/>
  <c r="C22701" i="1"/>
  <c r="G22701" i="1"/>
  <c r="B22702" i="1"/>
  <c r="F22702" i="1"/>
  <c r="J22702" i="1"/>
  <c r="E22703" i="1"/>
  <c r="I22703" i="1"/>
  <c r="D22704" i="1"/>
  <c r="H22704" i="1"/>
  <c r="C22705" i="1"/>
  <c r="G22705" i="1"/>
  <c r="B22706" i="1"/>
  <c r="F22706" i="1"/>
  <c r="J22706" i="1"/>
  <c r="E22707" i="1"/>
  <c r="I22707" i="1"/>
  <c r="D22708" i="1"/>
  <c r="H22708" i="1"/>
  <c r="C22709" i="1"/>
  <c r="G22709" i="1"/>
  <c r="B22710" i="1"/>
  <c r="F22710" i="1"/>
  <c r="J22710" i="1"/>
  <c r="E22711" i="1"/>
  <c r="I22711" i="1"/>
  <c r="D22712" i="1"/>
  <c r="H22712" i="1"/>
  <c r="C22713" i="1"/>
  <c r="G22713" i="1"/>
  <c r="B22714" i="1"/>
  <c r="F22714" i="1"/>
  <c r="J22714" i="1"/>
  <c r="E22715" i="1"/>
  <c r="I22715" i="1"/>
  <c r="D22716" i="1"/>
  <c r="H22716" i="1"/>
  <c r="C22717" i="1"/>
  <c r="G22717" i="1"/>
  <c r="B22718" i="1"/>
  <c r="F22718" i="1"/>
  <c r="J22718" i="1"/>
  <c r="E22719" i="1"/>
  <c r="I22719" i="1"/>
  <c r="D22720" i="1"/>
  <c r="H22720" i="1"/>
  <c r="C22721" i="1"/>
  <c r="G22721" i="1"/>
  <c r="B22722" i="1"/>
  <c r="F22722" i="1"/>
  <c r="J22722" i="1"/>
  <c r="E22723" i="1"/>
  <c r="I22723" i="1"/>
  <c r="D22724" i="1"/>
  <c r="H22724" i="1"/>
  <c r="C22725" i="1"/>
  <c r="G22725" i="1"/>
  <c r="B22726" i="1"/>
  <c r="F22726" i="1"/>
  <c r="J22726" i="1"/>
  <c r="E22727" i="1"/>
  <c r="I22727" i="1"/>
  <c r="D22728" i="1"/>
  <c r="H22728" i="1"/>
  <c r="C22729" i="1"/>
  <c r="G22729" i="1"/>
  <c r="B22730" i="1"/>
  <c r="F22730" i="1"/>
  <c r="J22730" i="1"/>
  <c r="E22731" i="1"/>
  <c r="I22731" i="1"/>
  <c r="D22732" i="1"/>
  <c r="H22732" i="1"/>
  <c r="C22733" i="1"/>
  <c r="G22733" i="1"/>
  <c r="B22734" i="1"/>
  <c r="F22734" i="1"/>
  <c r="J22734" i="1"/>
  <c r="E22735" i="1"/>
  <c r="I22735" i="1"/>
  <c r="D22736" i="1"/>
  <c r="H22736" i="1"/>
  <c r="C22737" i="1"/>
  <c r="G22737" i="1"/>
  <c r="B22738" i="1"/>
  <c r="F22738" i="1"/>
  <c r="J22738" i="1"/>
  <c r="E22739" i="1"/>
  <c r="I22739" i="1"/>
  <c r="D22740" i="1"/>
  <c r="H22740" i="1"/>
  <c r="C22741" i="1"/>
  <c r="G22741" i="1"/>
  <c r="B22742" i="1"/>
  <c r="F22742" i="1"/>
  <c r="J22742" i="1"/>
  <c r="E22743" i="1"/>
  <c r="I22743" i="1"/>
  <c r="D22744" i="1"/>
  <c r="H22744" i="1"/>
  <c r="C22745" i="1"/>
  <c r="G22745" i="1"/>
  <c r="B22746" i="1"/>
  <c r="F22746" i="1"/>
  <c r="J22746" i="1"/>
  <c r="E22747" i="1"/>
  <c r="I22747" i="1"/>
  <c r="D22748" i="1"/>
  <c r="H22748" i="1"/>
  <c r="C22749" i="1"/>
  <c r="G22749" i="1"/>
  <c r="B22750" i="1"/>
  <c r="F22750" i="1"/>
  <c r="J22750" i="1"/>
  <c r="E22751" i="1"/>
  <c r="I22751" i="1"/>
  <c r="D22752" i="1"/>
  <c r="H22752" i="1"/>
  <c r="C22753" i="1"/>
  <c r="G22753" i="1"/>
  <c r="B22754" i="1"/>
  <c r="F22754" i="1"/>
  <c r="J22754" i="1"/>
  <c r="E22755" i="1"/>
  <c r="I22755" i="1"/>
  <c r="D22756" i="1"/>
  <c r="H22756" i="1"/>
  <c r="C22757" i="1"/>
  <c r="G22757" i="1"/>
  <c r="B22758" i="1"/>
  <c r="F22758" i="1"/>
  <c r="J22758" i="1"/>
  <c r="E22759" i="1"/>
  <c r="I22759" i="1"/>
  <c r="D22760" i="1"/>
  <c r="H22760" i="1"/>
  <c r="C22761" i="1"/>
  <c r="G22761" i="1"/>
  <c r="B22762" i="1"/>
  <c r="F22762" i="1"/>
  <c r="J22762" i="1"/>
  <c r="E22763" i="1"/>
  <c r="I22763" i="1"/>
  <c r="D22764" i="1"/>
  <c r="H22764" i="1"/>
  <c r="C22765" i="1"/>
  <c r="G22765" i="1"/>
  <c r="B22766" i="1"/>
  <c r="F22766" i="1"/>
  <c r="J22766" i="1"/>
  <c r="E22767" i="1"/>
  <c r="I22767" i="1"/>
  <c r="D22768" i="1"/>
  <c r="H22768" i="1"/>
  <c r="C22769" i="1"/>
  <c r="G22769" i="1"/>
  <c r="B22770" i="1"/>
  <c r="F22770" i="1"/>
  <c r="J22770" i="1"/>
  <c r="E22771" i="1"/>
  <c r="I22771" i="1"/>
  <c r="D22772" i="1"/>
  <c r="H22772" i="1"/>
  <c r="C22773" i="1"/>
  <c r="G22773" i="1"/>
  <c r="B22774" i="1"/>
  <c r="F22774" i="1"/>
  <c r="J22774" i="1"/>
  <c r="E22775" i="1"/>
  <c r="I22775" i="1"/>
  <c r="D22776" i="1"/>
  <c r="H22776" i="1"/>
  <c r="C22777" i="1"/>
  <c r="G22777" i="1"/>
  <c r="B22778" i="1"/>
  <c r="F22778" i="1"/>
  <c r="J22778" i="1"/>
  <c r="E22779" i="1"/>
  <c r="I22779" i="1"/>
  <c r="D22780" i="1"/>
  <c r="H22780" i="1"/>
  <c r="C22781" i="1"/>
  <c r="G22781" i="1"/>
  <c r="B22782" i="1"/>
  <c r="F22782" i="1"/>
  <c r="J22782" i="1"/>
  <c r="E22783" i="1"/>
  <c r="I22783" i="1"/>
  <c r="D22784" i="1"/>
  <c r="H22784" i="1"/>
  <c r="C22785" i="1"/>
  <c r="G22785" i="1"/>
  <c r="B22786" i="1"/>
  <c r="F22786" i="1"/>
  <c r="J22786" i="1"/>
  <c r="E22787" i="1"/>
  <c r="I22787" i="1"/>
  <c r="D22788" i="1"/>
  <c r="H22788" i="1"/>
  <c r="C22789" i="1"/>
  <c r="G22789" i="1"/>
  <c r="B22790" i="1"/>
  <c r="F22790" i="1"/>
  <c r="J22790" i="1"/>
  <c r="E22791" i="1"/>
  <c r="I22791" i="1"/>
  <c r="D22792" i="1"/>
  <c r="H22792" i="1"/>
  <c r="C22793" i="1"/>
  <c r="G22793" i="1"/>
  <c r="B22794" i="1"/>
  <c r="F22794" i="1"/>
  <c r="J22794" i="1"/>
  <c r="E22795" i="1"/>
  <c r="I22795" i="1"/>
  <c r="D22796" i="1"/>
  <c r="H22796" i="1"/>
  <c r="C22797" i="1"/>
  <c r="G22797" i="1"/>
  <c r="B22798" i="1"/>
  <c r="F22798" i="1"/>
  <c r="J22798" i="1"/>
  <c r="E22799" i="1"/>
  <c r="I22799" i="1"/>
  <c r="D22800" i="1"/>
  <c r="H22800" i="1"/>
  <c r="C22801" i="1"/>
  <c r="G22801" i="1"/>
  <c r="B22802" i="1"/>
  <c r="F22802" i="1"/>
  <c r="J22802" i="1"/>
  <c r="E22803" i="1"/>
  <c r="I22803" i="1"/>
  <c r="D22804" i="1"/>
  <c r="H22804" i="1"/>
  <c r="C22805" i="1"/>
  <c r="G22805" i="1"/>
  <c r="B22806" i="1"/>
  <c r="F22806" i="1"/>
  <c r="J22806" i="1"/>
  <c r="E22807" i="1"/>
  <c r="I22807" i="1"/>
  <c r="D22808" i="1"/>
  <c r="H22808" i="1"/>
  <c r="C22809" i="1"/>
  <c r="G22809" i="1"/>
  <c r="B22810" i="1"/>
  <c r="F22810" i="1"/>
  <c r="J22810" i="1"/>
  <c r="E22811" i="1"/>
  <c r="I22811" i="1"/>
  <c r="D22812" i="1"/>
  <c r="H22812" i="1"/>
  <c r="C22813" i="1"/>
  <c r="G22813" i="1"/>
  <c r="B22814" i="1"/>
  <c r="F22814" i="1"/>
  <c r="J22814" i="1"/>
  <c r="E22815" i="1"/>
  <c r="I22815" i="1"/>
  <c r="D22816" i="1"/>
  <c r="H22816" i="1"/>
  <c r="C22817" i="1"/>
  <c r="G22817" i="1"/>
  <c r="B22818" i="1"/>
  <c r="F22818" i="1"/>
  <c r="J22818" i="1"/>
  <c r="E22819" i="1"/>
  <c r="I22819" i="1"/>
  <c r="D22820" i="1"/>
  <c r="H22820" i="1"/>
  <c r="C22821" i="1"/>
  <c r="G22821" i="1"/>
  <c r="B22822" i="1"/>
  <c r="F22822" i="1"/>
  <c r="J22822" i="1"/>
  <c r="E22823" i="1"/>
  <c r="I22823" i="1"/>
  <c r="D22824" i="1"/>
  <c r="H22824" i="1"/>
  <c r="C22825" i="1"/>
  <c r="G22825" i="1"/>
  <c r="B22826" i="1"/>
  <c r="F22826" i="1"/>
  <c r="J22826" i="1"/>
  <c r="E22827" i="1"/>
  <c r="I22827" i="1"/>
  <c r="D22828" i="1"/>
  <c r="H22828" i="1"/>
  <c r="C22829" i="1"/>
  <c r="G22829" i="1"/>
  <c r="B22830" i="1"/>
  <c r="F22830" i="1"/>
  <c r="J22830" i="1"/>
  <c r="E22831" i="1"/>
  <c r="I22831" i="1"/>
  <c r="D22832" i="1"/>
  <c r="H22832" i="1"/>
  <c r="C22833" i="1"/>
  <c r="G22833" i="1"/>
  <c r="B22834" i="1"/>
  <c r="F22834" i="1"/>
  <c r="J22834" i="1"/>
  <c r="E22835" i="1"/>
  <c r="I22835" i="1"/>
  <c r="D22836" i="1"/>
  <c r="H22836" i="1"/>
  <c r="C22837" i="1"/>
  <c r="G22837" i="1"/>
  <c r="B22838" i="1"/>
  <c r="F22838" i="1"/>
  <c r="J22838" i="1"/>
  <c r="E22839" i="1"/>
  <c r="I22839" i="1"/>
  <c r="D22840" i="1"/>
  <c r="H22840" i="1"/>
  <c r="C22841" i="1"/>
  <c r="G22841" i="1"/>
  <c r="B22842" i="1"/>
  <c r="F22842" i="1"/>
  <c r="J22842" i="1"/>
  <c r="E22843" i="1"/>
  <c r="I22843" i="1"/>
  <c r="D22844" i="1"/>
  <c r="H22844" i="1"/>
  <c r="C22845" i="1"/>
  <c r="G22845" i="1"/>
  <c r="B22846" i="1"/>
  <c r="F22846" i="1"/>
  <c r="J22846" i="1"/>
  <c r="E22847" i="1"/>
  <c r="I22847" i="1"/>
  <c r="D22848" i="1"/>
  <c r="H22848" i="1"/>
  <c r="C22849" i="1"/>
  <c r="G22849" i="1"/>
  <c r="B22850" i="1"/>
  <c r="F22850" i="1"/>
  <c r="J22850" i="1"/>
  <c r="E22851" i="1"/>
  <c r="I22851" i="1"/>
  <c r="D22852" i="1"/>
  <c r="H22852" i="1"/>
  <c r="C22853" i="1"/>
  <c r="G22853" i="1"/>
  <c r="B22854" i="1"/>
  <c r="F22854" i="1"/>
  <c r="J22854" i="1"/>
  <c r="E22855" i="1"/>
  <c r="I22855" i="1"/>
  <c r="D22856" i="1"/>
  <c r="H22856" i="1"/>
  <c r="C22857" i="1"/>
  <c r="G22857" i="1"/>
  <c r="B22858" i="1"/>
  <c r="F22858" i="1"/>
  <c r="J22858" i="1"/>
  <c r="E22859" i="1"/>
  <c r="I22859" i="1"/>
  <c r="D22860" i="1"/>
  <c r="H22860" i="1"/>
  <c r="C22861" i="1"/>
  <c r="G22861" i="1"/>
  <c r="B22862" i="1"/>
  <c r="F22862" i="1"/>
  <c r="J22862" i="1"/>
  <c r="E22863" i="1"/>
  <c r="I22863" i="1"/>
  <c r="D22864" i="1"/>
  <c r="H22864" i="1"/>
  <c r="C22865" i="1"/>
  <c r="G22865" i="1"/>
  <c r="B22866" i="1"/>
  <c r="F22866" i="1"/>
  <c r="J22866" i="1"/>
  <c r="E22867" i="1"/>
  <c r="I22867" i="1"/>
  <c r="D22868" i="1"/>
  <c r="H22868" i="1"/>
  <c r="C22869" i="1"/>
  <c r="G22869" i="1"/>
  <c r="B22870" i="1"/>
  <c r="F22870" i="1"/>
  <c r="J22870" i="1"/>
  <c r="E22871" i="1"/>
  <c r="I22871" i="1"/>
  <c r="D22872" i="1"/>
  <c r="H22872" i="1"/>
  <c r="C22873" i="1"/>
  <c r="G22873" i="1"/>
  <c r="B22874" i="1"/>
  <c r="F22874" i="1"/>
  <c r="J22874" i="1"/>
  <c r="E22875" i="1"/>
  <c r="I22875" i="1"/>
  <c r="D22876" i="1"/>
  <c r="H22876" i="1"/>
  <c r="C22877" i="1"/>
  <c r="G22877" i="1"/>
  <c r="B22878" i="1"/>
  <c r="F22878" i="1"/>
  <c r="J22878" i="1"/>
  <c r="E22879" i="1"/>
  <c r="I22879" i="1"/>
  <c r="D22880" i="1"/>
  <c r="H22880" i="1"/>
  <c r="C22881" i="1"/>
  <c r="G22881" i="1"/>
  <c r="B22882" i="1"/>
  <c r="F22882" i="1"/>
  <c r="J22882" i="1"/>
  <c r="E22883" i="1"/>
  <c r="I22883" i="1"/>
  <c r="D22884" i="1"/>
  <c r="H22884" i="1"/>
  <c r="C22885" i="1"/>
  <c r="G22885" i="1"/>
  <c r="B22886" i="1"/>
  <c r="F22886" i="1"/>
  <c r="J22886" i="1"/>
  <c r="E22887" i="1"/>
  <c r="I22887" i="1"/>
  <c r="D22888" i="1"/>
  <c r="H22888" i="1"/>
  <c r="C22889" i="1"/>
  <c r="G22889" i="1"/>
  <c r="B22890" i="1"/>
  <c r="F22890" i="1"/>
  <c r="J22890" i="1"/>
  <c r="E22891" i="1"/>
  <c r="I22891" i="1"/>
  <c r="D22892" i="1"/>
  <c r="H22892" i="1"/>
  <c r="C22893" i="1"/>
  <c r="G22893" i="1"/>
  <c r="B22894" i="1"/>
  <c r="F22894" i="1"/>
  <c r="J22894" i="1"/>
  <c r="E22895" i="1"/>
  <c r="I22895" i="1"/>
  <c r="D22896" i="1"/>
  <c r="H22896" i="1"/>
  <c r="C22897" i="1"/>
  <c r="G22897" i="1"/>
  <c r="B22898" i="1"/>
  <c r="F22898" i="1"/>
  <c r="J22898" i="1"/>
  <c r="E22899" i="1"/>
  <c r="I22899" i="1"/>
  <c r="D22900" i="1"/>
  <c r="H22900" i="1"/>
  <c r="C22901" i="1"/>
  <c r="G22901" i="1"/>
  <c r="B22902" i="1"/>
  <c r="F22902" i="1"/>
  <c r="J22902" i="1"/>
  <c r="E22903" i="1"/>
  <c r="I22903" i="1"/>
  <c r="D22904" i="1"/>
  <c r="H22904" i="1"/>
  <c r="C22905" i="1"/>
  <c r="G22905" i="1"/>
  <c r="B22906" i="1"/>
  <c r="F22906" i="1"/>
  <c r="J22906" i="1"/>
  <c r="E22907" i="1"/>
  <c r="I22907" i="1"/>
  <c r="D22908" i="1"/>
  <c r="H22908" i="1"/>
  <c r="C22909" i="1"/>
  <c r="G22909" i="1"/>
  <c r="B22910" i="1"/>
  <c r="F22910" i="1"/>
  <c r="J22910" i="1"/>
  <c r="E22911" i="1"/>
  <c r="I22911" i="1"/>
  <c r="D22912" i="1"/>
  <c r="H22912" i="1"/>
  <c r="C22913" i="1"/>
  <c r="G22913" i="1"/>
  <c r="B22914" i="1"/>
  <c r="F22914" i="1"/>
  <c r="J22914" i="1"/>
  <c r="E22915" i="1"/>
  <c r="I22915" i="1"/>
  <c r="D22916" i="1"/>
  <c r="H22916" i="1"/>
  <c r="C22917" i="1"/>
  <c r="G22917" i="1"/>
  <c r="B22918" i="1"/>
  <c r="F22918" i="1"/>
  <c r="J22918" i="1"/>
  <c r="E22919" i="1"/>
  <c r="I22919" i="1"/>
  <c r="D22920" i="1"/>
  <c r="H22920" i="1"/>
  <c r="C22921" i="1"/>
  <c r="G22921" i="1"/>
  <c r="B22922" i="1"/>
  <c r="F22922" i="1"/>
  <c r="J22922" i="1"/>
  <c r="E22923" i="1"/>
  <c r="I22923" i="1"/>
  <c r="D22924" i="1"/>
  <c r="H22924" i="1"/>
  <c r="C22925" i="1"/>
  <c r="G22925" i="1"/>
  <c r="B22926" i="1"/>
  <c r="F22926" i="1"/>
  <c r="J22926" i="1"/>
  <c r="E22927" i="1"/>
  <c r="I22927" i="1"/>
  <c r="D22928" i="1"/>
  <c r="H22928" i="1"/>
  <c r="C22929" i="1"/>
  <c r="G22929" i="1"/>
  <c r="B22930" i="1"/>
  <c r="F22930" i="1"/>
  <c r="J22930" i="1"/>
  <c r="E22931" i="1"/>
  <c r="I22931" i="1"/>
  <c r="D22932" i="1"/>
  <c r="H22932" i="1"/>
  <c r="C22933" i="1"/>
  <c r="G22933" i="1"/>
  <c r="B22934" i="1"/>
  <c r="F22934" i="1"/>
  <c r="J22934" i="1"/>
  <c r="E22935" i="1"/>
  <c r="I22935" i="1"/>
  <c r="D22936" i="1"/>
  <c r="H22936" i="1"/>
  <c r="C22937" i="1"/>
  <c r="G22937" i="1"/>
  <c r="B22938" i="1"/>
  <c r="F22938" i="1"/>
  <c r="J22938" i="1"/>
  <c r="E22939" i="1"/>
  <c r="I22939" i="1"/>
  <c r="D22940" i="1"/>
  <c r="H22940" i="1"/>
  <c r="C22941" i="1"/>
  <c r="G22941" i="1"/>
  <c r="B22942" i="1"/>
  <c r="F22942" i="1"/>
  <c r="J22942" i="1"/>
  <c r="E22943" i="1"/>
  <c r="I22943" i="1"/>
  <c r="D22944" i="1"/>
  <c r="H22944" i="1"/>
  <c r="C22945" i="1"/>
  <c r="G22945" i="1"/>
  <c r="B22946" i="1"/>
  <c r="F22946" i="1"/>
  <c r="J22946" i="1"/>
  <c r="E22947" i="1"/>
  <c r="I22947" i="1"/>
  <c r="D22948" i="1"/>
  <c r="H22948" i="1"/>
  <c r="C22949" i="1"/>
  <c r="G22949" i="1"/>
  <c r="B22950" i="1"/>
  <c r="F22950" i="1"/>
  <c r="J22950" i="1"/>
  <c r="E22951" i="1"/>
  <c r="I22951" i="1"/>
  <c r="D22952" i="1"/>
  <c r="H22952" i="1"/>
  <c r="C22953" i="1"/>
  <c r="G22953" i="1"/>
  <c r="B22954" i="1"/>
  <c r="F22954" i="1"/>
  <c r="J22954" i="1"/>
  <c r="E22955" i="1"/>
  <c r="I22955" i="1"/>
  <c r="D22956" i="1"/>
  <c r="H22956" i="1"/>
  <c r="C22957" i="1"/>
  <c r="G22957" i="1"/>
  <c r="B22958" i="1"/>
  <c r="F22958" i="1"/>
  <c r="J22958" i="1"/>
  <c r="E22959" i="1"/>
  <c r="I22959" i="1"/>
  <c r="D22960" i="1"/>
  <c r="H22960" i="1"/>
  <c r="C22961" i="1"/>
  <c r="G22961" i="1"/>
  <c r="B22962" i="1"/>
  <c r="F22962" i="1"/>
  <c r="J22962" i="1"/>
  <c r="E22963" i="1"/>
  <c r="I22963" i="1"/>
  <c r="D22964" i="1"/>
  <c r="H22964" i="1"/>
  <c r="C22965" i="1"/>
  <c r="G22965" i="1"/>
  <c r="B22966" i="1"/>
  <c r="F22966" i="1"/>
  <c r="J22966" i="1"/>
  <c r="E22967" i="1"/>
  <c r="I22967" i="1"/>
  <c r="D22968" i="1"/>
  <c r="H22968" i="1"/>
  <c r="C22969" i="1"/>
  <c r="G22969" i="1"/>
  <c r="B22970" i="1"/>
  <c r="F22970" i="1"/>
  <c r="J22970" i="1"/>
  <c r="E22971" i="1"/>
  <c r="I22971" i="1"/>
  <c r="D22972" i="1"/>
  <c r="H22972" i="1"/>
  <c r="C22973" i="1"/>
  <c r="G22973" i="1"/>
  <c r="B22974" i="1"/>
  <c r="F22974" i="1"/>
  <c r="J22974" i="1"/>
  <c r="E22975" i="1"/>
  <c r="I22975" i="1"/>
  <c r="D22976" i="1"/>
  <c r="H22976" i="1"/>
  <c r="C22977" i="1"/>
  <c r="G22977" i="1"/>
  <c r="B22978" i="1"/>
  <c r="F22978" i="1"/>
  <c r="J22978" i="1"/>
  <c r="E22979" i="1"/>
  <c r="I22979" i="1"/>
  <c r="D22980" i="1"/>
  <c r="H22980" i="1"/>
  <c r="C22981" i="1"/>
  <c r="G22981" i="1"/>
  <c r="B22982" i="1"/>
  <c r="F22982" i="1"/>
  <c r="J22982" i="1"/>
  <c r="E22983" i="1"/>
  <c r="I22983" i="1"/>
  <c r="D22984" i="1"/>
  <c r="H22984" i="1"/>
  <c r="C22985" i="1"/>
  <c r="G22985" i="1"/>
  <c r="B22986" i="1"/>
  <c r="F22986" i="1"/>
  <c r="J22986" i="1"/>
  <c r="E22987" i="1"/>
  <c r="I22987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B26480" i="1"/>
  <c r="D26480" i="1"/>
  <c r="F26480" i="1"/>
  <c r="H26480" i="1"/>
  <c r="J26480" i="1"/>
  <c r="C26481" i="1"/>
  <c r="E26481" i="1"/>
  <c r="G26481" i="1"/>
  <c r="I26481" i="1"/>
  <c r="B26482" i="1"/>
  <c r="D26482" i="1"/>
  <c r="F26482" i="1"/>
  <c r="H26482" i="1"/>
  <c r="J26482" i="1"/>
  <c r="C26483" i="1"/>
  <c r="E26483" i="1"/>
  <c r="G26483" i="1"/>
  <c r="I26483" i="1"/>
  <c r="B26484" i="1"/>
  <c r="D26484" i="1"/>
  <c r="F26484" i="1"/>
  <c r="H26484" i="1"/>
  <c r="J26484" i="1"/>
  <c r="C26485" i="1"/>
  <c r="E26485" i="1"/>
  <c r="G26485" i="1"/>
  <c r="I26485" i="1"/>
  <c r="B26486" i="1"/>
  <c r="D26486" i="1"/>
  <c r="F26486" i="1"/>
  <c r="H26486" i="1"/>
  <c r="J26486" i="1"/>
  <c r="C26487" i="1"/>
  <c r="E26487" i="1"/>
  <c r="G26487" i="1"/>
  <c r="I26487" i="1"/>
  <c r="B26488" i="1"/>
  <c r="D26488" i="1"/>
  <c r="F26488" i="1"/>
  <c r="H26488" i="1"/>
  <c r="J26488" i="1"/>
  <c r="C26489" i="1"/>
  <c r="E26489" i="1"/>
  <c r="G26489" i="1"/>
  <c r="I26489" i="1"/>
  <c r="B26490" i="1"/>
  <c r="D26490" i="1"/>
  <c r="F26490" i="1"/>
  <c r="H26490" i="1"/>
  <c r="J26490" i="1"/>
  <c r="C26491" i="1"/>
  <c r="E26491" i="1"/>
  <c r="G26491" i="1"/>
  <c r="I26491" i="1"/>
  <c r="B26492" i="1"/>
  <c r="D26492" i="1"/>
  <c r="F26492" i="1"/>
  <c r="H26492" i="1"/>
  <c r="J26492" i="1"/>
  <c r="C26493" i="1"/>
  <c r="E26493" i="1"/>
  <c r="G26493" i="1"/>
  <c r="I26493" i="1"/>
  <c r="B26494" i="1"/>
  <c r="D26494" i="1"/>
  <c r="F26494" i="1"/>
  <c r="H26494" i="1"/>
  <c r="J26494" i="1"/>
  <c r="C26495" i="1"/>
  <c r="E26495" i="1"/>
  <c r="G26495" i="1"/>
  <c r="I26495" i="1"/>
  <c r="B26496" i="1"/>
  <c r="D26496" i="1"/>
  <c r="F26496" i="1"/>
  <c r="H26496" i="1"/>
  <c r="J26496" i="1"/>
  <c r="C26497" i="1"/>
  <c r="E26497" i="1"/>
  <c r="G26497" i="1"/>
  <c r="I26497" i="1"/>
  <c r="B26498" i="1"/>
  <c r="D26498" i="1"/>
  <c r="F26498" i="1"/>
  <c r="H26498" i="1"/>
  <c r="J26498" i="1"/>
  <c r="C26499" i="1"/>
  <c r="E26499" i="1"/>
  <c r="G26499" i="1"/>
  <c r="I26499" i="1"/>
  <c r="B26500" i="1"/>
  <c r="D26500" i="1"/>
  <c r="F26500" i="1"/>
  <c r="H26500" i="1"/>
  <c r="J26500" i="1"/>
  <c r="C26501" i="1"/>
  <c r="E26501" i="1"/>
  <c r="G26501" i="1"/>
  <c r="I26501" i="1"/>
  <c r="B26502" i="1"/>
  <c r="D26502" i="1"/>
  <c r="F26502" i="1"/>
  <c r="H26502" i="1"/>
  <c r="J26502" i="1"/>
  <c r="C26503" i="1"/>
  <c r="E26503" i="1"/>
  <c r="G26503" i="1"/>
  <c r="I26503" i="1"/>
  <c r="B26504" i="1"/>
  <c r="D26504" i="1"/>
  <c r="F26504" i="1"/>
  <c r="H26504" i="1"/>
  <c r="J26504" i="1"/>
  <c r="C26505" i="1"/>
  <c r="E26505" i="1"/>
  <c r="G26505" i="1"/>
  <c r="I26505" i="1"/>
  <c r="B26506" i="1"/>
  <c r="D26506" i="1"/>
  <c r="F26506" i="1"/>
  <c r="H26506" i="1"/>
  <c r="J26506" i="1"/>
  <c r="C26507" i="1"/>
  <c r="E26507" i="1"/>
  <c r="G26507" i="1"/>
  <c r="I26507" i="1"/>
  <c r="B26508" i="1"/>
  <c r="D26508" i="1"/>
  <c r="F26508" i="1"/>
  <c r="H26508" i="1"/>
  <c r="J26508" i="1"/>
  <c r="C26509" i="1"/>
  <c r="E26509" i="1"/>
  <c r="G26509" i="1"/>
  <c r="I26509" i="1"/>
  <c r="B26510" i="1"/>
  <c r="D26510" i="1"/>
  <c r="F26510" i="1"/>
  <c r="H26510" i="1"/>
  <c r="J26510" i="1"/>
  <c r="C26511" i="1"/>
  <c r="E26511" i="1"/>
  <c r="G26511" i="1"/>
  <c r="I26511" i="1"/>
  <c r="B26512" i="1"/>
  <c r="D26512" i="1"/>
  <c r="F26512" i="1"/>
  <c r="H26512" i="1"/>
  <c r="J26512" i="1"/>
  <c r="C26513" i="1"/>
  <c r="E26513" i="1"/>
  <c r="G26513" i="1"/>
  <c r="I26513" i="1"/>
  <c r="B26514" i="1"/>
  <c r="D26514" i="1"/>
  <c r="F26514" i="1"/>
  <c r="H26514" i="1"/>
  <c r="J26514" i="1"/>
  <c r="C26515" i="1"/>
  <c r="E26515" i="1"/>
  <c r="G26515" i="1"/>
  <c r="I26515" i="1"/>
  <c r="B26516" i="1"/>
  <c r="D26516" i="1"/>
  <c r="F26516" i="1"/>
  <c r="H26516" i="1"/>
  <c r="J26516" i="1"/>
  <c r="C26517" i="1"/>
  <c r="E26517" i="1"/>
  <c r="G26517" i="1"/>
  <c r="I26517" i="1"/>
  <c r="B26518" i="1"/>
  <c r="D26518" i="1"/>
  <c r="F26518" i="1"/>
  <c r="H26518" i="1"/>
  <c r="J26518" i="1"/>
  <c r="C26519" i="1"/>
  <c r="E26519" i="1"/>
  <c r="G26519" i="1"/>
  <c r="I26519" i="1"/>
  <c r="B26520" i="1"/>
  <c r="D26520" i="1"/>
  <c r="F26520" i="1"/>
  <c r="H26520" i="1"/>
  <c r="J26520" i="1"/>
  <c r="C26521" i="1"/>
  <c r="E26521" i="1"/>
  <c r="G26521" i="1"/>
  <c r="I26521" i="1"/>
  <c r="B26522" i="1"/>
  <c r="D26522" i="1"/>
  <c r="F26522" i="1"/>
  <c r="H26522" i="1"/>
  <c r="J26522" i="1"/>
  <c r="C26523" i="1"/>
  <c r="E26523" i="1"/>
  <c r="G26523" i="1"/>
  <c r="I26523" i="1"/>
  <c r="B26524" i="1"/>
  <c r="D26524" i="1"/>
  <c r="F26524" i="1"/>
  <c r="H26524" i="1"/>
  <c r="J26524" i="1"/>
  <c r="C26525" i="1"/>
  <c r="E26525" i="1"/>
  <c r="G26525" i="1"/>
  <c r="I26525" i="1"/>
  <c r="B26526" i="1"/>
  <c r="D26526" i="1"/>
  <c r="F26526" i="1"/>
  <c r="H26526" i="1"/>
  <c r="J26526" i="1"/>
  <c r="C26527" i="1"/>
  <c r="E26527" i="1"/>
  <c r="G26527" i="1"/>
  <c r="I26527" i="1"/>
  <c r="B26528" i="1"/>
  <c r="D26528" i="1"/>
  <c r="F26528" i="1"/>
  <c r="H26528" i="1"/>
  <c r="J26528" i="1"/>
  <c r="C26529" i="1"/>
  <c r="E26529" i="1"/>
  <c r="G26529" i="1"/>
  <c r="I26529" i="1"/>
  <c r="B26530" i="1"/>
  <c r="D26530" i="1"/>
  <c r="F26530" i="1"/>
  <c r="H26530" i="1"/>
  <c r="J26530" i="1"/>
  <c r="C26531" i="1"/>
  <c r="E26531" i="1"/>
  <c r="G26531" i="1"/>
  <c r="I26531" i="1"/>
  <c r="B26532" i="1"/>
  <c r="D26532" i="1"/>
  <c r="F26532" i="1"/>
  <c r="H26532" i="1"/>
  <c r="J26532" i="1"/>
  <c r="C26533" i="1"/>
  <c r="E26533" i="1"/>
  <c r="G26533" i="1"/>
  <c r="I26533" i="1"/>
  <c r="B26534" i="1"/>
  <c r="D26534" i="1"/>
  <c r="F26534" i="1"/>
  <c r="H26534" i="1"/>
  <c r="J26534" i="1"/>
  <c r="C26535" i="1"/>
  <c r="E26535" i="1"/>
  <c r="G26535" i="1"/>
  <c r="I26535" i="1"/>
  <c r="B26536" i="1"/>
  <c r="D26536" i="1"/>
  <c r="F26536" i="1"/>
  <c r="H26536" i="1"/>
  <c r="J26536" i="1"/>
  <c r="C26537" i="1"/>
  <c r="E26537" i="1"/>
  <c r="G26537" i="1"/>
  <c r="I26537" i="1"/>
  <c r="B26538" i="1"/>
  <c r="D26538" i="1"/>
  <c r="F26538" i="1"/>
  <c r="H26538" i="1"/>
  <c r="J26538" i="1"/>
  <c r="C26539" i="1"/>
  <c r="E26539" i="1"/>
  <c r="G26539" i="1"/>
  <c r="I26539" i="1"/>
  <c r="B26540" i="1"/>
  <c r="D26540" i="1"/>
  <c r="F26540" i="1"/>
  <c r="H26540" i="1"/>
  <c r="J26540" i="1"/>
  <c r="C26541" i="1"/>
  <c r="E26541" i="1"/>
  <c r="G26541" i="1"/>
  <c r="I26541" i="1"/>
  <c r="B26542" i="1"/>
  <c r="D26542" i="1"/>
  <c r="F26542" i="1"/>
  <c r="H26542" i="1"/>
  <c r="J26542" i="1"/>
  <c r="C26543" i="1"/>
  <c r="E26543" i="1"/>
  <c r="G26543" i="1"/>
  <c r="I26543" i="1"/>
  <c r="B26544" i="1"/>
  <c r="D26544" i="1"/>
  <c r="F26544" i="1"/>
  <c r="H26544" i="1"/>
  <c r="J26544" i="1"/>
  <c r="C26545" i="1"/>
  <c r="E26545" i="1"/>
  <c r="G26545" i="1"/>
  <c r="I26545" i="1"/>
  <c r="B26546" i="1"/>
  <c r="D26546" i="1"/>
  <c r="F26546" i="1"/>
  <c r="H26546" i="1"/>
  <c r="J26546" i="1"/>
  <c r="C26547" i="1"/>
  <c r="E26547" i="1"/>
  <c r="G26547" i="1"/>
  <c r="I26547" i="1"/>
  <c r="B26548" i="1"/>
  <c r="D26548" i="1"/>
  <c r="F26548" i="1"/>
  <c r="H26548" i="1"/>
  <c r="J26548" i="1"/>
  <c r="C26549" i="1"/>
  <c r="E26549" i="1"/>
  <c r="G26549" i="1"/>
  <c r="I26549" i="1"/>
  <c r="B26550" i="1"/>
  <c r="D26550" i="1"/>
  <c r="F26550" i="1"/>
  <c r="H26550" i="1"/>
  <c r="J26550" i="1"/>
  <c r="C26551" i="1"/>
  <c r="E26551" i="1"/>
  <c r="G26551" i="1"/>
  <c r="I26551" i="1"/>
  <c r="B26552" i="1"/>
  <c r="D26552" i="1"/>
  <c r="F26552" i="1"/>
  <c r="H26552" i="1"/>
  <c r="J26552" i="1"/>
  <c r="C26553" i="1"/>
  <c r="E26553" i="1"/>
  <c r="G26553" i="1"/>
  <c r="I26553" i="1"/>
  <c r="B26554" i="1"/>
  <c r="D26554" i="1"/>
  <c r="F26554" i="1"/>
  <c r="H26554" i="1"/>
  <c r="J26554" i="1"/>
  <c r="C26555" i="1"/>
  <c r="E26555" i="1"/>
  <c r="G26555" i="1"/>
  <c r="I26555" i="1"/>
  <c r="B26556" i="1"/>
  <c r="D26556" i="1"/>
  <c r="F26556" i="1"/>
  <c r="H26556" i="1"/>
  <c r="J26556" i="1"/>
  <c r="C26557" i="1"/>
  <c r="E26557" i="1"/>
  <c r="G26557" i="1"/>
  <c r="I26557" i="1"/>
  <c r="B26558" i="1"/>
  <c r="D26558" i="1"/>
  <c r="F26558" i="1"/>
  <c r="H26558" i="1"/>
  <c r="J26558" i="1"/>
  <c r="C26559" i="1"/>
  <c r="E26559" i="1"/>
  <c r="G26559" i="1"/>
  <c r="I26559" i="1"/>
  <c r="B26560" i="1"/>
  <c r="D26560" i="1"/>
  <c r="F26560" i="1"/>
  <c r="H26560" i="1"/>
  <c r="J26560" i="1"/>
  <c r="C26561" i="1"/>
  <c r="E26561" i="1"/>
  <c r="G26561" i="1"/>
  <c r="I26561" i="1"/>
  <c r="B26562" i="1"/>
  <c r="D26562" i="1"/>
  <c r="F26562" i="1"/>
  <c r="H26562" i="1"/>
  <c r="J26562" i="1"/>
  <c r="C26563" i="1"/>
  <c r="E26563" i="1"/>
  <c r="G26563" i="1"/>
  <c r="I26563" i="1"/>
  <c r="B26564" i="1"/>
  <c r="D26564" i="1"/>
  <c r="F26564" i="1"/>
  <c r="H26564" i="1"/>
  <c r="J26564" i="1"/>
  <c r="C26565" i="1"/>
  <c r="E26565" i="1"/>
  <c r="G26565" i="1"/>
  <c r="I26565" i="1"/>
  <c r="B26566" i="1"/>
  <c r="D26566" i="1"/>
  <c r="F26566" i="1"/>
  <c r="H26566" i="1"/>
  <c r="J26566" i="1"/>
  <c r="C26567" i="1"/>
  <c r="E26567" i="1"/>
  <c r="G26567" i="1"/>
  <c r="I26567" i="1"/>
  <c r="B26568" i="1"/>
  <c r="D26568" i="1"/>
  <c r="F26568" i="1"/>
  <c r="H26568" i="1"/>
  <c r="J26568" i="1"/>
  <c r="C26569" i="1"/>
  <c r="E26569" i="1"/>
  <c r="G26569" i="1"/>
  <c r="I26569" i="1"/>
  <c r="B26570" i="1"/>
  <c r="D26570" i="1"/>
  <c r="F26570" i="1"/>
  <c r="H26570" i="1"/>
  <c r="J26570" i="1"/>
  <c r="C26571" i="1"/>
  <c r="E26571" i="1"/>
  <c r="G26571" i="1"/>
  <c r="I26571" i="1"/>
  <c r="B26572" i="1"/>
  <c r="D26572" i="1"/>
  <c r="F26572" i="1"/>
  <c r="H26572" i="1"/>
  <c r="J26572" i="1"/>
  <c r="C26573" i="1"/>
  <c r="E26573" i="1"/>
  <c r="G26573" i="1"/>
  <c r="I26573" i="1"/>
  <c r="B26574" i="1"/>
  <c r="D26574" i="1"/>
  <c r="F26574" i="1"/>
  <c r="H26574" i="1"/>
  <c r="J26574" i="1"/>
  <c r="C26575" i="1"/>
  <c r="E26575" i="1"/>
  <c r="G26575" i="1"/>
  <c r="I26575" i="1"/>
  <c r="B26576" i="1"/>
  <c r="D26576" i="1"/>
  <c r="F26576" i="1"/>
  <c r="H26576" i="1"/>
  <c r="J26576" i="1"/>
  <c r="C26577" i="1"/>
  <c r="E26577" i="1"/>
  <c r="G26577" i="1"/>
  <c r="I26577" i="1"/>
  <c r="B26578" i="1"/>
  <c r="D26578" i="1"/>
  <c r="F26578" i="1"/>
  <c r="H26578" i="1"/>
  <c r="J26578" i="1"/>
  <c r="C26579" i="1"/>
  <c r="E26579" i="1"/>
  <c r="G26579" i="1"/>
  <c r="I26579" i="1"/>
  <c r="B26580" i="1"/>
  <c r="D26580" i="1"/>
  <c r="F26580" i="1"/>
  <c r="H26580" i="1"/>
  <c r="J26580" i="1"/>
  <c r="C26581" i="1"/>
  <c r="E26581" i="1"/>
  <c r="G26581" i="1"/>
  <c r="I26581" i="1"/>
  <c r="B26582" i="1"/>
  <c r="D26582" i="1"/>
  <c r="F26582" i="1"/>
  <c r="H26582" i="1"/>
  <c r="J26582" i="1"/>
  <c r="C26583" i="1"/>
  <c r="E26583" i="1"/>
  <c r="G26583" i="1"/>
  <c r="I26583" i="1"/>
  <c r="B26584" i="1"/>
  <c r="D26584" i="1"/>
  <c r="F26584" i="1"/>
  <c r="H26584" i="1"/>
  <c r="J26584" i="1"/>
  <c r="C26585" i="1"/>
  <c r="E26585" i="1"/>
  <c r="G26585" i="1"/>
  <c r="I26585" i="1"/>
  <c r="B26586" i="1"/>
  <c r="D26586" i="1"/>
  <c r="F26586" i="1"/>
  <c r="H26586" i="1"/>
  <c r="J26586" i="1"/>
  <c r="C26587" i="1"/>
  <c r="E26587" i="1"/>
  <c r="G26587" i="1"/>
  <c r="I26587" i="1"/>
  <c r="B26588" i="1"/>
  <c r="D26588" i="1"/>
  <c r="F26588" i="1"/>
  <c r="H26588" i="1"/>
  <c r="J26588" i="1"/>
  <c r="C26589" i="1"/>
  <c r="E26589" i="1"/>
  <c r="G26589" i="1"/>
  <c r="I26589" i="1"/>
  <c r="B26590" i="1"/>
  <c r="D26590" i="1"/>
  <c r="F26590" i="1"/>
  <c r="H26590" i="1"/>
  <c r="J26590" i="1"/>
  <c r="C26591" i="1"/>
  <c r="E26591" i="1"/>
  <c r="G26591" i="1"/>
  <c r="I26591" i="1"/>
  <c r="B26592" i="1"/>
  <c r="D26592" i="1"/>
  <c r="F26592" i="1"/>
  <c r="H26592" i="1"/>
  <c r="J26592" i="1"/>
  <c r="C26593" i="1"/>
  <c r="E26593" i="1"/>
  <c r="G26593" i="1"/>
  <c r="I26593" i="1"/>
  <c r="B26594" i="1"/>
  <c r="D26594" i="1"/>
  <c r="F26594" i="1"/>
  <c r="H26594" i="1"/>
  <c r="J26594" i="1"/>
  <c r="C26595" i="1"/>
  <c r="E26595" i="1"/>
  <c r="G26595" i="1"/>
  <c r="I26595" i="1"/>
  <c r="B26596" i="1"/>
  <c r="D26596" i="1"/>
  <c r="F26596" i="1"/>
  <c r="H26596" i="1"/>
  <c r="J26596" i="1"/>
  <c r="C26597" i="1"/>
  <c r="E26597" i="1"/>
  <c r="G26597" i="1"/>
  <c r="I26597" i="1"/>
  <c r="B26598" i="1"/>
  <c r="D26598" i="1"/>
  <c r="F26598" i="1"/>
  <c r="H26598" i="1"/>
  <c r="J26598" i="1"/>
  <c r="C26599" i="1"/>
  <c r="E26599" i="1"/>
  <c r="G26599" i="1"/>
  <c r="I26599" i="1"/>
  <c r="B26600" i="1"/>
  <c r="D26600" i="1"/>
  <c r="F26600" i="1"/>
  <c r="H26600" i="1"/>
  <c r="J26600" i="1"/>
  <c r="C26601" i="1"/>
  <c r="E26601" i="1"/>
  <c r="G26601" i="1"/>
  <c r="I26601" i="1"/>
  <c r="B26602" i="1"/>
  <c r="D26602" i="1"/>
  <c r="F26602" i="1"/>
  <c r="H26602" i="1"/>
  <c r="J26602" i="1"/>
  <c r="C26603" i="1"/>
  <c r="E26603" i="1"/>
  <c r="G26603" i="1"/>
  <c r="I26603" i="1"/>
  <c r="B26604" i="1"/>
  <c r="D26604" i="1"/>
  <c r="F26604" i="1"/>
  <c r="H26604" i="1"/>
  <c r="J26604" i="1"/>
  <c r="C26605" i="1"/>
  <c r="E26605" i="1"/>
  <c r="G26605" i="1"/>
  <c r="I26605" i="1"/>
  <c r="B26606" i="1"/>
  <c r="D26606" i="1"/>
  <c r="F26606" i="1"/>
  <c r="H26606" i="1"/>
  <c r="J26606" i="1"/>
  <c r="C26607" i="1"/>
  <c r="E26607" i="1"/>
  <c r="G26607" i="1"/>
  <c r="I26607" i="1"/>
  <c r="B26608" i="1"/>
  <c r="D26608" i="1"/>
  <c r="F26608" i="1"/>
  <c r="H26608" i="1"/>
  <c r="J26608" i="1"/>
  <c r="C26609" i="1"/>
  <c r="E26609" i="1"/>
  <c r="G26609" i="1"/>
  <c r="I26609" i="1"/>
  <c r="B26610" i="1"/>
  <c r="D26610" i="1"/>
  <c r="F26610" i="1"/>
  <c r="H26610" i="1"/>
  <c r="J26610" i="1"/>
  <c r="C26611" i="1"/>
  <c r="E26611" i="1"/>
  <c r="G26611" i="1"/>
  <c r="I26611" i="1"/>
  <c r="B26612" i="1"/>
  <c r="D26612" i="1"/>
  <c r="F26612" i="1"/>
  <c r="H26612" i="1"/>
  <c r="J26612" i="1"/>
  <c r="C26613" i="1"/>
  <c r="E26613" i="1"/>
  <c r="G26613" i="1"/>
  <c r="I26613" i="1"/>
  <c r="B26614" i="1"/>
  <c r="D26614" i="1"/>
  <c r="F26614" i="1"/>
  <c r="H26614" i="1"/>
  <c r="J26614" i="1"/>
  <c r="C26615" i="1"/>
  <c r="E26615" i="1"/>
  <c r="G26615" i="1"/>
  <c r="I26615" i="1"/>
  <c r="B26616" i="1"/>
  <c r="D26616" i="1"/>
  <c r="F26616" i="1"/>
  <c r="H26616" i="1"/>
  <c r="J26616" i="1"/>
  <c r="C26617" i="1"/>
  <c r="E26617" i="1"/>
  <c r="G26617" i="1"/>
  <c r="I26617" i="1"/>
  <c r="B26618" i="1"/>
  <c r="D26618" i="1"/>
  <c r="F26618" i="1"/>
  <c r="H26618" i="1"/>
  <c r="J26618" i="1"/>
  <c r="C26619" i="1"/>
  <c r="E26619" i="1"/>
  <c r="G26619" i="1"/>
  <c r="I26619" i="1"/>
  <c r="B26620" i="1"/>
  <c r="D26620" i="1"/>
  <c r="F26620" i="1"/>
  <c r="H26620" i="1"/>
  <c r="J26620" i="1"/>
  <c r="C26621" i="1"/>
  <c r="E26621" i="1"/>
  <c r="G26621" i="1"/>
  <c r="I26621" i="1"/>
  <c r="B26622" i="1"/>
  <c r="D26622" i="1"/>
  <c r="F26622" i="1"/>
  <c r="H26622" i="1"/>
  <c r="J26622" i="1"/>
  <c r="C26623" i="1"/>
  <c r="E26623" i="1"/>
  <c r="G26623" i="1"/>
  <c r="I26623" i="1"/>
  <c r="B26624" i="1"/>
  <c r="D26624" i="1"/>
  <c r="F26624" i="1"/>
  <c r="H26624" i="1"/>
  <c r="J26624" i="1"/>
  <c r="C26625" i="1"/>
  <c r="E26625" i="1"/>
  <c r="G26625" i="1"/>
  <c r="I26625" i="1"/>
  <c r="B26626" i="1"/>
  <c r="D26626" i="1"/>
  <c r="F26626" i="1"/>
  <c r="H26626" i="1"/>
  <c r="J26626" i="1"/>
  <c r="C26627" i="1"/>
  <c r="E26627" i="1"/>
  <c r="G26627" i="1"/>
  <c r="I26627" i="1"/>
  <c r="B26628" i="1"/>
  <c r="D26628" i="1"/>
  <c r="F26628" i="1"/>
  <c r="H26628" i="1"/>
  <c r="J26628" i="1"/>
  <c r="C26629" i="1"/>
  <c r="E26629" i="1"/>
  <c r="G26629" i="1"/>
  <c r="I26629" i="1"/>
  <c r="B26630" i="1"/>
  <c r="D26630" i="1"/>
  <c r="F26630" i="1"/>
  <c r="H26630" i="1"/>
  <c r="J26630" i="1"/>
  <c r="C26631" i="1"/>
  <c r="E26631" i="1"/>
  <c r="G26631" i="1"/>
  <c r="I26631" i="1"/>
  <c r="B26632" i="1"/>
  <c r="D26632" i="1"/>
  <c r="F26632" i="1"/>
  <c r="H26632" i="1"/>
  <c r="J26632" i="1"/>
  <c r="C26633" i="1"/>
  <c r="E26633" i="1"/>
  <c r="G26633" i="1"/>
  <c r="I26633" i="1"/>
  <c r="B26634" i="1"/>
  <c r="D26634" i="1"/>
  <c r="F26634" i="1"/>
  <c r="H26634" i="1"/>
  <c r="J26634" i="1"/>
  <c r="C26635" i="1"/>
  <c r="E26635" i="1"/>
  <c r="G26635" i="1"/>
  <c r="I26635" i="1"/>
  <c r="B26636" i="1"/>
  <c r="D26636" i="1"/>
  <c r="F26636" i="1"/>
  <c r="H26636" i="1"/>
  <c r="J26636" i="1"/>
  <c r="C26637" i="1"/>
  <c r="E26637" i="1"/>
  <c r="G26637" i="1"/>
  <c r="I26637" i="1"/>
  <c r="B26638" i="1"/>
  <c r="D26638" i="1"/>
  <c r="F26638" i="1"/>
  <c r="H26638" i="1"/>
  <c r="J26638" i="1"/>
  <c r="C26639" i="1"/>
  <c r="E26639" i="1"/>
  <c r="G26639" i="1"/>
  <c r="I26639" i="1"/>
  <c r="B26640" i="1"/>
  <c r="D26640" i="1"/>
  <c r="F26640" i="1"/>
  <c r="H26640" i="1"/>
  <c r="J26640" i="1"/>
  <c r="C26641" i="1"/>
  <c r="E26641" i="1"/>
  <c r="G26641" i="1"/>
  <c r="I26641" i="1"/>
  <c r="B26642" i="1"/>
  <c r="D26642" i="1"/>
  <c r="F26642" i="1"/>
  <c r="H26642" i="1"/>
  <c r="J26642" i="1"/>
  <c r="C26643" i="1"/>
  <c r="E26643" i="1"/>
  <c r="G26643" i="1"/>
  <c r="I26643" i="1"/>
  <c r="B26644" i="1"/>
  <c r="D26644" i="1"/>
  <c r="F26644" i="1"/>
  <c r="H26644" i="1"/>
  <c r="J26644" i="1"/>
  <c r="C26645" i="1"/>
  <c r="E26645" i="1"/>
  <c r="G26645" i="1"/>
  <c r="I26645" i="1"/>
  <c r="B26646" i="1"/>
  <c r="D26646" i="1"/>
  <c r="F26646" i="1"/>
  <c r="H26646" i="1"/>
  <c r="J26646" i="1"/>
  <c r="C26647" i="1"/>
  <c r="E26647" i="1"/>
  <c r="G26647" i="1"/>
  <c r="I26647" i="1"/>
  <c r="B26648" i="1"/>
  <c r="D26648" i="1"/>
  <c r="F26648" i="1"/>
  <c r="H26648" i="1"/>
  <c r="J26648" i="1"/>
  <c r="C26649" i="1"/>
  <c r="E26649" i="1"/>
  <c r="G26649" i="1"/>
  <c r="I26649" i="1"/>
  <c r="B26650" i="1"/>
  <c r="D26650" i="1"/>
  <c r="F26650" i="1"/>
  <c r="H26650" i="1"/>
  <c r="J26650" i="1"/>
  <c r="C26651" i="1"/>
  <c r="E26651" i="1"/>
  <c r="G26651" i="1"/>
  <c r="I26651" i="1"/>
  <c r="B26652" i="1"/>
  <c r="D26652" i="1"/>
  <c r="F26652" i="1"/>
  <c r="H26652" i="1"/>
  <c r="J26652" i="1"/>
  <c r="C26653" i="1"/>
  <c r="E26653" i="1"/>
  <c r="G26653" i="1"/>
  <c r="I26653" i="1"/>
  <c r="B26654" i="1"/>
  <c r="D26654" i="1"/>
  <c r="F26654" i="1"/>
  <c r="H26654" i="1"/>
  <c r="J26654" i="1"/>
  <c r="C26655" i="1"/>
  <c r="E26655" i="1"/>
  <c r="G26655" i="1"/>
  <c r="I26655" i="1"/>
  <c r="B26656" i="1"/>
  <c r="D26656" i="1"/>
  <c r="F26656" i="1"/>
  <c r="H26656" i="1"/>
  <c r="J26656" i="1"/>
  <c r="C26657" i="1"/>
  <c r="E26657" i="1"/>
  <c r="G26657" i="1"/>
  <c r="I26657" i="1"/>
  <c r="B26658" i="1"/>
  <c r="D26658" i="1"/>
  <c r="F26658" i="1"/>
  <c r="H26658" i="1"/>
  <c r="J26658" i="1"/>
  <c r="C26659" i="1"/>
  <c r="E26659" i="1"/>
  <c r="G26659" i="1"/>
  <c r="I26659" i="1"/>
  <c r="B26660" i="1"/>
  <c r="D26660" i="1"/>
  <c r="F26660" i="1"/>
  <c r="H26660" i="1"/>
  <c r="J26660" i="1"/>
  <c r="C26661" i="1"/>
  <c r="E26661" i="1"/>
  <c r="G26661" i="1"/>
  <c r="I26661" i="1"/>
  <c r="B26662" i="1"/>
  <c r="D26662" i="1"/>
  <c r="F26662" i="1"/>
  <c r="H26662" i="1"/>
  <c r="J26662" i="1"/>
  <c r="C26663" i="1"/>
  <c r="E26663" i="1"/>
  <c r="G26663" i="1"/>
  <c r="I26663" i="1"/>
  <c r="B26664" i="1"/>
  <c r="D26664" i="1"/>
  <c r="F26664" i="1"/>
  <c r="H26664" i="1"/>
  <c r="J26664" i="1"/>
  <c r="C26665" i="1"/>
  <c r="E26665" i="1"/>
  <c r="G26665" i="1"/>
  <c r="I26665" i="1"/>
  <c r="B26666" i="1"/>
  <c r="D26666" i="1"/>
  <c r="F26666" i="1"/>
  <c r="H26666" i="1"/>
  <c r="J26666" i="1"/>
  <c r="C26667" i="1"/>
  <c r="E26667" i="1"/>
  <c r="G26667" i="1"/>
  <c r="I26667" i="1"/>
  <c r="B26668" i="1"/>
  <c r="D26668" i="1"/>
  <c r="F26668" i="1"/>
  <c r="H26668" i="1"/>
  <c r="J26668" i="1"/>
  <c r="C26669" i="1"/>
  <c r="E26669" i="1"/>
  <c r="G26669" i="1"/>
  <c r="I26669" i="1"/>
  <c r="B26670" i="1"/>
  <c r="D26670" i="1"/>
  <c r="F26670" i="1"/>
  <c r="H26670" i="1"/>
  <c r="J26670" i="1"/>
  <c r="C26671" i="1"/>
  <c r="E26671" i="1"/>
  <c r="G26671" i="1"/>
  <c r="I26671" i="1"/>
  <c r="B26672" i="1"/>
  <c r="D26672" i="1"/>
  <c r="F26672" i="1"/>
  <c r="H26672" i="1"/>
  <c r="J26672" i="1"/>
  <c r="C26673" i="1"/>
  <c r="E26673" i="1"/>
  <c r="G26673" i="1"/>
  <c r="I26673" i="1"/>
  <c r="B26674" i="1"/>
  <c r="D26674" i="1"/>
  <c r="F26674" i="1"/>
  <c r="H26674" i="1"/>
  <c r="J26674" i="1"/>
  <c r="C26675" i="1"/>
  <c r="E26675" i="1"/>
  <c r="G26675" i="1"/>
  <c r="I26675" i="1"/>
  <c r="B26676" i="1"/>
  <c r="D26676" i="1"/>
  <c r="F26676" i="1"/>
  <c r="H26676" i="1"/>
  <c r="J26676" i="1"/>
  <c r="C26677" i="1"/>
  <c r="E26677" i="1"/>
  <c r="G26677" i="1"/>
  <c r="I26677" i="1"/>
  <c r="B26678" i="1"/>
  <c r="D26678" i="1"/>
  <c r="F26678" i="1"/>
  <c r="H26678" i="1"/>
  <c r="J26678" i="1"/>
  <c r="C26679" i="1"/>
  <c r="E26679" i="1"/>
  <c r="G26679" i="1"/>
  <c r="I26679" i="1"/>
  <c r="B26680" i="1"/>
  <c r="D26680" i="1"/>
  <c r="F26680" i="1"/>
  <c r="H26680" i="1"/>
  <c r="J26680" i="1"/>
  <c r="C26681" i="1"/>
  <c r="E26681" i="1"/>
  <c r="G26681" i="1"/>
  <c r="I26681" i="1"/>
  <c r="B26682" i="1"/>
  <c r="D26682" i="1"/>
  <c r="F26682" i="1"/>
  <c r="H26682" i="1"/>
  <c r="J26682" i="1"/>
  <c r="C26683" i="1"/>
  <c r="E26683" i="1"/>
  <c r="G26683" i="1"/>
  <c r="I26683" i="1"/>
  <c r="B26684" i="1"/>
  <c r="D26684" i="1"/>
  <c r="F26684" i="1"/>
  <c r="H26684" i="1"/>
  <c r="J26684" i="1"/>
  <c r="C26685" i="1"/>
  <c r="E26685" i="1"/>
  <c r="G26685" i="1"/>
  <c r="I26685" i="1"/>
  <c r="B26686" i="1"/>
  <c r="D26686" i="1"/>
  <c r="F26686" i="1"/>
  <c r="H26686" i="1"/>
  <c r="J26686" i="1"/>
  <c r="C26687" i="1"/>
  <c r="E26687" i="1"/>
  <c r="G26687" i="1"/>
  <c r="I26687" i="1"/>
  <c r="B26688" i="1"/>
  <c r="D26688" i="1"/>
  <c r="F26688" i="1"/>
  <c r="H26688" i="1"/>
  <c r="J26688" i="1"/>
  <c r="C26689" i="1"/>
  <c r="E26689" i="1"/>
  <c r="G26689" i="1"/>
  <c r="I26689" i="1"/>
  <c r="B26690" i="1"/>
  <c r="D26690" i="1"/>
  <c r="F26690" i="1"/>
  <c r="H26690" i="1"/>
  <c r="J26690" i="1"/>
  <c r="C26691" i="1"/>
  <c r="E26691" i="1"/>
  <c r="G26691" i="1"/>
  <c r="I26691" i="1"/>
  <c r="B26692" i="1"/>
  <c r="D26692" i="1"/>
  <c r="F26692" i="1"/>
  <c r="H26692" i="1"/>
  <c r="J26692" i="1"/>
  <c r="C26693" i="1"/>
  <c r="E26693" i="1"/>
  <c r="G26693" i="1"/>
  <c r="I26693" i="1"/>
  <c r="B26694" i="1"/>
  <c r="D26694" i="1"/>
  <c r="F26694" i="1"/>
  <c r="H26694" i="1"/>
  <c r="J26694" i="1"/>
  <c r="C26695" i="1"/>
  <c r="E26695" i="1"/>
  <c r="G26695" i="1"/>
  <c r="I26695" i="1"/>
  <c r="B26696" i="1"/>
  <c r="D26696" i="1"/>
  <c r="F26696" i="1"/>
  <c r="H26696" i="1"/>
  <c r="J26696" i="1"/>
  <c r="C26697" i="1"/>
  <c r="E26697" i="1"/>
  <c r="G26697" i="1"/>
  <c r="I26697" i="1"/>
  <c r="B26698" i="1"/>
  <c r="D26698" i="1"/>
  <c r="F26698" i="1"/>
  <c r="H26698" i="1"/>
  <c r="J26698" i="1"/>
  <c r="C26699" i="1"/>
  <c r="E26699" i="1"/>
  <c r="G26699" i="1"/>
  <c r="I26699" i="1"/>
  <c r="B26700" i="1"/>
  <c r="D26700" i="1"/>
  <c r="F26700" i="1"/>
  <c r="H26700" i="1"/>
  <c r="J26700" i="1"/>
  <c r="C26701" i="1"/>
  <c r="E26701" i="1"/>
  <c r="G26701" i="1"/>
  <c r="I26701" i="1"/>
  <c r="B26702" i="1"/>
  <c r="D26702" i="1"/>
  <c r="F26702" i="1"/>
  <c r="H26702" i="1"/>
  <c r="J26702" i="1"/>
  <c r="C26703" i="1"/>
  <c r="E26703" i="1"/>
  <c r="G26703" i="1"/>
  <c r="I26703" i="1"/>
  <c r="B26704" i="1"/>
  <c r="D26704" i="1"/>
  <c r="F26704" i="1"/>
  <c r="H26704" i="1"/>
  <c r="J26704" i="1"/>
  <c r="C26705" i="1"/>
  <c r="E26705" i="1"/>
  <c r="G26705" i="1"/>
  <c r="I26705" i="1"/>
  <c r="B26706" i="1"/>
  <c r="D26706" i="1"/>
  <c r="F26706" i="1"/>
  <c r="H26706" i="1"/>
  <c r="J26706" i="1"/>
  <c r="C26707" i="1"/>
  <c r="E26707" i="1"/>
  <c r="G26707" i="1"/>
  <c r="I26707" i="1"/>
  <c r="B26708" i="1"/>
  <c r="D26708" i="1"/>
  <c r="F26708" i="1"/>
  <c r="H26708" i="1"/>
  <c r="J26708" i="1"/>
  <c r="C26709" i="1"/>
  <c r="E26709" i="1"/>
  <c r="G26709" i="1"/>
  <c r="I26709" i="1"/>
  <c r="B26710" i="1"/>
  <c r="D26710" i="1"/>
  <c r="F26710" i="1"/>
  <c r="H26710" i="1"/>
  <c r="J26710" i="1"/>
  <c r="C26711" i="1"/>
  <c r="E26711" i="1"/>
  <c r="G26711" i="1"/>
  <c r="I26711" i="1"/>
  <c r="B26712" i="1"/>
  <c r="D26712" i="1"/>
  <c r="F26712" i="1"/>
  <c r="H26712" i="1"/>
  <c r="J26712" i="1"/>
  <c r="C26713" i="1"/>
  <c r="E26713" i="1"/>
  <c r="G26713" i="1"/>
  <c r="I26713" i="1"/>
  <c r="B26714" i="1"/>
  <c r="D26714" i="1"/>
  <c r="F26714" i="1"/>
  <c r="H26714" i="1"/>
  <c r="J26714" i="1"/>
  <c r="C26715" i="1"/>
  <c r="E26715" i="1"/>
  <c r="G26715" i="1"/>
  <c r="I26715" i="1"/>
  <c r="B26716" i="1"/>
  <c r="D26716" i="1"/>
  <c r="F26716" i="1"/>
  <c r="H26716" i="1"/>
  <c r="J26716" i="1"/>
  <c r="C26717" i="1"/>
  <c r="E26717" i="1"/>
  <c r="G26717" i="1"/>
  <c r="I26717" i="1"/>
  <c r="B26718" i="1"/>
  <c r="D26718" i="1"/>
  <c r="F26718" i="1"/>
  <c r="H26718" i="1"/>
  <c r="J26718" i="1"/>
  <c r="C26719" i="1"/>
  <c r="E26719" i="1"/>
  <c r="G26719" i="1"/>
  <c r="I26719" i="1"/>
  <c r="B26720" i="1"/>
  <c r="D26720" i="1"/>
  <c r="F26720" i="1"/>
  <c r="H26720" i="1"/>
  <c r="J26720" i="1"/>
  <c r="C26721" i="1"/>
  <c r="E26721" i="1"/>
  <c r="G26721" i="1"/>
  <c r="I26721" i="1"/>
  <c r="B26722" i="1"/>
  <c r="D26722" i="1"/>
  <c r="F26722" i="1"/>
  <c r="H26722" i="1"/>
  <c r="J26722" i="1"/>
  <c r="C26723" i="1"/>
  <c r="E26723" i="1"/>
  <c r="G26723" i="1"/>
  <c r="I26723" i="1"/>
  <c r="B26724" i="1"/>
  <c r="D26724" i="1"/>
  <c r="F26724" i="1"/>
  <c r="H26724" i="1"/>
  <c r="J26724" i="1"/>
  <c r="C26725" i="1"/>
  <c r="E26725" i="1"/>
  <c r="G26725" i="1"/>
  <c r="I26725" i="1"/>
  <c r="B26726" i="1"/>
  <c r="D26726" i="1"/>
  <c r="F26726" i="1"/>
  <c r="H26726" i="1"/>
  <c r="J26726" i="1"/>
  <c r="C26727" i="1"/>
  <c r="E26727" i="1"/>
  <c r="G26727" i="1"/>
  <c r="I26727" i="1"/>
  <c r="B26728" i="1"/>
  <c r="D26728" i="1"/>
  <c r="F26728" i="1"/>
  <c r="H26728" i="1"/>
  <c r="J26728" i="1"/>
  <c r="C26729" i="1"/>
  <c r="E26729" i="1"/>
  <c r="G26729" i="1"/>
  <c r="I26729" i="1"/>
  <c r="B26730" i="1"/>
  <c r="D26730" i="1"/>
  <c r="F26730" i="1"/>
  <c r="H26730" i="1"/>
  <c r="J26730" i="1"/>
  <c r="C26731" i="1"/>
  <c r="E26731" i="1"/>
  <c r="G26731" i="1"/>
  <c r="I26731" i="1"/>
  <c r="B26732" i="1"/>
  <c r="D26732" i="1"/>
  <c r="F26732" i="1"/>
  <c r="H26732" i="1"/>
  <c r="J26732" i="1"/>
  <c r="C26733" i="1"/>
  <c r="E26733" i="1"/>
  <c r="G26733" i="1"/>
  <c r="I26733" i="1"/>
  <c r="B26734" i="1"/>
  <c r="D26734" i="1"/>
  <c r="F26734" i="1"/>
  <c r="H26734" i="1"/>
  <c r="J26734" i="1"/>
  <c r="C26735" i="1"/>
  <c r="E26735" i="1"/>
  <c r="G26735" i="1"/>
  <c r="I26735" i="1"/>
  <c r="B26736" i="1"/>
  <c r="D26736" i="1"/>
  <c r="F26736" i="1"/>
  <c r="H26736" i="1"/>
  <c r="J26736" i="1"/>
  <c r="C26737" i="1"/>
  <c r="E26737" i="1"/>
  <c r="G26737" i="1"/>
  <c r="I26737" i="1"/>
  <c r="B26738" i="1"/>
  <c r="D26738" i="1"/>
  <c r="F26738" i="1"/>
  <c r="H26738" i="1"/>
  <c r="J26738" i="1"/>
  <c r="C26739" i="1"/>
  <c r="E26739" i="1"/>
  <c r="G26739" i="1"/>
  <c r="I26739" i="1"/>
  <c r="B26740" i="1"/>
  <c r="D26740" i="1"/>
  <c r="F26740" i="1"/>
  <c r="H26740" i="1"/>
  <c r="J26740" i="1"/>
  <c r="C26741" i="1"/>
  <c r="E26741" i="1"/>
  <c r="G26741" i="1"/>
  <c r="I26741" i="1"/>
  <c r="B26742" i="1"/>
  <c r="D26742" i="1"/>
  <c r="F26742" i="1"/>
  <c r="H26742" i="1"/>
  <c r="J26742" i="1"/>
  <c r="C26743" i="1"/>
  <c r="E26743" i="1"/>
  <c r="G26743" i="1"/>
  <c r="I26743" i="1"/>
  <c r="B26744" i="1"/>
  <c r="D26744" i="1"/>
  <c r="F26744" i="1"/>
  <c r="H26744" i="1"/>
  <c r="J26744" i="1"/>
  <c r="C26745" i="1"/>
  <c r="E26745" i="1"/>
  <c r="G26745" i="1"/>
  <c r="I26745" i="1"/>
  <c r="B26746" i="1"/>
  <c r="D26746" i="1"/>
  <c r="F26746" i="1"/>
  <c r="H26746" i="1"/>
  <c r="J26746" i="1"/>
  <c r="C26747" i="1"/>
  <c r="E26747" i="1"/>
  <c r="G26747" i="1"/>
  <c r="I26747" i="1"/>
  <c r="B26748" i="1"/>
  <c r="D26748" i="1"/>
  <c r="F26748" i="1"/>
  <c r="H26748" i="1"/>
  <c r="J26748" i="1"/>
  <c r="C26749" i="1"/>
  <c r="E26749" i="1"/>
  <c r="G26749" i="1"/>
  <c r="I26749" i="1"/>
  <c r="B26750" i="1"/>
  <c r="D26750" i="1"/>
  <c r="F26750" i="1"/>
  <c r="H26750" i="1"/>
  <c r="J26750" i="1"/>
  <c r="C26751" i="1"/>
  <c r="E26751" i="1"/>
  <c r="G26751" i="1"/>
  <c r="I26751" i="1"/>
  <c r="B26752" i="1"/>
  <c r="D26752" i="1"/>
  <c r="F26752" i="1"/>
  <c r="H26752" i="1"/>
  <c r="J26752" i="1"/>
  <c r="C26753" i="1"/>
  <c r="E26753" i="1"/>
  <c r="G26753" i="1"/>
  <c r="I26753" i="1"/>
  <c r="B26754" i="1"/>
  <c r="D26754" i="1"/>
  <c r="F26754" i="1"/>
  <c r="H26754" i="1"/>
  <c r="J26754" i="1"/>
  <c r="C26755" i="1"/>
  <c r="E26755" i="1"/>
  <c r="G26755" i="1"/>
  <c r="I26755" i="1"/>
  <c r="B26756" i="1"/>
  <c r="D26756" i="1"/>
  <c r="F26756" i="1"/>
  <c r="H26756" i="1"/>
  <c r="J26756" i="1"/>
  <c r="C26757" i="1"/>
  <c r="E26757" i="1"/>
  <c r="G26757" i="1"/>
  <c r="I26757" i="1"/>
  <c r="B26758" i="1"/>
  <c r="D26758" i="1"/>
  <c r="F26758" i="1"/>
  <c r="H26758" i="1"/>
  <c r="J26758" i="1"/>
  <c r="C26759" i="1"/>
  <c r="E26759" i="1"/>
  <c r="G26759" i="1"/>
  <c r="I26759" i="1"/>
  <c r="B26760" i="1"/>
  <c r="D26760" i="1"/>
  <c r="F26760" i="1"/>
  <c r="H26760" i="1"/>
  <c r="J26760" i="1"/>
  <c r="C26761" i="1"/>
  <c r="E26761" i="1"/>
  <c r="G26761" i="1"/>
  <c r="I26761" i="1"/>
  <c r="B26762" i="1"/>
  <c r="D26762" i="1"/>
  <c r="F26762" i="1"/>
  <c r="H26762" i="1"/>
  <c r="J26762" i="1"/>
  <c r="C26763" i="1"/>
  <c r="E26763" i="1"/>
  <c r="G26763" i="1"/>
  <c r="I26763" i="1"/>
  <c r="B26764" i="1"/>
  <c r="D26764" i="1"/>
  <c r="F26764" i="1"/>
  <c r="H26764" i="1"/>
  <c r="J26764" i="1"/>
  <c r="C26765" i="1"/>
  <c r="E26765" i="1"/>
  <c r="G26765" i="1"/>
  <c r="I26765" i="1"/>
  <c r="B26766" i="1"/>
  <c r="D26766" i="1"/>
  <c r="F26766" i="1"/>
  <c r="H26766" i="1"/>
  <c r="J26766" i="1"/>
  <c r="C26767" i="1"/>
  <c r="E26767" i="1"/>
  <c r="G26767" i="1"/>
  <c r="I26767" i="1"/>
  <c r="B26768" i="1"/>
  <c r="D26768" i="1"/>
  <c r="F26768" i="1"/>
  <c r="H26768" i="1"/>
  <c r="J26768" i="1"/>
  <c r="C26769" i="1"/>
  <c r="E26769" i="1"/>
  <c r="G26769" i="1"/>
  <c r="I26769" i="1"/>
  <c r="B26770" i="1"/>
  <c r="D26770" i="1"/>
  <c r="F26770" i="1"/>
  <c r="H26770" i="1"/>
  <c r="J26770" i="1"/>
  <c r="C26771" i="1"/>
  <c r="E26771" i="1"/>
  <c r="G26771" i="1"/>
  <c r="I26771" i="1"/>
  <c r="B26772" i="1"/>
  <c r="D26772" i="1"/>
  <c r="F26772" i="1"/>
  <c r="H26772" i="1"/>
  <c r="J26772" i="1"/>
  <c r="C26773" i="1"/>
  <c r="E26773" i="1"/>
  <c r="G26773" i="1"/>
  <c r="I26773" i="1"/>
  <c r="B26774" i="1"/>
  <c r="D26774" i="1"/>
  <c r="F26774" i="1"/>
  <c r="H26774" i="1"/>
  <c r="J26774" i="1"/>
  <c r="C26775" i="1"/>
  <c r="E26775" i="1"/>
  <c r="G26775" i="1"/>
  <c r="I26775" i="1"/>
  <c r="B26776" i="1"/>
  <c r="D26776" i="1"/>
  <c r="F26776" i="1"/>
  <c r="H26776" i="1"/>
  <c r="J26776" i="1"/>
  <c r="C26777" i="1"/>
  <c r="E26777" i="1"/>
  <c r="G26777" i="1"/>
  <c r="I26777" i="1"/>
  <c r="B26778" i="1"/>
  <c r="D26778" i="1"/>
  <c r="F26778" i="1"/>
  <c r="H26778" i="1"/>
  <c r="J26778" i="1"/>
  <c r="C26779" i="1"/>
  <c r="E26779" i="1"/>
  <c r="G26779" i="1"/>
  <c r="I26779" i="1"/>
  <c r="B26780" i="1"/>
  <c r="D26780" i="1"/>
  <c r="F26780" i="1"/>
  <c r="H26780" i="1"/>
  <c r="J26780" i="1"/>
  <c r="C26781" i="1"/>
  <c r="E26781" i="1"/>
  <c r="G26781" i="1"/>
  <c r="I26781" i="1"/>
  <c r="B26782" i="1"/>
  <c r="D26782" i="1"/>
  <c r="F26782" i="1"/>
  <c r="H26782" i="1"/>
  <c r="J26782" i="1"/>
  <c r="C26783" i="1"/>
  <c r="E26783" i="1"/>
  <c r="G26783" i="1"/>
  <c r="I26783" i="1"/>
  <c r="B26784" i="1"/>
  <c r="D26784" i="1"/>
  <c r="F26784" i="1"/>
  <c r="H26784" i="1"/>
  <c r="J26784" i="1"/>
  <c r="C26785" i="1"/>
  <c r="E26785" i="1"/>
  <c r="G26785" i="1"/>
  <c r="I26785" i="1"/>
  <c r="B26786" i="1"/>
  <c r="D26786" i="1"/>
  <c r="F26786" i="1"/>
  <c r="H26786" i="1"/>
  <c r="J26786" i="1"/>
  <c r="C26787" i="1"/>
  <c r="E26787" i="1"/>
  <c r="G26787" i="1"/>
  <c r="I26787" i="1"/>
  <c r="B26788" i="1"/>
  <c r="D26788" i="1"/>
  <c r="F26788" i="1"/>
  <c r="H26788" i="1"/>
  <c r="J26788" i="1"/>
  <c r="C26789" i="1"/>
  <c r="E26789" i="1"/>
  <c r="G26789" i="1"/>
  <c r="I26789" i="1"/>
  <c r="B26790" i="1"/>
  <c r="D26790" i="1"/>
  <c r="F26790" i="1"/>
  <c r="H26790" i="1"/>
  <c r="J26790" i="1"/>
  <c r="C26791" i="1"/>
  <c r="E26791" i="1"/>
  <c r="G26791" i="1"/>
  <c r="I26791" i="1"/>
  <c r="B26792" i="1"/>
  <c r="D26792" i="1"/>
  <c r="F26792" i="1"/>
  <c r="H26792" i="1"/>
  <c r="J26792" i="1"/>
  <c r="C26793" i="1"/>
  <c r="E26793" i="1"/>
  <c r="G26793" i="1"/>
  <c r="I26793" i="1"/>
  <c r="B26794" i="1"/>
  <c r="D26794" i="1"/>
  <c r="F26794" i="1"/>
  <c r="H26794" i="1"/>
  <c r="J26794" i="1"/>
  <c r="C26795" i="1"/>
  <c r="E26795" i="1"/>
  <c r="G26795" i="1"/>
  <c r="I26795" i="1"/>
  <c r="B26796" i="1"/>
  <c r="D26796" i="1"/>
  <c r="F26796" i="1"/>
  <c r="H26796" i="1"/>
  <c r="J26796" i="1"/>
  <c r="C26797" i="1"/>
  <c r="E26797" i="1"/>
  <c r="G26797" i="1"/>
  <c r="I26797" i="1"/>
  <c r="B26798" i="1"/>
  <c r="D26798" i="1"/>
  <c r="F26798" i="1"/>
  <c r="H26798" i="1"/>
  <c r="J26798" i="1"/>
  <c r="C26799" i="1"/>
  <c r="E26799" i="1"/>
  <c r="G26799" i="1"/>
  <c r="I26799" i="1"/>
  <c r="B26800" i="1"/>
  <c r="D26800" i="1"/>
  <c r="F26800" i="1"/>
  <c r="H26800" i="1"/>
  <c r="J26800" i="1"/>
  <c r="C26801" i="1"/>
  <c r="E26801" i="1"/>
  <c r="G26801" i="1"/>
  <c r="I26801" i="1"/>
  <c r="B26802" i="1"/>
  <c r="D26802" i="1"/>
  <c r="F26802" i="1"/>
  <c r="H26802" i="1"/>
  <c r="J26802" i="1"/>
  <c r="C26803" i="1"/>
  <c r="E26803" i="1"/>
  <c r="G26803" i="1"/>
  <c r="I26803" i="1"/>
  <c r="B26804" i="1"/>
  <c r="D26804" i="1"/>
  <c r="F26804" i="1"/>
  <c r="H26804" i="1"/>
  <c r="J26804" i="1"/>
  <c r="C26805" i="1"/>
  <c r="E26805" i="1"/>
  <c r="G26805" i="1"/>
  <c r="I26805" i="1"/>
  <c r="B26806" i="1"/>
  <c r="D26806" i="1"/>
  <c r="F26806" i="1"/>
  <c r="H26806" i="1"/>
  <c r="J26806" i="1"/>
  <c r="C26807" i="1"/>
  <c r="E26807" i="1"/>
  <c r="G26807" i="1"/>
  <c r="I26807" i="1"/>
  <c r="B26808" i="1"/>
  <c r="D26808" i="1"/>
  <c r="F26808" i="1"/>
  <c r="H26808" i="1"/>
  <c r="J26808" i="1"/>
  <c r="C26809" i="1"/>
  <c r="E26809" i="1"/>
  <c r="G26809" i="1"/>
  <c r="I26809" i="1"/>
  <c r="B26810" i="1"/>
  <c r="D26810" i="1"/>
  <c r="F26810" i="1"/>
  <c r="H26810" i="1"/>
  <c r="J26810" i="1"/>
  <c r="C26811" i="1"/>
  <c r="E26811" i="1"/>
  <c r="G26811" i="1"/>
  <c r="I26811" i="1"/>
  <c r="B26812" i="1"/>
  <c r="D26812" i="1"/>
  <c r="F26812" i="1"/>
  <c r="H26812" i="1"/>
  <c r="J26812" i="1"/>
  <c r="C26813" i="1"/>
  <c r="E26813" i="1"/>
  <c r="G26813" i="1"/>
  <c r="I26813" i="1"/>
  <c r="B26814" i="1"/>
  <c r="D26814" i="1"/>
  <c r="F26814" i="1"/>
  <c r="H26814" i="1"/>
  <c r="J26814" i="1"/>
  <c r="C26815" i="1"/>
  <c r="E26815" i="1"/>
  <c r="G26815" i="1"/>
  <c r="I26815" i="1"/>
  <c r="B26816" i="1"/>
  <c r="D26816" i="1"/>
  <c r="F26816" i="1"/>
  <c r="H26816" i="1"/>
  <c r="J26816" i="1"/>
  <c r="C26817" i="1"/>
  <c r="E26817" i="1"/>
  <c r="G26817" i="1"/>
  <c r="I26817" i="1"/>
  <c r="B26818" i="1"/>
  <c r="D26818" i="1"/>
  <c r="F26818" i="1"/>
  <c r="H26818" i="1"/>
  <c r="J26818" i="1"/>
  <c r="C26819" i="1"/>
  <c r="E26819" i="1"/>
  <c r="G26819" i="1"/>
  <c r="I26819" i="1"/>
  <c r="B26820" i="1"/>
  <c r="D26820" i="1"/>
  <c r="F26820" i="1"/>
  <c r="H26820" i="1"/>
  <c r="J26820" i="1"/>
  <c r="C26821" i="1"/>
  <c r="E26821" i="1"/>
  <c r="G26821" i="1"/>
  <c r="I26821" i="1"/>
  <c r="B26822" i="1"/>
  <c r="D26822" i="1"/>
  <c r="F26822" i="1"/>
  <c r="H26822" i="1"/>
  <c r="J26822" i="1"/>
  <c r="C26823" i="1"/>
  <c r="E26823" i="1"/>
  <c r="G26823" i="1"/>
  <c r="I26823" i="1"/>
  <c r="B26824" i="1"/>
  <c r="D26824" i="1"/>
  <c r="F26824" i="1"/>
  <c r="H26824" i="1"/>
  <c r="J26824" i="1"/>
  <c r="C26825" i="1"/>
  <c r="E26825" i="1"/>
  <c r="G26825" i="1"/>
  <c r="I26825" i="1"/>
  <c r="B26826" i="1"/>
  <c r="D26826" i="1"/>
  <c r="F26826" i="1"/>
  <c r="H26826" i="1"/>
  <c r="J26826" i="1"/>
  <c r="C26827" i="1"/>
  <c r="E26827" i="1"/>
  <c r="G26827" i="1"/>
  <c r="I26827" i="1"/>
  <c r="B26828" i="1"/>
  <c r="D26828" i="1"/>
  <c r="F26828" i="1"/>
  <c r="H26828" i="1"/>
  <c r="J26828" i="1"/>
  <c r="C26829" i="1"/>
  <c r="E26829" i="1"/>
  <c r="G26829" i="1"/>
  <c r="I26829" i="1"/>
  <c r="B26830" i="1"/>
  <c r="D26830" i="1"/>
  <c r="F26830" i="1"/>
  <c r="H26830" i="1"/>
  <c r="J26830" i="1"/>
  <c r="C26831" i="1"/>
  <c r="E26831" i="1"/>
  <c r="G26831" i="1"/>
  <c r="I26831" i="1"/>
  <c r="B26832" i="1"/>
  <c r="D26832" i="1"/>
  <c r="F26832" i="1"/>
  <c r="H26832" i="1"/>
  <c r="J26832" i="1"/>
  <c r="C26833" i="1"/>
  <c r="E26833" i="1"/>
  <c r="G26833" i="1"/>
  <c r="I26833" i="1"/>
  <c r="B26834" i="1"/>
  <c r="D26834" i="1"/>
  <c r="F26834" i="1"/>
  <c r="H26834" i="1"/>
  <c r="J26834" i="1"/>
  <c r="C26835" i="1"/>
  <c r="E26835" i="1"/>
  <c r="G26835" i="1"/>
  <c r="I26835" i="1"/>
  <c r="B26836" i="1"/>
  <c r="D26836" i="1"/>
  <c r="F26836" i="1"/>
  <c r="H26836" i="1"/>
  <c r="J26836" i="1"/>
  <c r="C26837" i="1"/>
  <c r="E26837" i="1"/>
  <c r="G26837" i="1"/>
  <c r="I26837" i="1"/>
  <c r="B26838" i="1"/>
  <c r="D26838" i="1"/>
  <c r="F26838" i="1"/>
  <c r="H26838" i="1"/>
  <c r="J26838" i="1"/>
  <c r="C26839" i="1"/>
  <c r="E26839" i="1"/>
  <c r="G26839" i="1"/>
  <c r="I26839" i="1"/>
  <c r="B26840" i="1"/>
  <c r="D26840" i="1"/>
  <c r="F26840" i="1"/>
  <c r="H26840" i="1"/>
  <c r="J26840" i="1"/>
  <c r="C26841" i="1"/>
  <c r="E26841" i="1"/>
  <c r="G26841" i="1"/>
  <c r="I26841" i="1"/>
  <c r="B26842" i="1"/>
  <c r="D26842" i="1"/>
  <c r="F26842" i="1"/>
  <c r="H26842" i="1"/>
  <c r="J26842" i="1"/>
  <c r="C26843" i="1"/>
  <c r="E26843" i="1"/>
  <c r="G26843" i="1"/>
  <c r="I26843" i="1"/>
  <c r="B26844" i="1"/>
  <c r="D26844" i="1"/>
  <c r="F26844" i="1"/>
  <c r="H26844" i="1"/>
  <c r="J26844" i="1"/>
  <c r="C26845" i="1"/>
  <c r="E26845" i="1"/>
  <c r="G26845" i="1"/>
  <c r="I26845" i="1"/>
  <c r="B26846" i="1"/>
  <c r="D26846" i="1"/>
  <c r="F26846" i="1"/>
  <c r="H26846" i="1"/>
  <c r="J26846" i="1"/>
  <c r="C26847" i="1"/>
  <c r="E26847" i="1"/>
  <c r="G26847" i="1"/>
  <c r="I26847" i="1"/>
  <c r="B26848" i="1"/>
  <c r="D26848" i="1"/>
  <c r="F26848" i="1"/>
  <c r="H26848" i="1"/>
  <c r="J26848" i="1"/>
  <c r="C26849" i="1"/>
  <c r="E26849" i="1"/>
  <c r="G26849" i="1"/>
  <c r="I26849" i="1"/>
  <c r="B26850" i="1"/>
  <c r="D26850" i="1"/>
  <c r="F26850" i="1"/>
  <c r="H26850" i="1"/>
  <c r="J26850" i="1"/>
  <c r="C26851" i="1"/>
  <c r="E26851" i="1"/>
  <c r="G26851" i="1"/>
  <c r="I26851" i="1"/>
  <c r="B26852" i="1"/>
  <c r="D26852" i="1"/>
  <c r="F26852" i="1"/>
  <c r="H26852" i="1"/>
  <c r="J26852" i="1"/>
  <c r="C26853" i="1"/>
  <c r="E26853" i="1"/>
  <c r="G26853" i="1"/>
  <c r="I26853" i="1"/>
  <c r="B26854" i="1"/>
  <c r="D26854" i="1"/>
  <c r="F26854" i="1"/>
  <c r="H26854" i="1"/>
  <c r="J26854" i="1"/>
  <c r="C26855" i="1"/>
  <c r="E26855" i="1"/>
  <c r="G26855" i="1"/>
  <c r="I26855" i="1"/>
  <c r="B26856" i="1"/>
  <c r="D26856" i="1"/>
  <c r="F26856" i="1"/>
  <c r="H26856" i="1"/>
  <c r="J26856" i="1"/>
  <c r="C26857" i="1"/>
  <c r="E26857" i="1"/>
  <c r="G26857" i="1"/>
  <c r="I26857" i="1"/>
  <c r="B26858" i="1"/>
  <c r="D26858" i="1"/>
  <c r="F26858" i="1"/>
  <c r="H26858" i="1"/>
  <c r="J26858" i="1"/>
  <c r="C26859" i="1"/>
  <c r="E26859" i="1"/>
  <c r="G26859" i="1"/>
  <c r="I26859" i="1"/>
  <c r="B26860" i="1"/>
  <c r="D26860" i="1"/>
  <c r="F26860" i="1"/>
  <c r="H26860" i="1"/>
  <c r="J26860" i="1"/>
  <c r="C26861" i="1"/>
  <c r="E26861" i="1"/>
  <c r="G26861" i="1"/>
  <c r="I26861" i="1"/>
  <c r="B26862" i="1"/>
  <c r="D26862" i="1"/>
  <c r="F26862" i="1"/>
  <c r="H26862" i="1"/>
  <c r="J26862" i="1"/>
  <c r="C26863" i="1"/>
  <c r="E26863" i="1"/>
  <c r="G26863" i="1"/>
  <c r="I26863" i="1"/>
  <c r="B26864" i="1"/>
  <c r="D26864" i="1"/>
  <c r="F26864" i="1"/>
  <c r="H26864" i="1"/>
  <c r="J26864" i="1"/>
  <c r="C26865" i="1"/>
  <c r="E26865" i="1"/>
  <c r="G26865" i="1"/>
  <c r="I26865" i="1"/>
  <c r="B26866" i="1"/>
  <c r="D26866" i="1"/>
  <c r="F26866" i="1"/>
  <c r="H26866" i="1"/>
  <c r="J26866" i="1"/>
  <c r="C26867" i="1"/>
  <c r="E26867" i="1"/>
  <c r="G26867" i="1"/>
  <c r="I26867" i="1"/>
  <c r="B26868" i="1"/>
  <c r="D26868" i="1"/>
  <c r="F26868" i="1"/>
  <c r="H26868" i="1"/>
  <c r="J26868" i="1"/>
  <c r="C26869" i="1"/>
  <c r="E26869" i="1"/>
  <c r="G26869" i="1"/>
  <c r="I26869" i="1"/>
  <c r="B26870" i="1"/>
  <c r="D26870" i="1"/>
  <c r="F26870" i="1"/>
  <c r="H26870" i="1"/>
  <c r="J26870" i="1"/>
  <c r="C26871" i="1"/>
  <c r="E26871" i="1"/>
  <c r="G26871" i="1"/>
  <c r="I26871" i="1"/>
  <c r="B26872" i="1"/>
  <c r="D26872" i="1"/>
  <c r="F26872" i="1"/>
  <c r="H26872" i="1"/>
  <c r="J26872" i="1"/>
  <c r="C26873" i="1"/>
  <c r="E26873" i="1"/>
  <c r="G26873" i="1"/>
  <c r="I26873" i="1"/>
  <c r="B26874" i="1"/>
  <c r="D26874" i="1"/>
  <c r="F26874" i="1"/>
  <c r="H26874" i="1"/>
  <c r="J26874" i="1"/>
  <c r="C26875" i="1"/>
  <c r="E26875" i="1"/>
  <c r="G26875" i="1"/>
  <c r="I26875" i="1"/>
  <c r="B26876" i="1"/>
  <c r="D26876" i="1"/>
  <c r="F26876" i="1"/>
  <c r="H26876" i="1"/>
  <c r="J26876" i="1"/>
  <c r="C26877" i="1"/>
  <c r="E26877" i="1"/>
  <c r="G26877" i="1"/>
  <c r="I26877" i="1"/>
  <c r="B26878" i="1"/>
  <c r="D26878" i="1"/>
  <c r="F26878" i="1"/>
  <c r="H26878" i="1"/>
  <c r="J26878" i="1"/>
  <c r="C26879" i="1"/>
  <c r="E26879" i="1"/>
  <c r="G26879" i="1"/>
  <c r="I26879" i="1"/>
  <c r="B26880" i="1"/>
  <c r="D26880" i="1"/>
  <c r="F26880" i="1"/>
  <c r="H26880" i="1"/>
  <c r="J26880" i="1"/>
  <c r="C26881" i="1"/>
  <c r="E26881" i="1"/>
  <c r="G26881" i="1"/>
  <c r="I26881" i="1"/>
  <c r="B26882" i="1"/>
  <c r="D26882" i="1"/>
  <c r="F26882" i="1"/>
  <c r="H26882" i="1"/>
  <c r="J26882" i="1"/>
  <c r="C26883" i="1"/>
  <c r="E26883" i="1"/>
  <c r="G26883" i="1"/>
  <c r="I26883" i="1"/>
  <c r="B26884" i="1"/>
  <c r="D26884" i="1"/>
  <c r="F26884" i="1"/>
  <c r="H26884" i="1"/>
  <c r="J26884" i="1"/>
  <c r="C26885" i="1"/>
  <c r="E26885" i="1"/>
  <c r="G26885" i="1"/>
  <c r="I26885" i="1"/>
  <c r="B26886" i="1"/>
  <c r="D26886" i="1"/>
  <c r="F26886" i="1"/>
  <c r="H26886" i="1"/>
  <c r="J26886" i="1"/>
  <c r="C26887" i="1"/>
  <c r="E26887" i="1"/>
  <c r="G26887" i="1"/>
  <c r="I26887" i="1"/>
  <c r="B26888" i="1"/>
  <c r="D26888" i="1"/>
  <c r="F26888" i="1"/>
  <c r="H26888" i="1"/>
  <c r="J26888" i="1"/>
  <c r="C26889" i="1"/>
  <c r="E26889" i="1"/>
  <c r="G26889" i="1"/>
  <c r="I26889" i="1"/>
  <c r="B26890" i="1"/>
  <c r="D26890" i="1"/>
  <c r="F26890" i="1"/>
  <c r="H26890" i="1"/>
  <c r="J26890" i="1"/>
  <c r="C26891" i="1"/>
  <c r="E26891" i="1"/>
  <c r="G26891" i="1"/>
  <c r="I26891" i="1"/>
  <c r="B26892" i="1"/>
  <c r="D26892" i="1"/>
  <c r="F26892" i="1"/>
  <c r="H26892" i="1"/>
  <c r="J26892" i="1"/>
  <c r="C26893" i="1"/>
  <c r="E26893" i="1"/>
  <c r="G26893" i="1"/>
  <c r="I26893" i="1"/>
  <c r="B26894" i="1"/>
  <c r="D26894" i="1"/>
  <c r="F26894" i="1"/>
  <c r="H26894" i="1"/>
  <c r="J26894" i="1"/>
  <c r="C26895" i="1"/>
  <c r="E26895" i="1"/>
  <c r="G26895" i="1"/>
  <c r="I26895" i="1"/>
  <c r="B26896" i="1"/>
  <c r="D26896" i="1"/>
  <c r="F26896" i="1"/>
  <c r="H26896" i="1"/>
  <c r="J26896" i="1"/>
  <c r="C26897" i="1"/>
  <c r="E26897" i="1"/>
  <c r="G26897" i="1"/>
  <c r="I26897" i="1"/>
  <c r="B26898" i="1"/>
  <c r="D26898" i="1"/>
  <c r="F26898" i="1"/>
  <c r="H26898" i="1"/>
  <c r="J26898" i="1"/>
  <c r="C26899" i="1"/>
  <c r="E26899" i="1"/>
  <c r="G26899" i="1"/>
  <c r="I26899" i="1"/>
  <c r="B26900" i="1"/>
  <c r="D26900" i="1"/>
  <c r="F26900" i="1"/>
  <c r="H26900" i="1"/>
  <c r="J26900" i="1"/>
  <c r="C26901" i="1"/>
  <c r="E26901" i="1"/>
  <c r="G26901" i="1"/>
  <c r="I26901" i="1"/>
  <c r="B26902" i="1"/>
  <c r="D26902" i="1"/>
  <c r="F26902" i="1"/>
  <c r="H26902" i="1"/>
  <c r="J26902" i="1"/>
  <c r="C26903" i="1"/>
  <c r="E26903" i="1"/>
  <c r="G26903" i="1"/>
  <c r="I26903" i="1"/>
  <c r="B26904" i="1"/>
  <c r="D26904" i="1"/>
  <c r="F26904" i="1"/>
  <c r="H26904" i="1"/>
  <c r="J26904" i="1"/>
  <c r="C26905" i="1"/>
  <c r="E26905" i="1"/>
  <c r="G26905" i="1"/>
  <c r="I26905" i="1"/>
  <c r="B26906" i="1"/>
  <c r="D26906" i="1"/>
  <c r="F26906" i="1"/>
  <c r="H26906" i="1"/>
  <c r="J26906" i="1"/>
  <c r="C26907" i="1"/>
  <c r="E26907" i="1"/>
  <c r="G26907" i="1"/>
  <c r="I26907" i="1"/>
  <c r="B26908" i="1"/>
  <c r="D26908" i="1"/>
  <c r="F26908" i="1"/>
  <c r="H26908" i="1"/>
  <c r="J26908" i="1"/>
  <c r="C26909" i="1"/>
  <c r="E26909" i="1"/>
  <c r="G26909" i="1"/>
  <c r="I26909" i="1"/>
  <c r="B26910" i="1"/>
  <c r="D26910" i="1"/>
  <c r="F26910" i="1"/>
  <c r="H26910" i="1"/>
  <c r="J26910" i="1"/>
  <c r="C26911" i="1"/>
  <c r="E26911" i="1"/>
  <c r="G26911" i="1"/>
  <c r="I26911" i="1"/>
  <c r="B26912" i="1"/>
  <c r="D26912" i="1"/>
  <c r="F26912" i="1"/>
  <c r="H26912" i="1"/>
  <c r="J26912" i="1"/>
  <c r="C26913" i="1"/>
  <c r="E26913" i="1"/>
  <c r="G26913" i="1"/>
  <c r="I26913" i="1"/>
  <c r="B26914" i="1"/>
  <c r="D26914" i="1"/>
  <c r="F26914" i="1"/>
  <c r="H26914" i="1"/>
  <c r="J26914" i="1"/>
  <c r="C26915" i="1"/>
  <c r="E26915" i="1"/>
  <c r="G26915" i="1"/>
  <c r="I26915" i="1"/>
  <c r="B26916" i="1"/>
  <c r="D26916" i="1"/>
  <c r="F26916" i="1"/>
  <c r="H26916" i="1"/>
  <c r="J26916" i="1"/>
  <c r="C26917" i="1"/>
  <c r="E26917" i="1"/>
  <c r="G26917" i="1"/>
  <c r="I26917" i="1"/>
  <c r="B26918" i="1"/>
  <c r="D26918" i="1"/>
  <c r="F26918" i="1"/>
  <c r="H26918" i="1"/>
  <c r="J26918" i="1"/>
  <c r="C26919" i="1"/>
  <c r="E26919" i="1"/>
  <c r="G26919" i="1"/>
  <c r="I26919" i="1"/>
  <c r="B26920" i="1"/>
  <c r="D26920" i="1"/>
  <c r="F26920" i="1"/>
  <c r="H26920" i="1"/>
  <c r="J26920" i="1"/>
  <c r="C26921" i="1"/>
  <c r="E26921" i="1"/>
  <c r="G26921" i="1"/>
  <c r="I26921" i="1"/>
  <c r="B26922" i="1"/>
  <c r="D26922" i="1"/>
  <c r="F26922" i="1"/>
  <c r="H26922" i="1"/>
  <c r="J26922" i="1"/>
  <c r="C26923" i="1"/>
  <c r="E26923" i="1"/>
  <c r="G26923" i="1"/>
  <c r="I26923" i="1"/>
  <c r="B26924" i="1"/>
  <c r="D26924" i="1"/>
  <c r="F26924" i="1"/>
  <c r="H26924" i="1"/>
  <c r="J26924" i="1"/>
  <c r="C26925" i="1"/>
  <c r="E26925" i="1"/>
  <c r="G26925" i="1"/>
  <c r="I26925" i="1"/>
  <c r="B26926" i="1"/>
  <c r="D26926" i="1"/>
  <c r="F26926" i="1"/>
  <c r="H26926" i="1"/>
  <c r="J26926" i="1"/>
  <c r="C26927" i="1"/>
  <c r="E26927" i="1"/>
  <c r="G26927" i="1"/>
  <c r="I26927" i="1"/>
  <c r="B26928" i="1"/>
  <c r="D26928" i="1"/>
  <c r="F26928" i="1"/>
  <c r="H26928" i="1"/>
  <c r="J26928" i="1"/>
  <c r="C26929" i="1"/>
  <c r="E26929" i="1"/>
  <c r="G26929" i="1"/>
  <c r="I26929" i="1"/>
  <c r="B26930" i="1"/>
  <c r="D26930" i="1"/>
  <c r="F26930" i="1"/>
  <c r="H26930" i="1"/>
  <c r="J26930" i="1"/>
  <c r="C26931" i="1"/>
  <c r="E26931" i="1"/>
  <c r="G26931" i="1"/>
  <c r="I26931" i="1"/>
  <c r="B26932" i="1"/>
  <c r="D26932" i="1"/>
  <c r="F26932" i="1"/>
  <c r="H26932" i="1"/>
  <c r="J26932" i="1"/>
  <c r="C26933" i="1"/>
  <c r="E26933" i="1"/>
  <c r="G26933" i="1"/>
  <c r="I26933" i="1"/>
  <c r="B26934" i="1"/>
  <c r="D26934" i="1"/>
  <c r="F26934" i="1"/>
  <c r="H26934" i="1"/>
  <c r="J26934" i="1"/>
  <c r="C26935" i="1"/>
  <c r="E26935" i="1"/>
  <c r="G26935" i="1"/>
  <c r="I26935" i="1"/>
  <c r="B26936" i="1"/>
  <c r="D26936" i="1"/>
  <c r="F26936" i="1"/>
  <c r="H26936" i="1"/>
  <c r="J26936" i="1"/>
  <c r="C26937" i="1"/>
  <c r="E26937" i="1"/>
  <c r="G26937" i="1"/>
  <c r="I26937" i="1"/>
  <c r="B26938" i="1"/>
  <c r="D26938" i="1"/>
  <c r="F26938" i="1"/>
  <c r="H26938" i="1"/>
  <c r="J26938" i="1"/>
  <c r="C26939" i="1"/>
  <c r="E26939" i="1"/>
  <c r="G26939" i="1"/>
  <c r="I26939" i="1"/>
  <c r="B26940" i="1"/>
  <c r="D26940" i="1"/>
  <c r="F26940" i="1"/>
  <c r="H26940" i="1"/>
  <c r="J26940" i="1"/>
  <c r="C26941" i="1"/>
  <c r="E26941" i="1"/>
  <c r="G26941" i="1"/>
  <c r="I26941" i="1"/>
  <c r="B26942" i="1"/>
  <c r="D26942" i="1"/>
  <c r="F26942" i="1"/>
  <c r="H26942" i="1"/>
  <c r="J26942" i="1"/>
  <c r="C26943" i="1"/>
  <c r="E26943" i="1"/>
  <c r="G26943" i="1"/>
  <c r="I26943" i="1"/>
  <c r="B26944" i="1"/>
  <c r="D26944" i="1"/>
  <c r="F26944" i="1"/>
  <c r="H26944" i="1"/>
  <c r="J26944" i="1"/>
  <c r="C26945" i="1"/>
  <c r="E26945" i="1"/>
  <c r="G26945" i="1"/>
  <c r="I26945" i="1"/>
  <c r="B26946" i="1"/>
  <c r="D26946" i="1"/>
  <c r="F26946" i="1"/>
  <c r="H26946" i="1"/>
  <c r="J26946" i="1"/>
  <c r="C26947" i="1"/>
  <c r="E26947" i="1"/>
  <c r="G26947" i="1"/>
  <c r="I26947" i="1"/>
  <c r="B26948" i="1"/>
  <c r="D26948" i="1"/>
  <c r="F26948" i="1"/>
  <c r="H26948" i="1"/>
  <c r="J26948" i="1"/>
  <c r="C26949" i="1"/>
  <c r="E26949" i="1"/>
  <c r="G26949" i="1"/>
  <c r="I26949" i="1"/>
  <c r="B26950" i="1"/>
  <c r="D26950" i="1"/>
  <c r="F26950" i="1"/>
  <c r="H26950" i="1"/>
  <c r="J26950" i="1"/>
  <c r="C26951" i="1"/>
  <c r="E26951" i="1"/>
  <c r="G26951" i="1"/>
  <c r="I26951" i="1"/>
  <c r="B26952" i="1"/>
  <c r="D26952" i="1"/>
  <c r="F26952" i="1"/>
  <c r="H26952" i="1"/>
  <c r="J26952" i="1"/>
  <c r="C26953" i="1"/>
  <c r="E26953" i="1"/>
  <c r="G26953" i="1"/>
  <c r="I26953" i="1"/>
  <c r="B26954" i="1"/>
  <c r="D26954" i="1"/>
  <c r="F26954" i="1"/>
  <c r="H26954" i="1"/>
  <c r="J26954" i="1"/>
  <c r="C26955" i="1"/>
  <c r="E26955" i="1"/>
  <c r="G26955" i="1"/>
  <c r="I26955" i="1"/>
  <c r="B26956" i="1"/>
  <c r="D26956" i="1"/>
  <c r="F26956" i="1"/>
  <c r="H26956" i="1"/>
  <c r="J26956" i="1"/>
  <c r="C26957" i="1"/>
  <c r="E26957" i="1"/>
  <c r="G26957" i="1"/>
  <c r="I26957" i="1"/>
  <c r="B26958" i="1"/>
  <c r="D26958" i="1"/>
  <c r="F26958" i="1"/>
  <c r="H26958" i="1"/>
  <c r="J26958" i="1"/>
  <c r="C26959" i="1"/>
  <c r="E26959" i="1"/>
  <c r="G26959" i="1"/>
  <c r="I26959" i="1"/>
  <c r="B26960" i="1"/>
  <c r="D26960" i="1"/>
  <c r="F26960" i="1"/>
  <c r="H26960" i="1"/>
  <c r="J26960" i="1"/>
  <c r="C26961" i="1"/>
  <c r="E26961" i="1"/>
  <c r="G26961" i="1"/>
  <c r="I26961" i="1"/>
  <c r="B26962" i="1"/>
  <c r="D26962" i="1"/>
  <c r="F26962" i="1"/>
  <c r="H26962" i="1"/>
  <c r="J26962" i="1"/>
  <c r="C26963" i="1"/>
  <c r="E26963" i="1"/>
  <c r="G26963" i="1"/>
  <c r="I26963" i="1"/>
  <c r="B26964" i="1"/>
  <c r="D26964" i="1"/>
  <c r="F26964" i="1"/>
  <c r="H26964" i="1"/>
  <c r="J26964" i="1"/>
  <c r="C26965" i="1"/>
  <c r="E26965" i="1"/>
  <c r="G26965" i="1"/>
  <c r="I26965" i="1"/>
  <c r="B26966" i="1"/>
  <c r="D26966" i="1"/>
  <c r="F26966" i="1"/>
  <c r="H26966" i="1"/>
  <c r="J26966" i="1"/>
  <c r="C26967" i="1"/>
  <c r="E26967" i="1"/>
  <c r="G26967" i="1"/>
  <c r="I26967" i="1"/>
  <c r="B26968" i="1"/>
  <c r="D26968" i="1"/>
  <c r="F26968" i="1"/>
  <c r="H26968" i="1"/>
  <c r="J26968" i="1"/>
  <c r="C26969" i="1"/>
  <c r="E26969" i="1"/>
  <c r="G26969" i="1"/>
  <c r="I26969" i="1"/>
  <c r="B26970" i="1"/>
  <c r="D26970" i="1"/>
  <c r="F26970" i="1"/>
  <c r="H26970" i="1"/>
  <c r="J26970" i="1"/>
  <c r="C26971" i="1"/>
  <c r="E26971" i="1"/>
  <c r="G26971" i="1"/>
  <c r="I26971" i="1"/>
  <c r="B26972" i="1"/>
  <c r="D26972" i="1"/>
  <c r="F26972" i="1"/>
  <c r="H26972" i="1"/>
  <c r="J26972" i="1"/>
  <c r="C26973" i="1"/>
  <c r="E26973" i="1"/>
  <c r="G26973" i="1"/>
  <c r="I26973" i="1"/>
  <c r="B26974" i="1"/>
  <c r="D26974" i="1"/>
  <c r="F26974" i="1"/>
  <c r="H26974" i="1"/>
  <c r="J26974" i="1"/>
  <c r="C26975" i="1"/>
  <c r="E26975" i="1"/>
  <c r="G26975" i="1"/>
  <c r="I26975" i="1"/>
  <c r="B26976" i="1"/>
  <c r="D26976" i="1"/>
  <c r="F26976" i="1"/>
  <c r="H26976" i="1"/>
  <c r="J26976" i="1"/>
  <c r="C26977" i="1"/>
  <c r="E26977" i="1"/>
  <c r="G26977" i="1"/>
  <c r="I26977" i="1"/>
  <c r="B26978" i="1"/>
  <c r="D26978" i="1"/>
  <c r="F26978" i="1"/>
  <c r="H26978" i="1"/>
  <c r="J26978" i="1"/>
  <c r="C26979" i="1"/>
  <c r="E26979" i="1"/>
  <c r="G26979" i="1"/>
  <c r="I26979" i="1"/>
  <c r="B26980" i="1"/>
  <c r="D26980" i="1"/>
  <c r="F26980" i="1"/>
  <c r="H26980" i="1"/>
  <c r="J26980" i="1"/>
  <c r="C26981" i="1"/>
  <c r="E26981" i="1"/>
  <c r="G26981" i="1"/>
  <c r="I26981" i="1"/>
  <c r="B26982" i="1"/>
  <c r="D26982" i="1"/>
  <c r="F26982" i="1"/>
  <c r="H26982" i="1"/>
  <c r="J26982" i="1"/>
  <c r="C26983" i="1"/>
  <c r="E26983" i="1"/>
  <c r="G26983" i="1"/>
  <c r="I26983" i="1"/>
  <c r="B26984" i="1"/>
  <c r="D26984" i="1"/>
  <c r="F26984" i="1"/>
  <c r="H26984" i="1"/>
  <c r="J26984" i="1"/>
  <c r="C26985" i="1"/>
  <c r="E26985" i="1"/>
  <c r="G26985" i="1"/>
  <c r="I26985" i="1"/>
  <c r="B26986" i="1"/>
  <c r="D26986" i="1"/>
  <c r="F26986" i="1"/>
  <c r="H26986" i="1"/>
  <c r="J26986" i="1"/>
  <c r="C26987" i="1"/>
  <c r="E26987" i="1"/>
  <c r="G26987" i="1"/>
  <c r="I26987" i="1"/>
  <c r="B26988" i="1"/>
  <c r="D26988" i="1"/>
  <c r="F26988" i="1"/>
  <c r="H26988" i="1"/>
  <c r="J26988" i="1"/>
  <c r="C26989" i="1"/>
  <c r="E26989" i="1"/>
  <c r="G26989" i="1"/>
  <c r="I26989" i="1"/>
  <c r="B26990" i="1"/>
  <c r="D26990" i="1"/>
  <c r="F26990" i="1"/>
  <c r="H26990" i="1"/>
  <c r="J26990" i="1"/>
  <c r="C26991" i="1"/>
  <c r="E26991" i="1"/>
  <c r="G26991" i="1"/>
  <c r="I26991" i="1"/>
  <c r="B26992" i="1"/>
  <c r="D26992" i="1"/>
  <c r="F26992" i="1"/>
  <c r="H26992" i="1"/>
  <c r="J26992" i="1"/>
  <c r="C26993" i="1"/>
  <c r="E26993" i="1"/>
  <c r="G26993" i="1"/>
  <c r="I26993" i="1"/>
  <c r="B26994" i="1"/>
  <c r="D26994" i="1"/>
  <c r="F26994" i="1"/>
  <c r="H26994" i="1"/>
  <c r="J26994" i="1"/>
  <c r="C26995" i="1"/>
  <c r="E26995" i="1"/>
  <c r="G26995" i="1"/>
  <c r="I26995" i="1"/>
  <c r="B26996" i="1"/>
  <c r="D26996" i="1"/>
  <c r="F26996" i="1"/>
  <c r="H26996" i="1"/>
  <c r="J26996" i="1"/>
  <c r="C26997" i="1"/>
  <c r="E26997" i="1"/>
  <c r="G26997" i="1"/>
  <c r="I26997" i="1"/>
  <c r="B26998" i="1"/>
  <c r="D26998" i="1"/>
  <c r="F26998" i="1"/>
  <c r="H26998" i="1"/>
  <c r="J26998" i="1"/>
  <c r="C26999" i="1"/>
  <c r="E26999" i="1"/>
  <c r="G26999" i="1"/>
  <c r="I26999" i="1"/>
  <c r="B27000" i="1"/>
  <c r="D27000" i="1"/>
  <c r="F27000" i="1"/>
  <c r="H27000" i="1"/>
  <c r="J27000" i="1"/>
  <c r="C27001" i="1"/>
  <c r="E27001" i="1"/>
  <c r="G27001" i="1"/>
  <c r="I27001" i="1"/>
  <c r="B27002" i="1"/>
  <c r="D27002" i="1"/>
  <c r="F27002" i="1"/>
  <c r="H27002" i="1"/>
  <c r="J27002" i="1"/>
  <c r="C27003" i="1"/>
  <c r="E27003" i="1"/>
  <c r="G27003" i="1"/>
  <c r="I27003" i="1"/>
  <c r="B27004" i="1"/>
  <c r="D27004" i="1"/>
  <c r="F27004" i="1"/>
  <c r="H27004" i="1"/>
  <c r="J27004" i="1"/>
  <c r="C27005" i="1"/>
  <c r="E27005" i="1"/>
  <c r="G27005" i="1"/>
  <c r="I27005" i="1"/>
  <c r="B27006" i="1"/>
  <c r="D27006" i="1"/>
  <c r="F27006" i="1"/>
  <c r="H27006" i="1"/>
  <c r="J27006" i="1"/>
  <c r="C27007" i="1"/>
  <c r="E27007" i="1"/>
  <c r="G27007" i="1"/>
  <c r="I27007" i="1"/>
  <c r="B27008" i="1"/>
  <c r="D27008" i="1"/>
  <c r="F27008" i="1"/>
  <c r="H27008" i="1"/>
  <c r="J27008" i="1"/>
  <c r="C27009" i="1"/>
  <c r="E27009" i="1"/>
  <c r="G27009" i="1"/>
  <c r="I27009" i="1"/>
  <c r="B27010" i="1"/>
  <c r="D27010" i="1"/>
  <c r="F27010" i="1"/>
  <c r="H27010" i="1"/>
  <c r="J27010" i="1"/>
  <c r="C27011" i="1"/>
  <c r="E27011" i="1"/>
  <c r="G27011" i="1"/>
  <c r="I27011" i="1"/>
  <c r="B27012" i="1"/>
  <c r="D27012" i="1"/>
  <c r="F27012" i="1"/>
  <c r="H27012" i="1"/>
  <c r="J27012" i="1"/>
  <c r="C27013" i="1"/>
  <c r="E27013" i="1"/>
  <c r="G27013" i="1"/>
  <c r="I27013" i="1"/>
  <c r="B27014" i="1"/>
  <c r="D27014" i="1"/>
  <c r="F27014" i="1"/>
  <c r="H27014" i="1"/>
  <c r="J27014" i="1"/>
  <c r="C27015" i="1"/>
  <c r="E27015" i="1"/>
  <c r="G27015" i="1"/>
  <c r="I27015" i="1"/>
  <c r="B27016" i="1"/>
  <c r="D27016" i="1"/>
  <c r="F27016" i="1"/>
  <c r="H27016" i="1"/>
  <c r="J27016" i="1"/>
  <c r="C27017" i="1"/>
  <c r="E27017" i="1"/>
  <c r="G27017" i="1"/>
  <c r="I27017" i="1"/>
  <c r="B27018" i="1"/>
  <c r="D27018" i="1"/>
  <c r="F27018" i="1"/>
  <c r="H27018" i="1"/>
  <c r="J27018" i="1"/>
  <c r="C27019" i="1"/>
  <c r="E27019" i="1"/>
  <c r="G27019" i="1"/>
  <c r="I27019" i="1"/>
  <c r="B27020" i="1"/>
  <c r="D27020" i="1"/>
  <c r="F27020" i="1"/>
  <c r="H27020" i="1"/>
  <c r="J27020" i="1"/>
  <c r="C27021" i="1"/>
  <c r="E27021" i="1"/>
  <c r="G27021" i="1"/>
  <c r="I27021" i="1"/>
  <c r="B27022" i="1"/>
  <c r="D27022" i="1"/>
  <c r="F27022" i="1"/>
  <c r="H27022" i="1"/>
  <c r="J27022" i="1"/>
  <c r="C27023" i="1"/>
  <c r="E27023" i="1"/>
  <c r="G27023" i="1"/>
  <c r="I27023" i="1"/>
  <c r="B27024" i="1"/>
  <c r="D27024" i="1"/>
  <c r="F27024" i="1"/>
  <c r="H27024" i="1"/>
  <c r="J27024" i="1"/>
  <c r="C27025" i="1"/>
  <c r="E27025" i="1"/>
  <c r="G27025" i="1"/>
  <c r="I27025" i="1"/>
  <c r="B27026" i="1"/>
  <c r="D27026" i="1"/>
  <c r="F27026" i="1"/>
  <c r="H27026" i="1"/>
  <c r="J27026" i="1"/>
  <c r="C27027" i="1"/>
  <c r="E27027" i="1"/>
  <c r="G27027" i="1"/>
  <c r="I27027" i="1"/>
  <c r="B27028" i="1"/>
  <c r="D27028" i="1"/>
  <c r="F27028" i="1"/>
  <c r="H27028" i="1"/>
  <c r="J27028" i="1"/>
  <c r="C27029" i="1"/>
  <c r="E27029" i="1"/>
  <c r="G27029" i="1"/>
  <c r="I27029" i="1"/>
  <c r="B27030" i="1"/>
  <c r="D27030" i="1"/>
  <c r="F27030" i="1"/>
  <c r="H27030" i="1"/>
  <c r="J27030" i="1"/>
  <c r="C27031" i="1"/>
  <c r="E27031" i="1"/>
  <c r="G27031" i="1"/>
  <c r="I27031" i="1"/>
  <c r="B27032" i="1"/>
  <c r="D27032" i="1"/>
  <c r="F27032" i="1"/>
  <c r="H27032" i="1"/>
  <c r="J27032" i="1"/>
  <c r="C27033" i="1"/>
  <c r="E27033" i="1"/>
  <c r="G27033" i="1"/>
  <c r="I27033" i="1"/>
  <c r="B27034" i="1"/>
  <c r="D27034" i="1"/>
  <c r="F27034" i="1"/>
  <c r="H27034" i="1"/>
  <c r="J27034" i="1"/>
  <c r="C27035" i="1"/>
  <c r="E27035" i="1"/>
  <c r="G27035" i="1"/>
  <c r="I27035" i="1"/>
  <c r="B27036" i="1"/>
  <c r="D27036" i="1"/>
  <c r="F27036" i="1"/>
  <c r="H27036" i="1"/>
  <c r="J27036" i="1"/>
  <c r="C27037" i="1"/>
  <c r="E27037" i="1"/>
  <c r="G27037" i="1"/>
  <c r="I27037" i="1"/>
  <c r="B27038" i="1"/>
  <c r="D27038" i="1"/>
  <c r="F27038" i="1"/>
  <c r="H27038" i="1"/>
  <c r="J27038" i="1"/>
  <c r="C27039" i="1"/>
  <c r="E27039" i="1"/>
  <c r="G27039" i="1"/>
  <c r="I27039" i="1"/>
  <c r="B27040" i="1"/>
  <c r="D27040" i="1"/>
  <c r="F27040" i="1"/>
  <c r="H27040" i="1"/>
  <c r="J27040" i="1"/>
  <c r="C27041" i="1"/>
  <c r="E27041" i="1"/>
  <c r="G27041" i="1"/>
  <c r="I27041" i="1"/>
  <c r="B27042" i="1"/>
  <c r="D27042" i="1"/>
  <c r="F27042" i="1"/>
  <c r="H27042" i="1"/>
  <c r="J27042" i="1"/>
  <c r="C27043" i="1"/>
  <c r="E27043" i="1"/>
  <c r="G27043" i="1"/>
  <c r="I27043" i="1"/>
  <c r="B27044" i="1"/>
  <c r="D27044" i="1"/>
  <c r="F27044" i="1"/>
  <c r="H27044" i="1"/>
  <c r="J27044" i="1"/>
  <c r="C27045" i="1"/>
  <c r="E27045" i="1"/>
  <c r="G27045" i="1"/>
  <c r="I27045" i="1"/>
  <c r="B27046" i="1"/>
  <c r="D27046" i="1"/>
  <c r="F27046" i="1"/>
  <c r="H27046" i="1"/>
  <c r="J27046" i="1"/>
  <c r="C27047" i="1"/>
  <c r="E27047" i="1"/>
  <c r="G27047" i="1"/>
  <c r="I27047" i="1"/>
  <c r="B27048" i="1"/>
  <c r="D27048" i="1"/>
  <c r="F27048" i="1"/>
  <c r="H27048" i="1"/>
  <c r="J27048" i="1"/>
  <c r="C27049" i="1"/>
  <c r="E27049" i="1"/>
  <c r="G27049" i="1"/>
  <c r="I27049" i="1"/>
  <c r="B27050" i="1"/>
  <c r="D27050" i="1"/>
  <c r="F27050" i="1"/>
  <c r="H27050" i="1"/>
  <c r="J27050" i="1"/>
  <c r="C27051" i="1"/>
  <c r="E27051" i="1"/>
  <c r="G27051" i="1"/>
  <c r="I27051" i="1"/>
  <c r="B27052" i="1"/>
  <c r="D27052" i="1"/>
  <c r="F27052" i="1"/>
  <c r="H27052" i="1"/>
  <c r="J27052" i="1"/>
  <c r="C27053" i="1"/>
  <c r="E27053" i="1"/>
  <c r="G27053" i="1"/>
  <c r="I27053" i="1"/>
  <c r="B27054" i="1"/>
  <c r="D27054" i="1"/>
  <c r="F27054" i="1"/>
  <c r="H27054" i="1"/>
  <c r="J27054" i="1"/>
  <c r="C27055" i="1"/>
  <c r="E27055" i="1"/>
  <c r="G27055" i="1"/>
  <c r="I27055" i="1"/>
  <c r="B27056" i="1"/>
  <c r="D27056" i="1"/>
  <c r="F27056" i="1"/>
  <c r="H27056" i="1"/>
  <c r="J27056" i="1"/>
  <c r="C27057" i="1"/>
  <c r="E27057" i="1"/>
  <c r="G27057" i="1"/>
  <c r="I27057" i="1"/>
  <c r="B27058" i="1"/>
  <c r="D27058" i="1"/>
  <c r="F27058" i="1"/>
  <c r="H27058" i="1"/>
  <c r="J27058" i="1"/>
  <c r="C27059" i="1"/>
  <c r="E27059" i="1"/>
  <c r="G27059" i="1"/>
  <c r="I27059" i="1"/>
  <c r="B27060" i="1"/>
  <c r="D27060" i="1"/>
  <c r="F27060" i="1"/>
  <c r="H27060" i="1"/>
  <c r="J27060" i="1"/>
  <c r="C27061" i="1"/>
  <c r="E27061" i="1"/>
  <c r="G27061" i="1"/>
  <c r="I27061" i="1"/>
  <c r="B27062" i="1"/>
  <c r="D27062" i="1"/>
  <c r="F27062" i="1"/>
  <c r="H27062" i="1"/>
  <c r="J27062" i="1"/>
  <c r="C27063" i="1"/>
  <c r="E27063" i="1"/>
  <c r="G27063" i="1"/>
  <c r="I27063" i="1"/>
  <c r="B27064" i="1"/>
  <c r="D27064" i="1"/>
  <c r="F27064" i="1"/>
  <c r="H27064" i="1"/>
  <c r="J27064" i="1"/>
  <c r="C27065" i="1"/>
  <c r="E27065" i="1"/>
  <c r="G27065" i="1"/>
  <c r="I27065" i="1"/>
  <c r="B27066" i="1"/>
  <c r="D27066" i="1"/>
  <c r="F27066" i="1"/>
  <c r="H27066" i="1"/>
  <c r="J27066" i="1"/>
  <c r="C27067" i="1"/>
  <c r="E27067" i="1"/>
  <c r="G27067" i="1"/>
  <c r="I27067" i="1"/>
  <c r="B27068" i="1"/>
  <c r="D27068" i="1"/>
  <c r="F27068" i="1"/>
  <c r="H27068" i="1"/>
  <c r="J27068" i="1"/>
  <c r="C27069" i="1"/>
  <c r="E27069" i="1"/>
  <c r="G27069" i="1"/>
  <c r="I27069" i="1"/>
  <c r="B27070" i="1"/>
  <c r="D27070" i="1"/>
  <c r="F27070" i="1"/>
  <c r="H27070" i="1"/>
  <c r="J27070" i="1"/>
  <c r="C27071" i="1"/>
  <c r="E27071" i="1"/>
  <c r="G27071" i="1"/>
  <c r="I27071" i="1"/>
  <c r="B27072" i="1"/>
  <c r="D27072" i="1"/>
  <c r="F27072" i="1"/>
  <c r="H27072" i="1"/>
  <c r="J27072" i="1"/>
  <c r="C27073" i="1"/>
  <c r="E27073" i="1"/>
  <c r="G27073" i="1"/>
  <c r="I27073" i="1"/>
  <c r="B27074" i="1"/>
  <c r="D27074" i="1"/>
  <c r="F27074" i="1"/>
  <c r="H27074" i="1"/>
  <c r="J27074" i="1"/>
  <c r="C27075" i="1"/>
  <c r="E27075" i="1"/>
  <c r="G27075" i="1"/>
  <c r="I27075" i="1"/>
  <c r="B27076" i="1"/>
  <c r="D27076" i="1"/>
  <c r="F27076" i="1"/>
  <c r="H27076" i="1"/>
  <c r="J27076" i="1"/>
  <c r="C27077" i="1"/>
  <c r="E27077" i="1"/>
  <c r="G27077" i="1"/>
  <c r="I27077" i="1"/>
  <c r="B27078" i="1"/>
  <c r="D27078" i="1"/>
  <c r="F27078" i="1"/>
  <c r="H27078" i="1"/>
  <c r="J27078" i="1"/>
  <c r="C27079" i="1"/>
  <c r="E27079" i="1"/>
  <c r="G27079" i="1"/>
  <c r="I27079" i="1"/>
  <c r="B27080" i="1"/>
  <c r="D27080" i="1"/>
  <c r="F27080" i="1"/>
  <c r="H27080" i="1"/>
  <c r="J27080" i="1"/>
  <c r="C27081" i="1"/>
  <c r="E27081" i="1"/>
  <c r="G27081" i="1"/>
  <c r="I27081" i="1"/>
  <c r="B27082" i="1"/>
  <c r="D27082" i="1"/>
  <c r="F27082" i="1"/>
  <c r="H27082" i="1"/>
  <c r="J27082" i="1"/>
  <c r="C27083" i="1"/>
  <c r="E27083" i="1"/>
  <c r="G27083" i="1"/>
  <c r="I27083" i="1"/>
  <c r="B27084" i="1"/>
  <c r="D27084" i="1"/>
  <c r="F27084" i="1"/>
  <c r="H27084" i="1"/>
  <c r="J27084" i="1"/>
  <c r="C27085" i="1"/>
  <c r="E27085" i="1"/>
  <c r="G27085" i="1"/>
  <c r="I27085" i="1"/>
  <c r="B27086" i="1"/>
  <c r="D27086" i="1"/>
  <c r="F27086" i="1"/>
  <c r="H27086" i="1"/>
  <c r="J27086" i="1"/>
  <c r="C27087" i="1"/>
  <c r="E27087" i="1"/>
  <c r="G27087" i="1"/>
  <c r="I27087" i="1"/>
  <c r="B27088" i="1"/>
  <c r="D27088" i="1"/>
  <c r="F27088" i="1"/>
  <c r="H27088" i="1"/>
  <c r="J27088" i="1"/>
  <c r="C27089" i="1"/>
  <c r="E27089" i="1"/>
  <c r="G27089" i="1"/>
  <c r="I27089" i="1"/>
  <c r="B27090" i="1"/>
  <c r="D27090" i="1"/>
  <c r="F27090" i="1"/>
  <c r="H27090" i="1"/>
  <c r="J27090" i="1"/>
  <c r="C27091" i="1"/>
  <c r="E27091" i="1"/>
  <c r="G27091" i="1"/>
  <c r="I27091" i="1"/>
  <c r="B27092" i="1"/>
  <c r="D27092" i="1"/>
  <c r="F27092" i="1"/>
  <c r="H27092" i="1"/>
  <c r="J27092" i="1"/>
  <c r="C27093" i="1"/>
  <c r="E27093" i="1"/>
  <c r="G27093" i="1"/>
  <c r="I27093" i="1"/>
  <c r="B27094" i="1"/>
  <c r="D27094" i="1"/>
  <c r="F27094" i="1"/>
  <c r="H27094" i="1"/>
  <c r="J27094" i="1"/>
  <c r="C27095" i="1"/>
  <c r="E27095" i="1"/>
  <c r="G27095" i="1"/>
  <c r="I27095" i="1"/>
  <c r="B27096" i="1"/>
  <c r="D27096" i="1"/>
  <c r="F27096" i="1"/>
  <c r="H27096" i="1"/>
  <c r="J27096" i="1"/>
  <c r="C27097" i="1"/>
  <c r="E27097" i="1"/>
  <c r="G27097" i="1"/>
  <c r="I27097" i="1"/>
  <c r="B27098" i="1"/>
  <c r="D27098" i="1"/>
  <c r="F27098" i="1"/>
  <c r="H27098" i="1"/>
  <c r="J27098" i="1"/>
  <c r="C27099" i="1"/>
  <c r="E27099" i="1"/>
  <c r="G27099" i="1"/>
  <c r="I27099" i="1"/>
  <c r="B27100" i="1"/>
  <c r="D27100" i="1"/>
  <c r="F27100" i="1"/>
  <c r="H27100" i="1"/>
  <c r="J27100" i="1"/>
  <c r="C27101" i="1"/>
  <c r="E27101" i="1"/>
  <c r="G27101" i="1"/>
  <c r="I27101" i="1"/>
  <c r="B27102" i="1"/>
  <c r="D27102" i="1"/>
  <c r="F27102" i="1"/>
  <c r="H27102" i="1"/>
  <c r="J27102" i="1"/>
  <c r="C27103" i="1"/>
  <c r="E27103" i="1"/>
  <c r="G27103" i="1"/>
  <c r="I27103" i="1"/>
  <c r="B27104" i="1"/>
  <c r="D27104" i="1"/>
  <c r="F27104" i="1"/>
  <c r="H27104" i="1"/>
  <c r="J27104" i="1"/>
  <c r="C27105" i="1"/>
  <c r="E27105" i="1"/>
  <c r="G27105" i="1"/>
  <c r="I27105" i="1"/>
  <c r="B27106" i="1"/>
  <c r="D27106" i="1"/>
  <c r="F27106" i="1"/>
  <c r="H27106" i="1"/>
  <c r="J27106" i="1"/>
  <c r="C27107" i="1"/>
  <c r="E27107" i="1"/>
  <c r="G27107" i="1"/>
  <c r="I27107" i="1"/>
  <c r="B27108" i="1"/>
  <c r="D27108" i="1"/>
  <c r="F27108" i="1"/>
  <c r="H27108" i="1"/>
  <c r="J27108" i="1"/>
  <c r="C27109" i="1"/>
  <c r="E27109" i="1"/>
  <c r="G27109" i="1"/>
  <c r="I27109" i="1"/>
  <c r="B27110" i="1"/>
  <c r="D27110" i="1"/>
  <c r="F27110" i="1"/>
  <c r="H27110" i="1"/>
  <c r="J27110" i="1"/>
  <c r="C27111" i="1"/>
  <c r="E27111" i="1"/>
  <c r="G27111" i="1"/>
  <c r="I27111" i="1"/>
  <c r="B27112" i="1"/>
  <c r="D27112" i="1"/>
  <c r="F27112" i="1"/>
  <c r="H27112" i="1"/>
  <c r="J27112" i="1"/>
  <c r="C27113" i="1"/>
  <c r="E27113" i="1"/>
  <c r="G27113" i="1"/>
  <c r="I27113" i="1"/>
  <c r="B27114" i="1"/>
  <c r="D27114" i="1"/>
  <c r="F27114" i="1"/>
  <c r="H27114" i="1"/>
  <c r="J27114" i="1"/>
  <c r="C27115" i="1"/>
  <c r="E27115" i="1"/>
  <c r="G27115" i="1"/>
  <c r="I27115" i="1"/>
  <c r="B27116" i="1"/>
  <c r="D27116" i="1"/>
  <c r="F27116" i="1"/>
  <c r="H27116" i="1"/>
  <c r="J27116" i="1"/>
  <c r="C27117" i="1"/>
  <c r="E27117" i="1"/>
  <c r="G27117" i="1"/>
  <c r="I27117" i="1"/>
  <c r="B27118" i="1"/>
  <c r="D27118" i="1"/>
  <c r="F27118" i="1"/>
  <c r="H27118" i="1"/>
  <c r="J27118" i="1"/>
  <c r="C27119" i="1"/>
  <c r="E27119" i="1"/>
  <c r="G27119" i="1"/>
  <c r="I27119" i="1"/>
  <c r="B27120" i="1"/>
  <c r="D27120" i="1"/>
  <c r="F27120" i="1"/>
  <c r="H27120" i="1"/>
  <c r="J27120" i="1"/>
  <c r="C27121" i="1"/>
  <c r="E27121" i="1"/>
  <c r="G27121" i="1"/>
  <c r="I27121" i="1"/>
  <c r="B27122" i="1"/>
  <c r="D27122" i="1"/>
  <c r="F27122" i="1"/>
  <c r="H27122" i="1"/>
  <c r="J27122" i="1"/>
  <c r="C27123" i="1"/>
  <c r="E27123" i="1"/>
  <c r="G27123" i="1"/>
  <c r="I27123" i="1"/>
  <c r="B27124" i="1"/>
  <c r="D27124" i="1"/>
  <c r="F27124" i="1"/>
  <c r="H27124" i="1"/>
  <c r="J27124" i="1"/>
  <c r="C27125" i="1"/>
  <c r="E27125" i="1"/>
  <c r="G27125" i="1"/>
  <c r="I27125" i="1"/>
  <c r="B27126" i="1"/>
  <c r="D27126" i="1"/>
  <c r="F27126" i="1"/>
  <c r="H27126" i="1"/>
  <c r="J27126" i="1"/>
  <c r="C27127" i="1"/>
  <c r="E27127" i="1"/>
  <c r="G27127" i="1"/>
  <c r="I27127" i="1"/>
  <c r="B27128" i="1"/>
  <c r="D27128" i="1"/>
  <c r="F27128" i="1"/>
  <c r="H27128" i="1"/>
  <c r="J27128" i="1"/>
  <c r="C27129" i="1"/>
  <c r="E27129" i="1"/>
  <c r="G27129" i="1"/>
  <c r="I27129" i="1"/>
  <c r="B27130" i="1"/>
  <c r="D27130" i="1"/>
  <c r="F27130" i="1"/>
  <c r="H27130" i="1"/>
  <c r="J27130" i="1"/>
  <c r="C27131" i="1"/>
  <c r="E27131" i="1"/>
  <c r="G27131" i="1"/>
  <c r="I27131" i="1"/>
  <c r="B27132" i="1"/>
  <c r="D27132" i="1"/>
  <c r="F27132" i="1"/>
  <c r="H27132" i="1"/>
  <c r="J27132" i="1"/>
  <c r="C27133" i="1"/>
  <c r="E27133" i="1"/>
  <c r="G27133" i="1"/>
  <c r="I27133" i="1"/>
  <c r="B27134" i="1"/>
  <c r="D27134" i="1"/>
  <c r="F27134" i="1"/>
  <c r="H27134" i="1"/>
  <c r="J27134" i="1"/>
  <c r="C27135" i="1"/>
  <c r="E27135" i="1"/>
  <c r="G27135" i="1"/>
  <c r="I27135" i="1"/>
  <c r="B27136" i="1"/>
  <c r="D27136" i="1"/>
  <c r="F27136" i="1"/>
  <c r="H27136" i="1"/>
  <c r="J27136" i="1"/>
  <c r="C27137" i="1"/>
  <c r="E27137" i="1"/>
  <c r="G27137" i="1"/>
  <c r="I27137" i="1"/>
  <c r="B27138" i="1"/>
  <c r="D27138" i="1"/>
  <c r="F27138" i="1"/>
  <c r="H27138" i="1"/>
  <c r="J27138" i="1"/>
  <c r="C27139" i="1"/>
  <c r="E27139" i="1"/>
  <c r="G27139" i="1"/>
  <c r="I27139" i="1"/>
  <c r="B27140" i="1"/>
  <c r="D27140" i="1"/>
  <c r="F27140" i="1"/>
  <c r="H27140" i="1"/>
  <c r="J27140" i="1"/>
  <c r="C27141" i="1"/>
  <c r="E27141" i="1"/>
  <c r="G27141" i="1"/>
  <c r="I27141" i="1"/>
  <c r="B27142" i="1"/>
  <c r="D27142" i="1"/>
  <c r="F27142" i="1"/>
  <c r="H27142" i="1"/>
  <c r="J27142" i="1"/>
  <c r="C27143" i="1"/>
  <c r="E27143" i="1"/>
  <c r="G27143" i="1"/>
  <c r="I27143" i="1"/>
  <c r="B27144" i="1"/>
  <c r="D27144" i="1"/>
  <c r="F27144" i="1"/>
  <c r="H27144" i="1"/>
  <c r="J27144" i="1"/>
  <c r="C27145" i="1"/>
  <c r="E27145" i="1"/>
  <c r="G27145" i="1"/>
  <c r="I27145" i="1"/>
  <c r="B27146" i="1"/>
  <c r="D27146" i="1"/>
  <c r="F27146" i="1"/>
  <c r="H27146" i="1"/>
  <c r="J27146" i="1"/>
  <c r="C27147" i="1"/>
  <c r="E27147" i="1"/>
  <c r="G27147" i="1"/>
  <c r="I27147" i="1"/>
  <c r="B27148" i="1"/>
  <c r="D27148" i="1"/>
  <c r="F27148" i="1"/>
  <c r="H27148" i="1"/>
  <c r="J27148" i="1"/>
  <c r="C27149" i="1"/>
  <c r="E27149" i="1"/>
  <c r="G27149" i="1"/>
  <c r="I27149" i="1"/>
  <c r="B27150" i="1"/>
  <c r="D27150" i="1"/>
  <c r="F27150" i="1"/>
  <c r="H27150" i="1"/>
  <c r="J27150" i="1"/>
  <c r="C27151" i="1"/>
  <c r="E27151" i="1"/>
  <c r="G27151" i="1"/>
  <c r="I27151" i="1"/>
  <c r="B27152" i="1"/>
  <c r="D27152" i="1"/>
  <c r="F27152" i="1"/>
  <c r="H27152" i="1"/>
  <c r="J27152" i="1"/>
  <c r="C27153" i="1"/>
  <c r="E27153" i="1"/>
  <c r="G27153" i="1"/>
  <c r="I27153" i="1"/>
  <c r="B27154" i="1"/>
  <c r="D27154" i="1"/>
  <c r="F27154" i="1"/>
  <c r="H27154" i="1"/>
  <c r="J27154" i="1"/>
  <c r="C27155" i="1"/>
  <c r="E27155" i="1"/>
  <c r="G27155" i="1"/>
  <c r="I27155" i="1"/>
  <c r="B27156" i="1"/>
  <c r="D27156" i="1"/>
  <c r="F27156" i="1"/>
  <c r="H27156" i="1"/>
  <c r="J27156" i="1"/>
  <c r="C27157" i="1"/>
  <c r="E27157" i="1"/>
  <c r="G27157" i="1"/>
  <c r="I27157" i="1"/>
  <c r="B27158" i="1"/>
  <c r="D27158" i="1"/>
  <c r="F27158" i="1"/>
  <c r="H27158" i="1"/>
  <c r="J27158" i="1"/>
  <c r="C27159" i="1"/>
  <c r="E27159" i="1"/>
  <c r="G27159" i="1"/>
  <c r="I27159" i="1"/>
  <c r="B27160" i="1"/>
  <c r="D27160" i="1"/>
  <c r="F27160" i="1"/>
  <c r="H27160" i="1"/>
  <c r="J27160" i="1"/>
  <c r="C27161" i="1"/>
  <c r="E27161" i="1"/>
  <c r="G27161" i="1"/>
  <c r="I27161" i="1"/>
  <c r="B27162" i="1"/>
  <c r="D27162" i="1"/>
  <c r="F27162" i="1"/>
  <c r="H27162" i="1"/>
  <c r="J27162" i="1"/>
  <c r="C27163" i="1"/>
  <c r="E27163" i="1"/>
  <c r="G27163" i="1"/>
  <c r="I27163" i="1"/>
  <c r="B27164" i="1"/>
  <c r="D27164" i="1"/>
  <c r="F27164" i="1"/>
  <c r="H27164" i="1"/>
  <c r="J27164" i="1"/>
  <c r="C27165" i="1"/>
  <c r="E27165" i="1"/>
  <c r="G27165" i="1"/>
  <c r="I27165" i="1"/>
  <c r="B27166" i="1"/>
  <c r="D27166" i="1"/>
  <c r="F27166" i="1"/>
  <c r="H27166" i="1"/>
  <c r="J27166" i="1"/>
  <c r="C27167" i="1"/>
  <c r="E27167" i="1"/>
  <c r="G27167" i="1"/>
  <c r="I27167" i="1"/>
  <c r="B27168" i="1"/>
  <c r="D27168" i="1"/>
  <c r="F27168" i="1"/>
  <c r="H27168" i="1"/>
  <c r="J27168" i="1"/>
  <c r="C27169" i="1"/>
  <c r="E27169" i="1"/>
  <c r="G27169" i="1"/>
  <c r="I27169" i="1"/>
  <c r="B27170" i="1"/>
  <c r="D27170" i="1"/>
  <c r="F27170" i="1"/>
  <c r="H27170" i="1"/>
  <c r="J27170" i="1"/>
  <c r="C27171" i="1"/>
  <c r="E27171" i="1"/>
  <c r="G27171" i="1"/>
  <c r="I27171" i="1"/>
  <c r="B27172" i="1"/>
  <c r="D27172" i="1"/>
  <c r="F27172" i="1"/>
  <c r="H27172" i="1"/>
  <c r="J27172" i="1"/>
  <c r="C27173" i="1"/>
  <c r="E27173" i="1"/>
  <c r="G27173" i="1"/>
  <c r="I27173" i="1"/>
  <c r="B27174" i="1"/>
  <c r="D27174" i="1"/>
  <c r="F27174" i="1"/>
  <c r="H27174" i="1"/>
  <c r="J27174" i="1"/>
  <c r="C27175" i="1"/>
  <c r="E27175" i="1"/>
  <c r="G27175" i="1"/>
  <c r="I27175" i="1"/>
  <c r="B27176" i="1"/>
  <c r="D27176" i="1"/>
  <c r="F27176" i="1"/>
  <c r="H27176" i="1"/>
  <c r="J27176" i="1"/>
  <c r="C27177" i="1"/>
  <c r="E27177" i="1"/>
  <c r="G27177" i="1"/>
  <c r="I27177" i="1"/>
  <c r="B27178" i="1"/>
  <c r="D27178" i="1"/>
  <c r="F27178" i="1"/>
  <c r="H27178" i="1"/>
  <c r="J27178" i="1"/>
  <c r="C27179" i="1"/>
  <c r="E27179" i="1"/>
  <c r="G27179" i="1"/>
  <c r="I27179" i="1"/>
  <c r="B27180" i="1"/>
  <c r="D27180" i="1"/>
  <c r="F27180" i="1"/>
  <c r="H27180" i="1"/>
  <c r="J27180" i="1"/>
  <c r="C27181" i="1"/>
  <c r="E27181" i="1"/>
  <c r="G27181" i="1"/>
  <c r="I27181" i="1"/>
  <c r="B27182" i="1"/>
  <c r="D27182" i="1"/>
  <c r="F27182" i="1"/>
  <c r="H27182" i="1"/>
  <c r="J27182" i="1"/>
  <c r="C27183" i="1"/>
  <c r="E27183" i="1"/>
  <c r="G27183" i="1"/>
  <c r="I27183" i="1"/>
  <c r="B27184" i="1"/>
  <c r="D27184" i="1"/>
  <c r="F27184" i="1"/>
  <c r="H27184" i="1"/>
  <c r="J27184" i="1"/>
  <c r="C27185" i="1"/>
  <c r="E27185" i="1"/>
  <c r="G27185" i="1"/>
  <c r="I27185" i="1"/>
  <c r="B27186" i="1"/>
  <c r="D27186" i="1"/>
  <c r="F27186" i="1"/>
  <c r="H27186" i="1"/>
  <c r="J27186" i="1"/>
  <c r="C27187" i="1"/>
  <c r="E27187" i="1"/>
  <c r="G27187" i="1"/>
  <c r="I27187" i="1"/>
  <c r="B27188" i="1"/>
  <c r="D27188" i="1"/>
  <c r="F27188" i="1"/>
  <c r="H27188" i="1"/>
  <c r="J27188" i="1"/>
  <c r="C27189" i="1"/>
  <c r="E27189" i="1"/>
  <c r="G27189" i="1"/>
  <c r="I27189" i="1"/>
  <c r="B27190" i="1"/>
  <c r="D27190" i="1"/>
  <c r="F27190" i="1"/>
  <c r="H27190" i="1"/>
  <c r="J27190" i="1"/>
  <c r="C27191" i="1"/>
  <c r="E27191" i="1"/>
  <c r="G27191" i="1"/>
  <c r="I27191" i="1"/>
  <c r="B27192" i="1"/>
  <c r="D27192" i="1"/>
  <c r="F27192" i="1"/>
  <c r="H27192" i="1"/>
  <c r="J27192" i="1"/>
  <c r="C27193" i="1"/>
  <c r="E27193" i="1"/>
  <c r="G27193" i="1"/>
  <c r="I27193" i="1"/>
  <c r="B27194" i="1"/>
  <c r="D27194" i="1"/>
  <c r="F27194" i="1"/>
  <c r="H27194" i="1"/>
  <c r="J27194" i="1"/>
  <c r="C27195" i="1"/>
  <c r="E27195" i="1"/>
  <c r="G27195" i="1"/>
  <c r="I27195" i="1"/>
  <c r="B27196" i="1"/>
  <c r="D27196" i="1"/>
  <c r="F27196" i="1"/>
  <c r="H27196" i="1"/>
  <c r="J27196" i="1"/>
  <c r="C27197" i="1"/>
  <c r="E27197" i="1"/>
  <c r="G27197" i="1"/>
  <c r="I27197" i="1"/>
  <c r="B27198" i="1"/>
  <c r="D27198" i="1"/>
  <c r="F27198" i="1"/>
  <c r="H27198" i="1"/>
  <c r="J27198" i="1"/>
  <c r="C27199" i="1"/>
  <c r="E27199" i="1"/>
  <c r="G27199" i="1"/>
  <c r="I27199" i="1"/>
  <c r="B27200" i="1"/>
  <c r="D27200" i="1"/>
  <c r="F27200" i="1"/>
  <c r="H27200" i="1"/>
  <c r="J27200" i="1"/>
  <c r="C27201" i="1"/>
  <c r="E27201" i="1"/>
  <c r="G27201" i="1"/>
  <c r="I27201" i="1"/>
  <c r="B27202" i="1"/>
  <c r="D27202" i="1"/>
  <c r="F27202" i="1"/>
  <c r="H27202" i="1"/>
  <c r="J27202" i="1"/>
  <c r="C27203" i="1"/>
  <c r="E27203" i="1"/>
  <c r="G27203" i="1"/>
  <c r="I27203" i="1"/>
  <c r="B27204" i="1"/>
  <c r="D27204" i="1"/>
  <c r="F27204" i="1"/>
  <c r="H27204" i="1"/>
  <c r="J27204" i="1"/>
  <c r="C27205" i="1"/>
  <c r="E27205" i="1"/>
  <c r="G27205" i="1"/>
  <c r="I27205" i="1"/>
  <c r="B27206" i="1"/>
  <c r="D27206" i="1"/>
  <c r="F27206" i="1"/>
  <c r="H27206" i="1"/>
  <c r="J27206" i="1"/>
  <c r="C27207" i="1"/>
  <c r="E27207" i="1"/>
  <c r="G27207" i="1"/>
  <c r="I27207" i="1"/>
  <c r="B27208" i="1"/>
  <c r="D27208" i="1"/>
  <c r="F27208" i="1"/>
  <c r="H27208" i="1"/>
  <c r="J27208" i="1"/>
  <c r="C27209" i="1"/>
  <c r="E27209" i="1"/>
  <c r="G27209" i="1"/>
  <c r="I27209" i="1"/>
  <c r="B27210" i="1"/>
  <c r="D27210" i="1"/>
  <c r="F27210" i="1"/>
  <c r="H27210" i="1"/>
  <c r="J27210" i="1"/>
  <c r="C27211" i="1"/>
  <c r="E27211" i="1"/>
  <c r="G27211" i="1"/>
  <c r="I27211" i="1"/>
  <c r="B27212" i="1"/>
  <c r="D27212" i="1"/>
  <c r="F27212" i="1"/>
  <c r="H27212" i="1"/>
  <c r="J27212" i="1"/>
  <c r="C27213" i="1"/>
  <c r="E27213" i="1"/>
  <c r="G27213" i="1"/>
  <c r="I27213" i="1"/>
  <c r="B27214" i="1"/>
  <c r="D27214" i="1"/>
  <c r="F27214" i="1"/>
  <c r="H27214" i="1"/>
  <c r="J27214" i="1"/>
  <c r="C27215" i="1"/>
  <c r="E27215" i="1"/>
  <c r="G27215" i="1"/>
  <c r="I27215" i="1"/>
  <c r="B27216" i="1"/>
  <c r="D27216" i="1"/>
  <c r="F27216" i="1"/>
  <c r="H27216" i="1"/>
  <c r="J27216" i="1"/>
  <c r="C27217" i="1"/>
  <c r="E27217" i="1"/>
  <c r="G27217" i="1"/>
  <c r="I27217" i="1"/>
  <c r="B27218" i="1"/>
  <c r="D27218" i="1"/>
  <c r="F27218" i="1"/>
  <c r="H27218" i="1"/>
  <c r="J27218" i="1"/>
  <c r="C27219" i="1"/>
  <c r="E27219" i="1"/>
  <c r="G27219" i="1"/>
  <c r="I27219" i="1"/>
  <c r="B27220" i="1"/>
  <c r="D27220" i="1"/>
  <c r="F27220" i="1"/>
  <c r="H27220" i="1"/>
  <c r="J27220" i="1"/>
  <c r="C27221" i="1"/>
  <c r="E27221" i="1"/>
  <c r="G27221" i="1"/>
  <c r="I27221" i="1"/>
  <c r="B27222" i="1"/>
  <c r="D27222" i="1"/>
  <c r="F27222" i="1"/>
  <c r="H27222" i="1"/>
  <c r="J27222" i="1"/>
  <c r="C27223" i="1"/>
  <c r="E27223" i="1"/>
  <c r="G27223" i="1"/>
  <c r="I27223" i="1"/>
  <c r="B27224" i="1"/>
  <c r="D27224" i="1"/>
  <c r="F27224" i="1"/>
  <c r="H27224" i="1"/>
  <c r="J27224" i="1"/>
  <c r="C27225" i="1"/>
  <c r="E27225" i="1"/>
  <c r="G27225" i="1"/>
  <c r="I27225" i="1"/>
  <c r="B27226" i="1"/>
  <c r="D27226" i="1"/>
  <c r="F27226" i="1"/>
  <c r="H27226" i="1"/>
  <c r="J27226" i="1"/>
  <c r="C27227" i="1"/>
  <c r="E27227" i="1"/>
  <c r="G27227" i="1"/>
  <c r="I27227" i="1"/>
  <c r="B27228" i="1"/>
  <c r="D27228" i="1"/>
  <c r="F27228" i="1"/>
  <c r="H27228" i="1"/>
  <c r="J27228" i="1"/>
  <c r="C27229" i="1"/>
  <c r="E27229" i="1"/>
  <c r="G27229" i="1"/>
  <c r="I27229" i="1"/>
  <c r="B27230" i="1"/>
  <c r="D27230" i="1"/>
  <c r="F27230" i="1"/>
  <c r="H27230" i="1"/>
  <c r="J27230" i="1"/>
  <c r="C27231" i="1"/>
  <c r="E27231" i="1"/>
  <c r="G27231" i="1"/>
  <c r="I27231" i="1"/>
  <c r="B27232" i="1"/>
  <c r="D27232" i="1"/>
  <c r="F27232" i="1"/>
  <c r="H27232" i="1"/>
  <c r="J27232" i="1"/>
  <c r="C27233" i="1"/>
  <c r="E27233" i="1"/>
  <c r="G27233" i="1"/>
  <c r="I27233" i="1"/>
  <c r="B27234" i="1"/>
  <c r="D27234" i="1"/>
  <c r="F27234" i="1"/>
  <c r="H27234" i="1"/>
  <c r="J27234" i="1"/>
  <c r="C27235" i="1"/>
  <c r="E27235" i="1"/>
  <c r="G27235" i="1"/>
  <c r="I27235" i="1"/>
  <c r="B27236" i="1"/>
  <c r="D27236" i="1"/>
  <c r="F27236" i="1"/>
  <c r="H27236" i="1"/>
  <c r="J27236" i="1"/>
  <c r="C27237" i="1"/>
  <c r="E27237" i="1"/>
  <c r="G27237" i="1"/>
  <c r="I27237" i="1"/>
  <c r="B27238" i="1"/>
  <c r="D27238" i="1"/>
  <c r="F27238" i="1"/>
  <c r="H27238" i="1"/>
  <c r="J27238" i="1"/>
  <c r="C27239" i="1"/>
  <c r="E27239" i="1"/>
  <c r="G27239" i="1"/>
  <c r="I27239" i="1"/>
  <c r="B27240" i="1"/>
  <c r="D27240" i="1"/>
  <c r="F27240" i="1"/>
  <c r="H27240" i="1"/>
  <c r="J27240" i="1"/>
  <c r="C27241" i="1"/>
  <c r="E27241" i="1"/>
  <c r="G27241" i="1"/>
  <c r="I27241" i="1"/>
  <c r="B27242" i="1"/>
  <c r="D27242" i="1"/>
  <c r="F27242" i="1"/>
  <c r="H27242" i="1"/>
  <c r="J27242" i="1"/>
  <c r="C27243" i="1"/>
  <c r="E27243" i="1"/>
  <c r="G27243" i="1"/>
  <c r="I27243" i="1"/>
  <c r="B27244" i="1"/>
  <c r="D27244" i="1"/>
  <c r="F27244" i="1"/>
  <c r="H27244" i="1"/>
  <c r="J27244" i="1"/>
  <c r="C27245" i="1"/>
  <c r="E27245" i="1"/>
  <c r="G27245" i="1"/>
  <c r="I27245" i="1"/>
  <c r="B27246" i="1"/>
  <c r="D27246" i="1"/>
  <c r="F27246" i="1"/>
  <c r="H27246" i="1"/>
  <c r="J27246" i="1"/>
  <c r="C27247" i="1"/>
  <c r="E27247" i="1"/>
  <c r="G27247" i="1"/>
  <c r="I27247" i="1"/>
  <c r="B27248" i="1"/>
  <c r="D27248" i="1"/>
  <c r="F27248" i="1"/>
  <c r="H27248" i="1"/>
  <c r="J27248" i="1"/>
  <c r="C27249" i="1"/>
  <c r="E27249" i="1"/>
  <c r="G27249" i="1"/>
  <c r="I27249" i="1"/>
  <c r="B27250" i="1"/>
  <c r="D27250" i="1"/>
  <c r="F27250" i="1"/>
  <c r="H27250" i="1"/>
  <c r="J27250" i="1"/>
  <c r="C27251" i="1"/>
  <c r="E27251" i="1"/>
  <c r="G27251" i="1"/>
  <c r="I27251" i="1"/>
  <c r="B27252" i="1"/>
  <c r="D27252" i="1"/>
  <c r="F27252" i="1"/>
  <c r="H27252" i="1"/>
  <c r="J27252" i="1"/>
  <c r="C27253" i="1"/>
  <c r="E27253" i="1"/>
  <c r="G27253" i="1"/>
  <c r="I27253" i="1"/>
  <c r="B27254" i="1"/>
  <c r="D27254" i="1"/>
  <c r="F27254" i="1"/>
  <c r="H27254" i="1"/>
  <c r="J27254" i="1"/>
  <c r="C27255" i="1"/>
  <c r="E27255" i="1"/>
  <c r="G27255" i="1"/>
  <c r="I27255" i="1"/>
  <c r="B27256" i="1"/>
  <c r="D27256" i="1"/>
  <c r="F27256" i="1"/>
  <c r="H27256" i="1"/>
  <c r="J27256" i="1"/>
  <c r="C27257" i="1"/>
  <c r="E27257" i="1"/>
  <c r="G27257" i="1"/>
  <c r="I27257" i="1"/>
  <c r="B27258" i="1"/>
  <c r="D27258" i="1"/>
  <c r="F27258" i="1"/>
  <c r="H27258" i="1"/>
  <c r="J27258" i="1"/>
  <c r="C27259" i="1"/>
  <c r="E27259" i="1"/>
  <c r="G27259" i="1"/>
  <c r="I27259" i="1"/>
  <c r="B27260" i="1"/>
  <c r="D27260" i="1"/>
  <c r="F27260" i="1"/>
  <c r="H27260" i="1"/>
  <c r="J27260" i="1"/>
  <c r="C27261" i="1"/>
  <c r="E27261" i="1"/>
  <c r="G27261" i="1"/>
  <c r="I27261" i="1"/>
  <c r="B27262" i="1"/>
  <c r="D27262" i="1"/>
  <c r="F27262" i="1"/>
  <c r="H27262" i="1"/>
  <c r="J27262" i="1"/>
  <c r="C27263" i="1"/>
  <c r="E27263" i="1"/>
  <c r="G27263" i="1"/>
  <c r="I27263" i="1"/>
  <c r="B27264" i="1"/>
  <c r="D27264" i="1"/>
  <c r="F27264" i="1"/>
  <c r="H27264" i="1"/>
  <c r="J27264" i="1"/>
  <c r="C27265" i="1"/>
  <c r="E27265" i="1"/>
  <c r="G27265" i="1"/>
  <c r="I27265" i="1"/>
  <c r="B27266" i="1"/>
  <c r="D27266" i="1"/>
  <c r="F27266" i="1"/>
  <c r="H27266" i="1"/>
  <c r="J27266" i="1"/>
  <c r="C27267" i="1"/>
  <c r="E27267" i="1"/>
  <c r="G27267" i="1"/>
  <c r="I27267" i="1"/>
  <c r="B27268" i="1"/>
  <c r="D27268" i="1"/>
  <c r="F27268" i="1"/>
  <c r="H27268" i="1"/>
  <c r="J27268" i="1"/>
  <c r="C27269" i="1"/>
  <c r="E27269" i="1"/>
  <c r="G27269" i="1"/>
  <c r="I27269" i="1"/>
  <c r="B27270" i="1"/>
  <c r="D27270" i="1"/>
  <c r="F27270" i="1"/>
  <c r="H27270" i="1"/>
  <c r="J27270" i="1"/>
  <c r="C27271" i="1"/>
  <c r="E27271" i="1"/>
  <c r="G27271" i="1"/>
  <c r="I27271" i="1"/>
  <c r="B27272" i="1"/>
  <c r="D27272" i="1"/>
  <c r="F27272" i="1"/>
  <c r="H27272" i="1"/>
  <c r="J27272" i="1"/>
  <c r="C27273" i="1"/>
  <c r="E27273" i="1"/>
  <c r="G27273" i="1"/>
  <c r="I27273" i="1"/>
  <c r="B27274" i="1"/>
  <c r="D27274" i="1"/>
  <c r="F27274" i="1"/>
  <c r="H27274" i="1"/>
  <c r="J27274" i="1"/>
  <c r="C27275" i="1"/>
  <c r="E27275" i="1"/>
  <c r="G27275" i="1"/>
  <c r="I27275" i="1"/>
  <c r="B27276" i="1"/>
  <c r="D27276" i="1"/>
  <c r="F27276" i="1"/>
  <c r="H27276" i="1"/>
  <c r="J27276" i="1"/>
  <c r="C27277" i="1"/>
  <c r="E27277" i="1"/>
  <c r="G27277" i="1"/>
  <c r="I27277" i="1"/>
  <c r="B27278" i="1"/>
  <c r="D27278" i="1"/>
  <c r="F27278" i="1"/>
  <c r="H27278" i="1"/>
  <c r="J27278" i="1"/>
  <c r="C27279" i="1"/>
  <c r="E27279" i="1"/>
  <c r="G27279" i="1"/>
  <c r="I27279" i="1"/>
  <c r="B27280" i="1"/>
  <c r="D27280" i="1"/>
  <c r="F27280" i="1"/>
  <c r="H27280" i="1"/>
  <c r="J27280" i="1"/>
  <c r="C27281" i="1"/>
  <c r="E27281" i="1"/>
  <c r="G27281" i="1"/>
  <c r="I27281" i="1"/>
  <c r="B27282" i="1"/>
  <c r="D27282" i="1"/>
  <c r="F27282" i="1"/>
  <c r="H27282" i="1"/>
  <c r="J27282" i="1"/>
  <c r="C27283" i="1"/>
  <c r="E27283" i="1"/>
  <c r="G27283" i="1"/>
  <c r="I27283" i="1"/>
  <c r="B27284" i="1"/>
  <c r="D27284" i="1"/>
  <c r="F27284" i="1"/>
  <c r="H27284" i="1"/>
  <c r="J27284" i="1"/>
  <c r="C27285" i="1"/>
  <c r="E27285" i="1"/>
  <c r="G27285" i="1"/>
  <c r="I27285" i="1"/>
  <c r="B27286" i="1"/>
  <c r="D27286" i="1"/>
  <c r="F27286" i="1"/>
  <c r="H27286" i="1"/>
  <c r="J27286" i="1"/>
  <c r="C27287" i="1"/>
  <c r="E27287" i="1"/>
  <c r="G27287" i="1"/>
  <c r="I27287" i="1"/>
  <c r="B27288" i="1"/>
  <c r="D27288" i="1"/>
  <c r="F27288" i="1"/>
  <c r="H27288" i="1"/>
  <c r="J27288" i="1"/>
  <c r="C27289" i="1"/>
  <c r="E27289" i="1"/>
  <c r="G27289" i="1"/>
  <c r="I27289" i="1"/>
  <c r="B27290" i="1"/>
  <c r="D27290" i="1"/>
  <c r="F27290" i="1"/>
  <c r="H27290" i="1"/>
  <c r="J27290" i="1"/>
  <c r="C27291" i="1"/>
  <c r="E27291" i="1"/>
  <c r="G27291" i="1"/>
  <c r="I27291" i="1"/>
  <c r="B27292" i="1"/>
  <c r="D27292" i="1"/>
  <c r="F27292" i="1"/>
  <c r="H27292" i="1"/>
  <c r="J27292" i="1"/>
  <c r="C27293" i="1"/>
  <c r="E27293" i="1"/>
  <c r="G27293" i="1"/>
  <c r="I27293" i="1"/>
  <c r="B27294" i="1"/>
  <c r="D27294" i="1"/>
  <c r="F27294" i="1"/>
  <c r="H27294" i="1"/>
  <c r="J27294" i="1"/>
  <c r="C27295" i="1"/>
  <c r="E27295" i="1"/>
  <c r="G27295" i="1"/>
  <c r="I27295" i="1"/>
  <c r="B27296" i="1"/>
  <c r="D27296" i="1"/>
  <c r="F27296" i="1"/>
  <c r="H27296" i="1"/>
  <c r="J27296" i="1"/>
  <c r="C27297" i="1"/>
  <c r="E27297" i="1"/>
  <c r="G27297" i="1"/>
  <c r="I27297" i="1"/>
  <c r="B27298" i="1"/>
  <c r="D27298" i="1"/>
  <c r="F27298" i="1"/>
  <c r="H27298" i="1"/>
  <c r="J27298" i="1"/>
  <c r="C27299" i="1"/>
  <c r="E27299" i="1"/>
  <c r="G27299" i="1"/>
  <c r="I27299" i="1"/>
  <c r="B27300" i="1"/>
  <c r="D27300" i="1"/>
  <c r="F27300" i="1"/>
  <c r="H27300" i="1"/>
  <c r="J27300" i="1"/>
  <c r="C27301" i="1"/>
  <c r="E27301" i="1"/>
  <c r="G27301" i="1"/>
  <c r="I27301" i="1"/>
  <c r="B27302" i="1"/>
  <c r="D27302" i="1"/>
  <c r="F27302" i="1"/>
  <c r="H27302" i="1"/>
  <c r="J27302" i="1"/>
  <c r="C27303" i="1"/>
  <c r="E27303" i="1"/>
  <c r="G27303" i="1"/>
  <c r="I27303" i="1"/>
  <c r="B27304" i="1"/>
  <c r="D27304" i="1"/>
  <c r="F27304" i="1"/>
  <c r="H27304" i="1"/>
  <c r="J27304" i="1"/>
  <c r="C27305" i="1"/>
  <c r="E27305" i="1"/>
  <c r="G27305" i="1"/>
  <c r="I27305" i="1"/>
  <c r="B27306" i="1"/>
  <c r="D27306" i="1"/>
  <c r="F27306" i="1"/>
  <c r="H27306" i="1"/>
  <c r="J27306" i="1"/>
  <c r="C27307" i="1"/>
  <c r="E27307" i="1"/>
  <c r="G27307" i="1"/>
  <c r="I27307" i="1"/>
  <c r="B27308" i="1"/>
  <c r="D27308" i="1"/>
  <c r="F27308" i="1"/>
  <c r="H27308" i="1"/>
  <c r="J27308" i="1"/>
  <c r="C27309" i="1"/>
  <c r="E27309" i="1"/>
  <c r="G27309" i="1"/>
  <c r="I27309" i="1"/>
  <c r="B27310" i="1"/>
  <c r="D27310" i="1"/>
  <c r="F27310" i="1"/>
  <c r="H27310" i="1"/>
  <c r="J27310" i="1"/>
  <c r="C27311" i="1"/>
  <c r="E27311" i="1"/>
  <c r="G27311" i="1"/>
  <c r="I27311" i="1"/>
  <c r="B27312" i="1"/>
  <c r="D27312" i="1"/>
  <c r="F27312" i="1"/>
  <c r="H27312" i="1"/>
  <c r="J27312" i="1"/>
  <c r="C27313" i="1"/>
  <c r="E27313" i="1"/>
  <c r="G27313" i="1"/>
  <c r="I27313" i="1"/>
  <c r="B27314" i="1"/>
  <c r="D27314" i="1"/>
  <c r="F27314" i="1"/>
  <c r="H27314" i="1"/>
  <c r="J27314" i="1"/>
  <c r="C27315" i="1"/>
  <c r="E27315" i="1"/>
  <c r="G27315" i="1"/>
  <c r="I27315" i="1"/>
  <c r="B27316" i="1"/>
  <c r="D27316" i="1"/>
  <c r="F27316" i="1"/>
  <c r="H27316" i="1"/>
  <c r="J27316" i="1"/>
  <c r="C27317" i="1"/>
  <c r="E27317" i="1"/>
  <c r="G27317" i="1"/>
  <c r="I27317" i="1"/>
  <c r="B27318" i="1"/>
  <c r="D27318" i="1"/>
  <c r="F27318" i="1"/>
  <c r="H27318" i="1"/>
  <c r="J27318" i="1"/>
  <c r="C27319" i="1"/>
  <c r="E27319" i="1"/>
  <c r="G27319" i="1"/>
  <c r="I27319" i="1"/>
  <c r="B27320" i="1"/>
  <c r="D27320" i="1"/>
  <c r="F27320" i="1"/>
  <c r="H27320" i="1"/>
  <c r="J27320" i="1"/>
  <c r="C27321" i="1"/>
  <c r="E27321" i="1"/>
  <c r="G27321" i="1"/>
  <c r="I27321" i="1"/>
  <c r="B27322" i="1"/>
  <c r="D27322" i="1"/>
  <c r="F27322" i="1"/>
  <c r="H27322" i="1"/>
  <c r="J27322" i="1"/>
  <c r="C27323" i="1"/>
  <c r="E27323" i="1"/>
  <c r="G27323" i="1"/>
  <c r="I27323" i="1"/>
  <c r="B27324" i="1"/>
  <c r="D27324" i="1"/>
  <c r="F27324" i="1"/>
  <c r="H27324" i="1"/>
  <c r="J27324" i="1"/>
  <c r="C27325" i="1"/>
  <c r="E27325" i="1"/>
  <c r="G27325" i="1"/>
  <c r="I27325" i="1"/>
  <c r="B27326" i="1"/>
  <c r="D27326" i="1"/>
  <c r="F27326" i="1"/>
  <c r="H27326" i="1"/>
  <c r="J27326" i="1"/>
  <c r="C27327" i="1"/>
  <c r="E27327" i="1"/>
  <c r="G27327" i="1"/>
  <c r="I27327" i="1"/>
  <c r="B27328" i="1"/>
  <c r="D27328" i="1"/>
  <c r="F27328" i="1"/>
  <c r="H27328" i="1"/>
  <c r="J27328" i="1"/>
  <c r="C27329" i="1"/>
  <c r="E27329" i="1"/>
  <c r="G27329" i="1"/>
  <c r="I27329" i="1"/>
  <c r="B27330" i="1"/>
  <c r="D27330" i="1"/>
  <c r="F27330" i="1"/>
  <c r="H27330" i="1"/>
  <c r="J27330" i="1"/>
  <c r="C27331" i="1"/>
  <c r="E27331" i="1"/>
  <c r="G27331" i="1"/>
  <c r="I27331" i="1"/>
  <c r="B27332" i="1"/>
  <c r="D27332" i="1"/>
  <c r="F27332" i="1"/>
  <c r="H27332" i="1"/>
  <c r="J27332" i="1"/>
  <c r="C27333" i="1"/>
  <c r="E27333" i="1"/>
  <c r="G27333" i="1"/>
  <c r="I27333" i="1"/>
  <c r="B27334" i="1"/>
  <c r="D27334" i="1"/>
  <c r="F27334" i="1"/>
  <c r="H27334" i="1"/>
  <c r="J27334" i="1"/>
  <c r="C27335" i="1"/>
  <c r="E27335" i="1"/>
  <c r="G27335" i="1"/>
  <c r="I27335" i="1"/>
  <c r="B27336" i="1"/>
  <c r="D27336" i="1"/>
  <c r="F27336" i="1"/>
  <c r="H27336" i="1"/>
  <c r="J27336" i="1"/>
  <c r="C27337" i="1"/>
  <c r="E27337" i="1"/>
  <c r="G27337" i="1"/>
  <c r="I27337" i="1"/>
  <c r="B27338" i="1"/>
  <c r="D27338" i="1"/>
  <c r="F27338" i="1"/>
  <c r="H27338" i="1"/>
  <c r="J27338" i="1"/>
  <c r="C27339" i="1"/>
  <c r="E27339" i="1"/>
  <c r="G27339" i="1"/>
  <c r="I27339" i="1"/>
  <c r="B27340" i="1"/>
  <c r="D27340" i="1"/>
  <c r="F27340" i="1"/>
  <c r="H27340" i="1"/>
  <c r="J27340" i="1"/>
  <c r="C27341" i="1"/>
  <c r="E27341" i="1"/>
  <c r="G27341" i="1"/>
  <c r="I27341" i="1"/>
  <c r="B27342" i="1"/>
  <c r="D27342" i="1"/>
  <c r="F27342" i="1"/>
  <c r="H27342" i="1"/>
  <c r="J27342" i="1"/>
  <c r="C27343" i="1"/>
  <c r="E27343" i="1"/>
  <c r="G27343" i="1"/>
  <c r="I27343" i="1"/>
  <c r="B27344" i="1"/>
  <c r="D27344" i="1"/>
  <c r="F27344" i="1"/>
  <c r="H27344" i="1"/>
  <c r="J27344" i="1"/>
  <c r="C27345" i="1"/>
  <c r="E27345" i="1"/>
  <c r="G27345" i="1"/>
  <c r="I27345" i="1"/>
  <c r="B27346" i="1"/>
  <c r="D27346" i="1"/>
  <c r="F27346" i="1"/>
  <c r="H27346" i="1"/>
  <c r="J27346" i="1"/>
  <c r="C27347" i="1"/>
  <c r="E27347" i="1"/>
  <c r="G27347" i="1"/>
  <c r="I27347" i="1"/>
  <c r="B27348" i="1"/>
  <c r="D27348" i="1"/>
  <c r="F27348" i="1"/>
  <c r="H27348" i="1"/>
  <c r="J27348" i="1"/>
  <c r="C27349" i="1"/>
  <c r="E27349" i="1"/>
  <c r="G27349" i="1"/>
  <c r="I27349" i="1"/>
  <c r="B27350" i="1"/>
  <c r="D27350" i="1"/>
  <c r="F27350" i="1"/>
  <c r="H27350" i="1"/>
  <c r="J27350" i="1"/>
  <c r="C27351" i="1"/>
  <c r="E27351" i="1"/>
  <c r="G27351" i="1"/>
  <c r="I27351" i="1"/>
  <c r="B27352" i="1"/>
  <c r="D27352" i="1"/>
  <c r="F27352" i="1"/>
  <c r="H27352" i="1"/>
  <c r="J27352" i="1"/>
  <c r="C27353" i="1"/>
  <c r="E27353" i="1"/>
  <c r="G27353" i="1"/>
  <c r="I27353" i="1"/>
  <c r="B27354" i="1"/>
  <c r="D27354" i="1"/>
  <c r="F27354" i="1"/>
  <c r="H27354" i="1"/>
  <c r="J27354" i="1"/>
  <c r="C27355" i="1"/>
  <c r="E27355" i="1"/>
  <c r="G27355" i="1"/>
  <c r="I27355" i="1"/>
  <c r="B27356" i="1"/>
  <c r="D27356" i="1"/>
  <c r="F27356" i="1"/>
  <c r="H27356" i="1"/>
  <c r="J27356" i="1"/>
  <c r="C27357" i="1"/>
  <c r="E27357" i="1"/>
  <c r="G27357" i="1"/>
  <c r="I27357" i="1"/>
  <c r="B27358" i="1"/>
  <c r="D27358" i="1"/>
  <c r="F27358" i="1"/>
  <c r="H27358" i="1"/>
  <c r="J27358" i="1"/>
  <c r="C27359" i="1"/>
  <c r="E27359" i="1"/>
  <c r="G27359" i="1"/>
  <c r="I27359" i="1"/>
  <c r="B27360" i="1"/>
  <c r="D27360" i="1"/>
  <c r="F27360" i="1"/>
  <c r="H27360" i="1"/>
  <c r="J27360" i="1"/>
  <c r="C27361" i="1"/>
  <c r="E27361" i="1"/>
  <c r="G27361" i="1"/>
  <c r="I27361" i="1"/>
  <c r="B27362" i="1"/>
  <c r="D27362" i="1"/>
  <c r="F27362" i="1"/>
  <c r="H27362" i="1"/>
  <c r="J27362" i="1"/>
  <c r="C27363" i="1"/>
  <c r="E27363" i="1"/>
  <c r="G27363" i="1"/>
  <c r="I27363" i="1"/>
  <c r="B27364" i="1"/>
  <c r="D27364" i="1"/>
  <c r="F27364" i="1"/>
  <c r="H27364" i="1"/>
  <c r="J27364" i="1"/>
  <c r="C27365" i="1"/>
  <c r="E27365" i="1"/>
  <c r="G27365" i="1"/>
  <c r="I27365" i="1"/>
  <c r="B27366" i="1"/>
  <c r="D27366" i="1"/>
  <c r="F27366" i="1"/>
  <c r="H27366" i="1"/>
  <c r="J27366" i="1"/>
  <c r="C27367" i="1"/>
  <c r="E27367" i="1"/>
  <c r="G27367" i="1"/>
  <c r="I27367" i="1"/>
  <c r="B27368" i="1"/>
  <c r="D27368" i="1"/>
  <c r="F27368" i="1"/>
  <c r="H27368" i="1"/>
  <c r="J27368" i="1"/>
  <c r="C27369" i="1"/>
  <c r="E27369" i="1"/>
  <c r="G27369" i="1"/>
  <c r="I27369" i="1"/>
  <c r="B27370" i="1"/>
  <c r="D27370" i="1"/>
  <c r="F27370" i="1"/>
  <c r="H27370" i="1"/>
  <c r="J27370" i="1"/>
  <c r="C27371" i="1"/>
  <c r="E27371" i="1"/>
  <c r="G27371" i="1"/>
  <c r="I27371" i="1"/>
  <c r="B27372" i="1"/>
  <c r="D27372" i="1"/>
  <c r="F27372" i="1"/>
  <c r="H27372" i="1"/>
  <c r="J27372" i="1"/>
  <c r="C27373" i="1"/>
  <c r="E27373" i="1"/>
  <c r="G27373" i="1"/>
  <c r="I27373" i="1"/>
  <c r="B27374" i="1"/>
  <c r="D27374" i="1"/>
  <c r="F27374" i="1"/>
  <c r="H27374" i="1"/>
  <c r="J27374" i="1"/>
  <c r="C27375" i="1"/>
  <c r="E27375" i="1"/>
  <c r="G27375" i="1"/>
  <c r="I27375" i="1"/>
  <c r="B27376" i="1"/>
  <c r="D27376" i="1"/>
  <c r="F27376" i="1"/>
  <c r="H27376" i="1"/>
  <c r="J27376" i="1"/>
  <c r="C27377" i="1"/>
  <c r="E27377" i="1"/>
  <c r="G27377" i="1"/>
  <c r="I27377" i="1"/>
  <c r="B27378" i="1"/>
  <c r="D27378" i="1"/>
  <c r="F27378" i="1"/>
  <c r="H27378" i="1"/>
  <c r="J27378" i="1"/>
  <c r="C27379" i="1"/>
  <c r="E27379" i="1"/>
  <c r="G27379" i="1"/>
  <c r="I27379" i="1"/>
  <c r="B27380" i="1"/>
  <c r="D27380" i="1"/>
  <c r="F27380" i="1"/>
  <c r="H27380" i="1"/>
  <c r="J27380" i="1"/>
  <c r="C27381" i="1"/>
  <c r="E27381" i="1"/>
  <c r="G27381" i="1"/>
  <c r="I27381" i="1"/>
  <c r="B27382" i="1"/>
  <c r="D27382" i="1"/>
  <c r="F27382" i="1"/>
  <c r="H27382" i="1"/>
  <c r="J27382" i="1"/>
  <c r="C27383" i="1"/>
  <c r="E27383" i="1"/>
  <c r="G27383" i="1"/>
  <c r="I27383" i="1"/>
  <c r="B27384" i="1"/>
  <c r="D27384" i="1"/>
  <c r="F27384" i="1"/>
  <c r="H27384" i="1"/>
  <c r="J27384" i="1"/>
  <c r="C27385" i="1"/>
  <c r="E27385" i="1"/>
  <c r="G27385" i="1"/>
  <c r="I27385" i="1"/>
  <c r="B27386" i="1"/>
  <c r="D27386" i="1"/>
  <c r="F27386" i="1"/>
  <c r="H27386" i="1"/>
  <c r="J27386" i="1"/>
  <c r="C27387" i="1"/>
  <c r="E27387" i="1"/>
  <c r="G27387" i="1"/>
  <c r="I27387" i="1"/>
  <c r="B27388" i="1"/>
  <c r="D27388" i="1"/>
  <c r="F27388" i="1"/>
  <c r="H27388" i="1"/>
  <c r="J27388" i="1"/>
  <c r="C27389" i="1"/>
  <c r="E27389" i="1"/>
  <c r="G27389" i="1"/>
  <c r="I27389" i="1"/>
  <c r="B27390" i="1"/>
  <c r="D27390" i="1"/>
  <c r="F27390" i="1"/>
  <c r="H27390" i="1"/>
  <c r="J27390" i="1"/>
  <c r="C27391" i="1"/>
  <c r="E27391" i="1"/>
  <c r="G27391" i="1"/>
  <c r="I27391" i="1"/>
  <c r="B27392" i="1"/>
  <c r="D27392" i="1"/>
  <c r="F27392" i="1"/>
  <c r="H27392" i="1"/>
  <c r="J27392" i="1"/>
  <c r="C27393" i="1"/>
  <c r="E27393" i="1"/>
  <c r="G27393" i="1"/>
  <c r="I27393" i="1"/>
  <c r="B27394" i="1"/>
  <c r="D27394" i="1"/>
  <c r="F27394" i="1"/>
  <c r="H27394" i="1"/>
  <c r="J27394" i="1"/>
  <c r="C27395" i="1"/>
  <c r="E27395" i="1"/>
  <c r="G27395" i="1"/>
  <c r="I27395" i="1"/>
  <c r="B27396" i="1"/>
  <c r="D27396" i="1"/>
  <c r="F27396" i="1"/>
  <c r="H27396" i="1"/>
  <c r="J27396" i="1"/>
  <c r="C27397" i="1"/>
  <c r="E27397" i="1"/>
  <c r="G27397" i="1"/>
  <c r="I27397" i="1"/>
  <c r="B27398" i="1"/>
  <c r="D27398" i="1"/>
  <c r="F27398" i="1"/>
  <c r="H27398" i="1"/>
  <c r="J27398" i="1"/>
  <c r="C27399" i="1"/>
  <c r="E27399" i="1"/>
  <c r="G27399" i="1"/>
  <c r="I27399" i="1"/>
  <c r="B27400" i="1"/>
  <c r="D27400" i="1"/>
  <c r="F27400" i="1"/>
  <c r="H27400" i="1"/>
  <c r="J27400" i="1"/>
  <c r="C27401" i="1"/>
  <c r="E27401" i="1"/>
  <c r="G27401" i="1"/>
  <c r="I27401" i="1"/>
  <c r="B27402" i="1"/>
  <c r="D27402" i="1"/>
  <c r="F27402" i="1"/>
  <c r="H27402" i="1"/>
  <c r="J27402" i="1"/>
  <c r="C27403" i="1"/>
  <c r="E27403" i="1"/>
  <c r="G27403" i="1"/>
  <c r="I27403" i="1"/>
  <c r="B27404" i="1"/>
  <c r="D27404" i="1"/>
  <c r="F27404" i="1"/>
  <c r="H27404" i="1"/>
  <c r="J27404" i="1"/>
  <c r="C27405" i="1"/>
  <c r="E27405" i="1"/>
  <c r="G27405" i="1"/>
  <c r="I27405" i="1"/>
  <c r="B27406" i="1"/>
  <c r="D27406" i="1"/>
  <c r="F27406" i="1"/>
  <c r="H27406" i="1"/>
  <c r="J27406" i="1"/>
  <c r="C27407" i="1"/>
  <c r="E27407" i="1"/>
  <c r="G27407" i="1"/>
  <c r="I27407" i="1"/>
  <c r="B27408" i="1"/>
  <c r="D27408" i="1"/>
  <c r="F27408" i="1"/>
  <c r="H27408" i="1"/>
  <c r="J27408" i="1"/>
  <c r="C27409" i="1"/>
  <c r="E27409" i="1"/>
  <c r="G27409" i="1"/>
  <c r="I27409" i="1"/>
  <c r="B27410" i="1"/>
  <c r="D27410" i="1"/>
  <c r="F27410" i="1"/>
  <c r="H27410" i="1"/>
  <c r="J27410" i="1"/>
  <c r="C27411" i="1"/>
  <c r="E27411" i="1"/>
  <c r="G27411" i="1"/>
  <c r="I27411" i="1"/>
  <c r="B27412" i="1"/>
  <c r="D27412" i="1"/>
  <c r="F27412" i="1"/>
  <c r="H27412" i="1"/>
  <c r="J27412" i="1"/>
  <c r="C27413" i="1"/>
  <c r="E27413" i="1"/>
  <c r="G27413" i="1"/>
  <c r="I27413" i="1"/>
  <c r="B27414" i="1"/>
  <c r="D27414" i="1"/>
  <c r="F27414" i="1"/>
  <c r="H27414" i="1"/>
  <c r="J27414" i="1"/>
  <c r="C27415" i="1"/>
  <c r="E27415" i="1"/>
  <c r="G27415" i="1"/>
  <c r="I27415" i="1"/>
  <c r="B27416" i="1"/>
  <c r="D27416" i="1"/>
  <c r="F27416" i="1"/>
  <c r="H27416" i="1"/>
  <c r="J27416" i="1"/>
  <c r="C27417" i="1"/>
  <c r="E27417" i="1"/>
  <c r="G27417" i="1"/>
  <c r="I27417" i="1"/>
  <c r="B27418" i="1"/>
  <c r="D27418" i="1"/>
  <c r="F27418" i="1"/>
  <c r="H27418" i="1"/>
  <c r="J27418" i="1"/>
  <c r="C27419" i="1"/>
  <c r="E27419" i="1"/>
  <c r="G27419" i="1"/>
  <c r="I27419" i="1"/>
  <c r="B27420" i="1"/>
  <c r="D27420" i="1"/>
  <c r="F27420" i="1"/>
  <c r="H27420" i="1"/>
  <c r="J27420" i="1"/>
  <c r="C27421" i="1"/>
  <c r="E27421" i="1"/>
  <c r="G27421" i="1"/>
  <c r="I27421" i="1"/>
  <c r="B27422" i="1"/>
  <c r="D27422" i="1"/>
  <c r="F27422" i="1"/>
  <c r="H27422" i="1"/>
  <c r="J27422" i="1"/>
  <c r="C27423" i="1"/>
  <c r="E27423" i="1"/>
  <c r="G27423" i="1"/>
  <c r="I27423" i="1"/>
  <c r="B27424" i="1"/>
  <c r="D27424" i="1"/>
  <c r="F27424" i="1"/>
  <c r="H27424" i="1"/>
  <c r="J27424" i="1"/>
  <c r="C27425" i="1"/>
  <c r="E27425" i="1"/>
  <c r="G27425" i="1"/>
  <c r="I27425" i="1"/>
  <c r="B27426" i="1"/>
  <c r="D27426" i="1"/>
  <c r="F27426" i="1"/>
  <c r="H27426" i="1"/>
  <c r="J27426" i="1"/>
  <c r="C27427" i="1"/>
  <c r="E27427" i="1"/>
  <c r="G27427" i="1"/>
  <c r="I27427" i="1"/>
  <c r="B27428" i="1"/>
  <c r="D27428" i="1"/>
  <c r="F27428" i="1"/>
  <c r="H27428" i="1"/>
  <c r="J27428" i="1"/>
  <c r="C27429" i="1"/>
  <c r="E27429" i="1"/>
  <c r="G27429" i="1"/>
  <c r="I27429" i="1"/>
  <c r="B27430" i="1"/>
  <c r="D27430" i="1"/>
  <c r="F27430" i="1"/>
  <c r="H27430" i="1"/>
  <c r="J27430" i="1"/>
  <c r="C27431" i="1"/>
  <c r="E27431" i="1"/>
  <c r="G27431" i="1"/>
  <c r="I27431" i="1"/>
  <c r="B27432" i="1"/>
  <c r="D27432" i="1"/>
  <c r="F27432" i="1"/>
  <c r="H27432" i="1"/>
  <c r="J27432" i="1"/>
  <c r="C27433" i="1"/>
  <c r="E27433" i="1"/>
  <c r="G27433" i="1"/>
  <c r="I27433" i="1"/>
  <c r="B27434" i="1"/>
  <c r="D27434" i="1"/>
  <c r="F27434" i="1"/>
  <c r="H27434" i="1"/>
  <c r="J27434" i="1"/>
  <c r="C27435" i="1"/>
  <c r="E27435" i="1"/>
  <c r="G27435" i="1"/>
  <c r="I27435" i="1"/>
  <c r="B27436" i="1"/>
  <c r="D27436" i="1"/>
  <c r="F27436" i="1"/>
  <c r="H27436" i="1"/>
  <c r="J27436" i="1"/>
  <c r="C27437" i="1"/>
  <c r="E27437" i="1"/>
  <c r="G27437" i="1"/>
  <c r="I27437" i="1"/>
  <c r="B27438" i="1"/>
  <c r="D27438" i="1"/>
  <c r="F27438" i="1"/>
  <c r="H27438" i="1"/>
  <c r="J27438" i="1"/>
  <c r="C27439" i="1"/>
  <c r="E27439" i="1"/>
  <c r="G27439" i="1"/>
  <c r="I27439" i="1"/>
  <c r="B27440" i="1"/>
  <c r="D27440" i="1"/>
  <c r="F27440" i="1"/>
  <c r="H27440" i="1"/>
  <c r="J27440" i="1"/>
  <c r="C27441" i="1"/>
  <c r="E27441" i="1"/>
  <c r="G27441" i="1"/>
  <c r="I27441" i="1"/>
  <c r="B27442" i="1"/>
  <c r="D27442" i="1"/>
  <c r="F27442" i="1"/>
  <c r="H27442" i="1"/>
  <c r="J27442" i="1"/>
  <c r="C27443" i="1"/>
  <c r="E27443" i="1"/>
  <c r="G27443" i="1"/>
  <c r="I27443" i="1"/>
  <c r="B27444" i="1"/>
  <c r="D27444" i="1"/>
  <c r="F27444" i="1"/>
  <c r="H27444" i="1"/>
  <c r="J27444" i="1"/>
  <c r="C27445" i="1"/>
  <c r="E27445" i="1"/>
  <c r="G27445" i="1"/>
  <c r="I27445" i="1"/>
  <c r="B27446" i="1"/>
  <c r="D27446" i="1"/>
  <c r="F27446" i="1"/>
  <c r="H27446" i="1"/>
  <c r="J27446" i="1"/>
  <c r="C27447" i="1"/>
  <c r="E27447" i="1"/>
  <c r="G27447" i="1"/>
  <c r="I27447" i="1"/>
  <c r="B27448" i="1"/>
  <c r="D27448" i="1"/>
  <c r="F27448" i="1"/>
  <c r="H27448" i="1"/>
  <c r="J27448" i="1"/>
  <c r="C27449" i="1"/>
  <c r="E27449" i="1"/>
  <c r="G27449" i="1"/>
  <c r="I27449" i="1"/>
  <c r="B27450" i="1"/>
  <c r="D27450" i="1"/>
  <c r="F27450" i="1"/>
  <c r="H27450" i="1"/>
  <c r="J27450" i="1"/>
  <c r="C27451" i="1"/>
  <c r="E27451" i="1"/>
  <c r="G27451" i="1"/>
  <c r="I27451" i="1"/>
  <c r="B27452" i="1"/>
  <c r="D27452" i="1"/>
  <c r="F27452" i="1"/>
  <c r="H27452" i="1"/>
  <c r="J27452" i="1"/>
  <c r="C27453" i="1"/>
  <c r="E27453" i="1"/>
  <c r="G27453" i="1"/>
  <c r="I27453" i="1"/>
  <c r="B27454" i="1"/>
  <c r="D27454" i="1"/>
  <c r="F27454" i="1"/>
  <c r="H27454" i="1"/>
  <c r="J27454" i="1"/>
  <c r="C27455" i="1"/>
  <c r="E27455" i="1"/>
  <c r="G27455" i="1"/>
  <c r="I27455" i="1"/>
  <c r="B27456" i="1"/>
  <c r="D27456" i="1"/>
  <c r="F27456" i="1"/>
  <c r="H27456" i="1"/>
  <c r="J27456" i="1"/>
  <c r="C27457" i="1"/>
  <c r="E27457" i="1"/>
  <c r="G27457" i="1"/>
  <c r="I27457" i="1"/>
  <c r="B27458" i="1"/>
  <c r="D27458" i="1"/>
  <c r="F27458" i="1"/>
  <c r="H27458" i="1"/>
  <c r="J27458" i="1"/>
  <c r="C27459" i="1"/>
  <c r="E27459" i="1"/>
  <c r="G27459" i="1"/>
  <c r="I27459" i="1"/>
  <c r="B27460" i="1"/>
  <c r="D27460" i="1"/>
  <c r="F27460" i="1"/>
  <c r="H27460" i="1"/>
  <c r="J27460" i="1"/>
  <c r="C27461" i="1"/>
  <c r="E27461" i="1"/>
  <c r="G27461" i="1"/>
  <c r="I27461" i="1"/>
  <c r="B27462" i="1"/>
  <c r="D27462" i="1"/>
  <c r="F27462" i="1"/>
  <c r="H27462" i="1"/>
  <c r="J27462" i="1"/>
  <c r="C27463" i="1"/>
  <c r="E27463" i="1"/>
  <c r="G27463" i="1"/>
  <c r="I27463" i="1"/>
  <c r="B27464" i="1"/>
  <c r="D27464" i="1"/>
  <c r="F27464" i="1"/>
  <c r="H27464" i="1"/>
  <c r="J27464" i="1"/>
  <c r="C27465" i="1"/>
  <c r="E27465" i="1"/>
  <c r="G27465" i="1"/>
  <c r="I27465" i="1"/>
  <c r="B27466" i="1"/>
  <c r="D27466" i="1"/>
  <c r="F27466" i="1"/>
  <c r="H27466" i="1"/>
  <c r="J27466" i="1"/>
  <c r="C27467" i="1"/>
  <c r="E27467" i="1"/>
  <c r="G27467" i="1"/>
  <c r="I27467" i="1"/>
  <c r="B27468" i="1"/>
  <c r="D27468" i="1"/>
  <c r="F27468" i="1"/>
  <c r="H27468" i="1"/>
  <c r="J27468" i="1"/>
  <c r="C27469" i="1"/>
  <c r="E27469" i="1"/>
  <c r="G27469" i="1"/>
  <c r="I27469" i="1"/>
  <c r="B27470" i="1"/>
  <c r="D27470" i="1"/>
  <c r="F27470" i="1"/>
  <c r="H27470" i="1"/>
  <c r="J27470" i="1"/>
  <c r="C27471" i="1"/>
  <c r="E27471" i="1"/>
  <c r="G27471" i="1"/>
  <c r="I27471" i="1"/>
  <c r="B27472" i="1"/>
  <c r="D27472" i="1"/>
  <c r="F27472" i="1"/>
  <c r="H27472" i="1"/>
  <c r="J27472" i="1"/>
  <c r="C27473" i="1"/>
  <c r="E27473" i="1"/>
  <c r="G27473" i="1"/>
  <c r="I27473" i="1"/>
  <c r="B27474" i="1"/>
  <c r="D27474" i="1"/>
  <c r="F27474" i="1"/>
  <c r="H27474" i="1"/>
  <c r="J27474" i="1"/>
  <c r="C27475" i="1"/>
  <c r="E27475" i="1"/>
  <c r="G27475" i="1"/>
  <c r="I27475" i="1"/>
  <c r="B27476" i="1"/>
  <c r="D27476" i="1"/>
  <c r="F27476" i="1"/>
  <c r="H27476" i="1"/>
  <c r="J27476" i="1"/>
  <c r="C27477" i="1"/>
  <c r="E27477" i="1"/>
  <c r="G27477" i="1"/>
  <c r="I27477" i="1"/>
  <c r="B27478" i="1"/>
  <c r="D27478" i="1"/>
  <c r="F27478" i="1"/>
  <c r="H27478" i="1"/>
  <c r="J27478" i="1"/>
  <c r="C27479" i="1"/>
  <c r="E27479" i="1"/>
  <c r="G27479" i="1"/>
  <c r="I27479" i="1"/>
  <c r="B27480" i="1"/>
  <c r="D27480" i="1"/>
  <c r="F27480" i="1"/>
  <c r="H27480" i="1"/>
  <c r="J27480" i="1"/>
  <c r="C27481" i="1"/>
  <c r="E27481" i="1"/>
  <c r="G27481" i="1"/>
  <c r="I27481" i="1"/>
  <c r="B27482" i="1"/>
  <c r="D27482" i="1"/>
  <c r="F27482" i="1"/>
  <c r="H27482" i="1"/>
  <c r="J27482" i="1"/>
  <c r="C27483" i="1"/>
  <c r="E27483" i="1"/>
  <c r="G27483" i="1"/>
  <c r="I27483" i="1"/>
  <c r="B27484" i="1"/>
  <c r="D27484" i="1"/>
  <c r="F27484" i="1"/>
  <c r="H27484" i="1"/>
  <c r="J27484" i="1"/>
  <c r="C27485" i="1"/>
  <c r="E27485" i="1"/>
  <c r="G27485" i="1"/>
  <c r="I27485" i="1"/>
  <c r="B27486" i="1"/>
  <c r="D27486" i="1"/>
  <c r="F27486" i="1"/>
  <c r="H27486" i="1"/>
  <c r="J27486" i="1"/>
  <c r="C27487" i="1"/>
  <c r="E27487" i="1"/>
  <c r="G27487" i="1"/>
  <c r="I27487" i="1"/>
  <c r="B27488" i="1"/>
  <c r="D27488" i="1"/>
  <c r="F27488" i="1"/>
  <c r="H27488" i="1"/>
  <c r="J27488" i="1"/>
  <c r="C27489" i="1"/>
  <c r="E27489" i="1"/>
  <c r="G27489" i="1"/>
  <c r="I27489" i="1"/>
  <c r="B27490" i="1"/>
  <c r="D27490" i="1"/>
  <c r="F27490" i="1"/>
  <c r="H27490" i="1"/>
  <c r="J27490" i="1"/>
  <c r="C27491" i="1"/>
  <c r="E27491" i="1"/>
  <c r="G27491" i="1"/>
  <c r="I27491" i="1"/>
  <c r="B27492" i="1"/>
  <c r="D27492" i="1"/>
  <c r="F27492" i="1"/>
  <c r="H27492" i="1"/>
  <c r="J27492" i="1"/>
  <c r="C27493" i="1"/>
  <c r="E27493" i="1"/>
  <c r="G27493" i="1"/>
  <c r="I27493" i="1"/>
  <c r="B27494" i="1"/>
  <c r="D27494" i="1"/>
  <c r="F27494" i="1"/>
  <c r="H27494" i="1"/>
  <c r="J27494" i="1"/>
  <c r="C27495" i="1"/>
  <c r="E27495" i="1"/>
  <c r="G27495" i="1"/>
  <c r="I27495" i="1"/>
  <c r="B27496" i="1"/>
  <c r="D27496" i="1"/>
  <c r="F27496" i="1"/>
  <c r="H27496" i="1"/>
  <c r="J27496" i="1"/>
  <c r="C27497" i="1"/>
  <c r="E27497" i="1"/>
  <c r="G27497" i="1"/>
  <c r="I27497" i="1"/>
  <c r="B27498" i="1"/>
  <c r="D27498" i="1"/>
  <c r="F27498" i="1"/>
  <c r="H27498" i="1"/>
  <c r="J27498" i="1"/>
  <c r="C27499" i="1"/>
  <c r="E27499" i="1"/>
  <c r="G27499" i="1"/>
  <c r="I27499" i="1"/>
  <c r="B27500" i="1"/>
  <c r="D27500" i="1"/>
  <c r="F27500" i="1"/>
  <c r="H27500" i="1"/>
  <c r="J27500" i="1"/>
  <c r="C27501" i="1"/>
  <c r="E27501" i="1"/>
  <c r="G27501" i="1"/>
  <c r="I27501" i="1"/>
  <c r="B27502" i="1"/>
  <c r="D27502" i="1"/>
  <c r="F27502" i="1"/>
  <c r="H27502" i="1"/>
  <c r="J27502" i="1"/>
  <c r="C27503" i="1"/>
  <c r="E27503" i="1"/>
  <c r="G27503" i="1"/>
  <c r="I27503" i="1"/>
  <c r="B27504" i="1"/>
  <c r="D27504" i="1"/>
  <c r="F27504" i="1"/>
  <c r="H27504" i="1"/>
  <c r="J27504" i="1"/>
  <c r="C27505" i="1"/>
  <c r="E27505" i="1"/>
  <c r="G27505" i="1"/>
  <c r="I27505" i="1"/>
  <c r="B27506" i="1"/>
  <c r="D27506" i="1"/>
  <c r="F27506" i="1"/>
  <c r="H27506" i="1"/>
  <c r="J27506" i="1"/>
  <c r="C27507" i="1"/>
  <c r="E27507" i="1"/>
  <c r="G27507" i="1"/>
  <c r="I27507" i="1"/>
  <c r="B27508" i="1"/>
  <c r="D27508" i="1"/>
  <c r="F27508" i="1"/>
  <c r="H27508" i="1"/>
  <c r="J27508" i="1"/>
  <c r="C27509" i="1"/>
  <c r="E27509" i="1"/>
  <c r="G27509" i="1"/>
  <c r="I27509" i="1"/>
  <c r="B27510" i="1"/>
  <c r="D27510" i="1"/>
  <c r="F27510" i="1"/>
  <c r="H27510" i="1"/>
  <c r="J27510" i="1"/>
  <c r="C27511" i="1"/>
  <c r="E27511" i="1"/>
  <c r="G27511" i="1"/>
  <c r="I27511" i="1"/>
  <c r="B27512" i="1"/>
  <c r="D27512" i="1"/>
  <c r="F27512" i="1"/>
  <c r="H27512" i="1"/>
  <c r="J27512" i="1"/>
  <c r="C27513" i="1"/>
  <c r="E27513" i="1"/>
  <c r="G27513" i="1"/>
  <c r="I27513" i="1"/>
  <c r="B27514" i="1"/>
  <c r="D27514" i="1"/>
  <c r="F27514" i="1"/>
  <c r="H27514" i="1"/>
  <c r="J27514" i="1"/>
  <c r="C27515" i="1"/>
  <c r="E27515" i="1"/>
  <c r="G27515" i="1"/>
  <c r="I27515" i="1"/>
  <c r="B27516" i="1"/>
  <c r="D27516" i="1"/>
  <c r="F27516" i="1"/>
  <c r="H27516" i="1"/>
  <c r="J27516" i="1"/>
  <c r="C27517" i="1"/>
  <c r="E27517" i="1"/>
  <c r="G27517" i="1"/>
  <c r="I27517" i="1"/>
  <c r="B27518" i="1"/>
  <c r="D27518" i="1"/>
  <c r="F27518" i="1"/>
  <c r="H27518" i="1"/>
  <c r="J27518" i="1"/>
  <c r="C27519" i="1"/>
  <c r="E27519" i="1"/>
  <c r="G27519" i="1"/>
  <c r="I27519" i="1"/>
  <c r="B27520" i="1"/>
  <c r="D27520" i="1"/>
  <c r="F27520" i="1"/>
  <c r="H27520" i="1"/>
  <c r="J27520" i="1"/>
  <c r="C27521" i="1"/>
  <c r="E27521" i="1"/>
  <c r="G27521" i="1"/>
  <c r="I27521" i="1"/>
  <c r="B27522" i="1"/>
  <c r="D27522" i="1"/>
  <c r="F27522" i="1"/>
  <c r="H27522" i="1"/>
  <c r="J27522" i="1"/>
  <c r="C27523" i="1"/>
  <c r="E27523" i="1"/>
  <c r="G27523" i="1"/>
  <c r="I27523" i="1"/>
  <c r="B27524" i="1"/>
  <c r="D27524" i="1"/>
  <c r="F27524" i="1"/>
  <c r="H27524" i="1"/>
  <c r="J27524" i="1"/>
  <c r="C27525" i="1"/>
  <c r="E27525" i="1"/>
  <c r="G27525" i="1"/>
  <c r="I27525" i="1"/>
  <c r="B27526" i="1"/>
  <c r="D27526" i="1"/>
  <c r="F27526" i="1"/>
  <c r="H27526" i="1"/>
  <c r="J27526" i="1"/>
  <c r="C27527" i="1"/>
  <c r="E27527" i="1"/>
  <c r="G27527" i="1"/>
  <c r="I27527" i="1"/>
  <c r="B27528" i="1"/>
  <c r="D27528" i="1"/>
  <c r="F27528" i="1"/>
  <c r="H27528" i="1"/>
  <c r="J27528" i="1"/>
  <c r="C27529" i="1"/>
  <c r="E27529" i="1"/>
  <c r="G27529" i="1"/>
  <c r="I27529" i="1"/>
  <c r="B27530" i="1"/>
  <c r="D27530" i="1"/>
  <c r="F27530" i="1"/>
  <c r="H27530" i="1"/>
  <c r="J27530" i="1"/>
  <c r="C27531" i="1"/>
  <c r="E27531" i="1"/>
  <c r="G27531" i="1"/>
  <c r="I27531" i="1"/>
  <c r="B27532" i="1"/>
  <c r="D27532" i="1"/>
  <c r="F27532" i="1"/>
  <c r="H27532" i="1"/>
  <c r="J27532" i="1"/>
  <c r="C27533" i="1"/>
  <c r="E27533" i="1"/>
  <c r="G27533" i="1"/>
  <c r="I27533" i="1"/>
  <c r="B27534" i="1"/>
  <c r="D27534" i="1"/>
  <c r="F27534" i="1"/>
  <c r="H27534" i="1"/>
  <c r="J27534" i="1"/>
  <c r="C27535" i="1"/>
  <c r="E27535" i="1"/>
  <c r="G27535" i="1"/>
  <c r="I27535" i="1"/>
  <c r="B27536" i="1"/>
  <c r="D27536" i="1"/>
  <c r="F27536" i="1"/>
  <c r="H27536" i="1"/>
  <c r="J27536" i="1"/>
  <c r="C27537" i="1"/>
  <c r="E27537" i="1"/>
  <c r="G27537" i="1"/>
  <c r="I27537" i="1"/>
  <c r="B27538" i="1"/>
  <c r="D27538" i="1"/>
  <c r="F27538" i="1"/>
  <c r="H27538" i="1"/>
  <c r="J27538" i="1"/>
  <c r="C27539" i="1"/>
  <c r="E27539" i="1"/>
  <c r="G27539" i="1"/>
  <c r="I27539" i="1"/>
  <c r="B27540" i="1"/>
  <c r="D27540" i="1"/>
  <c r="F27540" i="1"/>
  <c r="H27540" i="1"/>
  <c r="J27540" i="1"/>
  <c r="C27541" i="1"/>
  <c r="E27541" i="1"/>
  <c r="G27541" i="1"/>
  <c r="I27541" i="1"/>
  <c r="B27542" i="1"/>
  <c r="D27542" i="1"/>
  <c r="F27542" i="1"/>
  <c r="H27542" i="1"/>
  <c r="J27542" i="1"/>
  <c r="C27543" i="1"/>
  <c r="E27543" i="1"/>
  <c r="G27543" i="1"/>
  <c r="I27543" i="1"/>
  <c r="B27544" i="1"/>
  <c r="D27544" i="1"/>
  <c r="F27544" i="1"/>
  <c r="H27544" i="1"/>
  <c r="J27544" i="1"/>
  <c r="C27545" i="1"/>
  <c r="E27545" i="1"/>
  <c r="G27545" i="1"/>
  <c r="I27545" i="1"/>
  <c r="B27546" i="1"/>
  <c r="D27546" i="1"/>
  <c r="F27546" i="1"/>
  <c r="H27546" i="1"/>
  <c r="J27546" i="1"/>
  <c r="C27547" i="1"/>
  <c r="E27547" i="1"/>
  <c r="G27547" i="1"/>
  <c r="I27547" i="1"/>
  <c r="B27548" i="1"/>
  <c r="D27548" i="1"/>
  <c r="F27548" i="1"/>
  <c r="H27548" i="1"/>
  <c r="J27548" i="1"/>
  <c r="C27549" i="1"/>
  <c r="E27549" i="1"/>
  <c r="G27549" i="1"/>
  <c r="I27549" i="1"/>
  <c r="B27550" i="1"/>
  <c r="D27550" i="1"/>
  <c r="F27550" i="1"/>
  <c r="H27550" i="1"/>
  <c r="J27550" i="1"/>
  <c r="C27551" i="1"/>
  <c r="E27551" i="1"/>
  <c r="G27551" i="1"/>
  <c r="I27551" i="1"/>
  <c r="B27552" i="1"/>
  <c r="D27552" i="1"/>
  <c r="F27552" i="1"/>
  <c r="H27552" i="1"/>
  <c r="J27552" i="1"/>
  <c r="C27553" i="1"/>
  <c r="E27553" i="1"/>
  <c r="G27553" i="1"/>
  <c r="I27553" i="1"/>
  <c r="B27554" i="1"/>
  <c r="D27554" i="1"/>
  <c r="F27554" i="1"/>
  <c r="H27554" i="1"/>
  <c r="J27554" i="1"/>
  <c r="C27555" i="1"/>
  <c r="E27555" i="1"/>
  <c r="G27555" i="1"/>
  <c r="I27555" i="1"/>
  <c r="B27556" i="1"/>
  <c r="D27556" i="1"/>
  <c r="F27556" i="1"/>
  <c r="H27556" i="1"/>
  <c r="J27556" i="1"/>
  <c r="C27557" i="1"/>
  <c r="E27557" i="1"/>
  <c r="G27557" i="1"/>
  <c r="I27557" i="1"/>
  <c r="B27558" i="1"/>
  <c r="D27558" i="1"/>
  <c r="F27558" i="1"/>
  <c r="H27558" i="1"/>
  <c r="J27558" i="1"/>
  <c r="C27559" i="1"/>
  <c r="E27559" i="1"/>
  <c r="G27559" i="1"/>
  <c r="I27559" i="1"/>
  <c r="B27560" i="1"/>
  <c r="D27560" i="1"/>
  <c r="F27560" i="1"/>
  <c r="H27560" i="1"/>
  <c r="J27560" i="1"/>
  <c r="C27561" i="1"/>
  <c r="E27561" i="1"/>
  <c r="G27561" i="1"/>
  <c r="I27561" i="1"/>
  <c r="B27562" i="1"/>
  <c r="D27562" i="1"/>
  <c r="F27562" i="1"/>
  <c r="H27562" i="1"/>
  <c r="J27562" i="1"/>
  <c r="C27563" i="1"/>
  <c r="E27563" i="1"/>
  <c r="G27563" i="1"/>
  <c r="I27563" i="1"/>
  <c r="B27564" i="1"/>
  <c r="D27564" i="1"/>
  <c r="F27564" i="1"/>
  <c r="H27564" i="1"/>
  <c r="J27564" i="1"/>
  <c r="C27565" i="1"/>
  <c r="E27565" i="1"/>
  <c r="G27565" i="1"/>
  <c r="I27565" i="1"/>
  <c r="B27566" i="1"/>
  <c r="D27566" i="1"/>
  <c r="F27566" i="1"/>
  <c r="H27566" i="1"/>
  <c r="J27566" i="1"/>
  <c r="C27567" i="1"/>
  <c r="E27567" i="1"/>
  <c r="G27567" i="1"/>
  <c r="I27567" i="1"/>
  <c r="B27568" i="1"/>
  <c r="D27568" i="1"/>
  <c r="F27568" i="1"/>
  <c r="H27568" i="1"/>
  <c r="J27568" i="1"/>
  <c r="C27569" i="1"/>
  <c r="E27569" i="1"/>
  <c r="G27569" i="1"/>
  <c r="I27569" i="1"/>
  <c r="B27570" i="1"/>
  <c r="D27570" i="1"/>
  <c r="F27570" i="1"/>
  <c r="H27570" i="1"/>
  <c r="J27570" i="1"/>
  <c r="C27571" i="1"/>
  <c r="E27571" i="1"/>
  <c r="G27571" i="1"/>
  <c r="I27571" i="1"/>
  <c r="B27572" i="1"/>
  <c r="D27572" i="1"/>
  <c r="F27572" i="1"/>
  <c r="H27572" i="1"/>
  <c r="J27572" i="1"/>
  <c r="C27573" i="1"/>
  <c r="E27573" i="1"/>
  <c r="G27573" i="1"/>
  <c r="I27573" i="1"/>
  <c r="B27574" i="1"/>
  <c r="D27574" i="1"/>
  <c r="F27574" i="1"/>
  <c r="H27574" i="1"/>
  <c r="J27574" i="1"/>
  <c r="C27575" i="1"/>
  <c r="E27575" i="1"/>
  <c r="G27575" i="1"/>
  <c r="I27575" i="1"/>
  <c r="B27576" i="1"/>
  <c r="D27576" i="1"/>
  <c r="F27576" i="1"/>
  <c r="H27576" i="1"/>
  <c r="J27576" i="1"/>
  <c r="C27577" i="1"/>
  <c r="E27577" i="1"/>
  <c r="G27577" i="1"/>
  <c r="I27577" i="1"/>
  <c r="B27578" i="1"/>
  <c r="D27578" i="1"/>
  <c r="F27578" i="1"/>
  <c r="H27578" i="1"/>
  <c r="J27578" i="1"/>
  <c r="C27579" i="1"/>
  <c r="E27579" i="1"/>
  <c r="G27579" i="1"/>
  <c r="I27579" i="1"/>
  <c r="B27580" i="1"/>
  <c r="D27580" i="1"/>
  <c r="F27580" i="1"/>
  <c r="H27580" i="1"/>
  <c r="J27580" i="1"/>
  <c r="C27581" i="1"/>
  <c r="E27581" i="1"/>
  <c r="G27581" i="1"/>
  <c r="I27581" i="1"/>
  <c r="B27582" i="1"/>
  <c r="D27582" i="1"/>
  <c r="F27582" i="1"/>
  <c r="H27582" i="1"/>
  <c r="J27582" i="1"/>
  <c r="C27583" i="1"/>
  <c r="E27583" i="1"/>
  <c r="G27583" i="1"/>
  <c r="I27583" i="1"/>
  <c r="B27584" i="1"/>
  <c r="D27584" i="1"/>
  <c r="F27584" i="1"/>
  <c r="H27584" i="1"/>
  <c r="J27584" i="1"/>
  <c r="C27585" i="1"/>
  <c r="E27585" i="1"/>
  <c r="G27585" i="1"/>
  <c r="I27585" i="1"/>
  <c r="B27586" i="1"/>
  <c r="D27586" i="1"/>
  <c r="F27586" i="1"/>
  <c r="H27586" i="1"/>
  <c r="J27586" i="1"/>
  <c r="C27587" i="1"/>
  <c r="E27587" i="1"/>
  <c r="G27587" i="1"/>
  <c r="I27587" i="1"/>
  <c r="B27588" i="1"/>
  <c r="D27588" i="1"/>
  <c r="F27588" i="1"/>
  <c r="H27588" i="1"/>
  <c r="J27588" i="1"/>
  <c r="C27589" i="1"/>
  <c r="E27589" i="1"/>
  <c r="G27589" i="1"/>
  <c r="I27589" i="1"/>
  <c r="B27590" i="1"/>
  <c r="D27590" i="1"/>
  <c r="F27590" i="1"/>
  <c r="H27590" i="1"/>
  <c r="J27590" i="1"/>
  <c r="C27591" i="1"/>
  <c r="E27591" i="1"/>
  <c r="G27591" i="1"/>
  <c r="I27591" i="1"/>
  <c r="B27592" i="1"/>
  <c r="D27592" i="1"/>
  <c r="F27592" i="1"/>
  <c r="H27592" i="1"/>
  <c r="J27592" i="1"/>
  <c r="C27593" i="1"/>
  <c r="E27593" i="1"/>
  <c r="G27593" i="1"/>
  <c r="I27593" i="1"/>
  <c r="B27594" i="1"/>
  <c r="D27594" i="1"/>
  <c r="F27594" i="1"/>
  <c r="H27594" i="1"/>
  <c r="J27594" i="1"/>
  <c r="C27595" i="1"/>
  <c r="E27595" i="1"/>
  <c r="G27595" i="1"/>
  <c r="I27595" i="1"/>
  <c r="B27596" i="1"/>
  <c r="D27596" i="1"/>
  <c r="F27596" i="1"/>
  <c r="H27596" i="1"/>
  <c r="J27596" i="1"/>
  <c r="C27597" i="1"/>
  <c r="E27597" i="1"/>
  <c r="G27597" i="1"/>
  <c r="I27597" i="1"/>
  <c r="B27598" i="1"/>
  <c r="D27598" i="1"/>
  <c r="F27598" i="1"/>
  <c r="H27598" i="1"/>
  <c r="J27598" i="1"/>
  <c r="C27599" i="1"/>
  <c r="E27599" i="1"/>
  <c r="G27599" i="1"/>
  <c r="I27599" i="1"/>
  <c r="B27600" i="1"/>
  <c r="D27600" i="1"/>
  <c r="F27600" i="1"/>
  <c r="H27600" i="1"/>
  <c r="J27600" i="1"/>
  <c r="C27601" i="1"/>
  <c r="E27601" i="1"/>
  <c r="G27601" i="1"/>
  <c r="I27601" i="1"/>
  <c r="B27602" i="1"/>
  <c r="D27602" i="1"/>
  <c r="F27602" i="1"/>
  <c r="H27602" i="1"/>
  <c r="J27602" i="1"/>
  <c r="C27603" i="1"/>
  <c r="E27603" i="1"/>
  <c r="G27603" i="1"/>
  <c r="I27603" i="1"/>
  <c r="B27604" i="1"/>
  <c r="D27604" i="1"/>
  <c r="F27604" i="1"/>
  <c r="H27604" i="1"/>
  <c r="J27604" i="1"/>
  <c r="C27605" i="1"/>
  <c r="E27605" i="1"/>
  <c r="G27605" i="1"/>
  <c r="I27605" i="1"/>
  <c r="B27606" i="1"/>
  <c r="D27606" i="1"/>
  <c r="F27606" i="1"/>
  <c r="H27606" i="1"/>
  <c r="J27606" i="1"/>
  <c r="C27607" i="1"/>
  <c r="E27607" i="1"/>
  <c r="G27607" i="1"/>
  <c r="I27607" i="1"/>
  <c r="B27608" i="1"/>
  <c r="D27608" i="1"/>
  <c r="F27608" i="1"/>
  <c r="H27608" i="1"/>
  <c r="J27608" i="1"/>
  <c r="C27609" i="1"/>
  <c r="E27609" i="1"/>
  <c r="G27609" i="1"/>
  <c r="I27609" i="1"/>
  <c r="B27610" i="1"/>
  <c r="D27610" i="1"/>
  <c r="F27610" i="1"/>
  <c r="H27610" i="1"/>
  <c r="J27610" i="1"/>
  <c r="C27611" i="1"/>
  <c r="E27611" i="1"/>
  <c r="G27611" i="1"/>
  <c r="I27611" i="1"/>
  <c r="B27612" i="1"/>
  <c r="D27612" i="1"/>
  <c r="F27612" i="1"/>
  <c r="H27612" i="1"/>
  <c r="J27612" i="1"/>
  <c r="C27613" i="1"/>
  <c r="E27613" i="1"/>
  <c r="G27613" i="1"/>
  <c r="I27613" i="1"/>
  <c r="B27614" i="1"/>
  <c r="D27614" i="1"/>
  <c r="F27614" i="1"/>
  <c r="H27614" i="1"/>
  <c r="J27614" i="1"/>
  <c r="C27615" i="1"/>
  <c r="E27615" i="1"/>
  <c r="G27615" i="1"/>
  <c r="I27615" i="1"/>
  <c r="B27616" i="1"/>
  <c r="D27616" i="1"/>
  <c r="F27616" i="1"/>
  <c r="H27616" i="1"/>
  <c r="J27616" i="1"/>
  <c r="C27617" i="1"/>
  <c r="E27617" i="1"/>
  <c r="G27617" i="1"/>
  <c r="I27617" i="1"/>
  <c r="B27618" i="1"/>
  <c r="D27618" i="1"/>
  <c r="F27618" i="1"/>
  <c r="H27618" i="1"/>
  <c r="J27618" i="1"/>
  <c r="C27619" i="1"/>
  <c r="E27619" i="1"/>
  <c r="G27619" i="1"/>
  <c r="I27619" i="1"/>
  <c r="B27620" i="1"/>
  <c r="D27620" i="1"/>
  <c r="F27620" i="1"/>
  <c r="H27620" i="1"/>
  <c r="J27620" i="1"/>
  <c r="C27621" i="1"/>
  <c r="E27621" i="1"/>
  <c r="G27621" i="1"/>
  <c r="I27621" i="1"/>
  <c r="B27622" i="1"/>
  <c r="D27622" i="1"/>
  <c r="F27622" i="1"/>
  <c r="H27622" i="1"/>
  <c r="J27622" i="1"/>
  <c r="C27623" i="1"/>
  <c r="E27623" i="1"/>
  <c r="G27623" i="1"/>
  <c r="I27623" i="1"/>
  <c r="B27624" i="1"/>
  <c r="D27624" i="1"/>
  <c r="F27624" i="1"/>
  <c r="H27624" i="1"/>
  <c r="J27624" i="1"/>
  <c r="C27625" i="1"/>
  <c r="E27625" i="1"/>
  <c r="G27625" i="1"/>
  <c r="I27625" i="1"/>
  <c r="B27626" i="1"/>
  <c r="D27626" i="1"/>
  <c r="F27626" i="1"/>
  <c r="H27626" i="1"/>
  <c r="J27626" i="1"/>
  <c r="C27627" i="1"/>
  <c r="E27627" i="1"/>
  <c r="G27627" i="1"/>
  <c r="I27627" i="1"/>
  <c r="B27628" i="1"/>
  <c r="D27628" i="1"/>
  <c r="F27628" i="1"/>
  <c r="H27628" i="1"/>
  <c r="J27628" i="1"/>
  <c r="C27629" i="1"/>
  <c r="E27629" i="1"/>
  <c r="G27629" i="1"/>
  <c r="I27629" i="1"/>
  <c r="B27630" i="1"/>
  <c r="D27630" i="1"/>
  <c r="F27630" i="1"/>
  <c r="H27630" i="1"/>
  <c r="J27630" i="1"/>
  <c r="C27631" i="1"/>
  <c r="E27631" i="1"/>
  <c r="G27631" i="1"/>
  <c r="I27631" i="1"/>
  <c r="B27632" i="1"/>
  <c r="D27632" i="1"/>
  <c r="F27632" i="1"/>
  <c r="H27632" i="1"/>
  <c r="J27632" i="1"/>
  <c r="C27633" i="1"/>
  <c r="E27633" i="1"/>
  <c r="G27633" i="1"/>
  <c r="I27633" i="1"/>
  <c r="B27634" i="1"/>
  <c r="D27634" i="1"/>
  <c r="F27634" i="1"/>
  <c r="H27634" i="1"/>
  <c r="J27634" i="1"/>
  <c r="C27635" i="1"/>
  <c r="E27635" i="1"/>
  <c r="G27635" i="1"/>
  <c r="I27635" i="1"/>
  <c r="B27636" i="1"/>
  <c r="D27636" i="1"/>
  <c r="F27636" i="1"/>
  <c r="H27636" i="1"/>
  <c r="J27636" i="1"/>
  <c r="C27637" i="1"/>
  <c r="E27637" i="1"/>
  <c r="G27637" i="1"/>
  <c r="I27637" i="1"/>
  <c r="B27638" i="1"/>
  <c r="D27638" i="1"/>
  <c r="F27638" i="1"/>
  <c r="H27638" i="1"/>
  <c r="J27638" i="1"/>
  <c r="C27639" i="1"/>
  <c r="E27639" i="1"/>
  <c r="G27639" i="1"/>
  <c r="I27639" i="1"/>
  <c r="B27640" i="1"/>
  <c r="D27640" i="1"/>
  <c r="F27640" i="1"/>
  <c r="H27640" i="1"/>
  <c r="J27640" i="1"/>
  <c r="C27641" i="1"/>
  <c r="E27641" i="1"/>
  <c r="G27641" i="1"/>
  <c r="I27641" i="1"/>
  <c r="B27642" i="1"/>
  <c r="D27642" i="1"/>
  <c r="F27642" i="1"/>
  <c r="H27642" i="1"/>
  <c r="J27642" i="1"/>
  <c r="C27643" i="1"/>
  <c r="E27643" i="1"/>
  <c r="G27643" i="1"/>
  <c r="I27643" i="1"/>
  <c r="B27644" i="1"/>
  <c r="D27644" i="1"/>
  <c r="F27644" i="1"/>
  <c r="H27644" i="1"/>
  <c r="J27644" i="1"/>
  <c r="C27645" i="1"/>
  <c r="E27645" i="1"/>
  <c r="G27645" i="1"/>
  <c r="I27645" i="1"/>
  <c r="B27646" i="1"/>
  <c r="D27646" i="1"/>
  <c r="F27646" i="1"/>
  <c r="H27646" i="1"/>
  <c r="J27646" i="1"/>
  <c r="C27647" i="1"/>
  <c r="E27647" i="1"/>
  <c r="G27647" i="1"/>
  <c r="I27647" i="1"/>
  <c r="B27648" i="1"/>
  <c r="D27648" i="1"/>
  <c r="F27648" i="1"/>
  <c r="H27648" i="1"/>
  <c r="J27648" i="1"/>
  <c r="C27649" i="1"/>
  <c r="E27649" i="1"/>
  <c r="G27649" i="1"/>
  <c r="I27649" i="1"/>
  <c r="B27650" i="1"/>
  <c r="D27650" i="1"/>
  <c r="F27650" i="1"/>
  <c r="H27650" i="1"/>
  <c r="J27650" i="1"/>
  <c r="C27651" i="1"/>
  <c r="E27651" i="1"/>
  <c r="G27651" i="1"/>
  <c r="I27651" i="1"/>
  <c r="B27652" i="1"/>
  <c r="D27652" i="1"/>
  <c r="F27652" i="1"/>
  <c r="H27652" i="1"/>
  <c r="J27652" i="1"/>
  <c r="C27653" i="1"/>
  <c r="E27653" i="1"/>
  <c r="G27653" i="1"/>
  <c r="I27653" i="1"/>
  <c r="B27654" i="1"/>
  <c r="D27654" i="1"/>
  <c r="F27654" i="1"/>
  <c r="H27654" i="1"/>
  <c r="J27654" i="1"/>
  <c r="C27655" i="1"/>
  <c r="E27655" i="1"/>
  <c r="G27655" i="1"/>
  <c r="I27655" i="1"/>
  <c r="B27656" i="1"/>
  <c r="D27656" i="1"/>
  <c r="F27656" i="1"/>
  <c r="H27656" i="1"/>
  <c r="J27656" i="1"/>
  <c r="C27657" i="1"/>
  <c r="E27657" i="1"/>
  <c r="G27657" i="1"/>
  <c r="I27657" i="1"/>
  <c r="B27658" i="1"/>
  <c r="D27658" i="1"/>
  <c r="F27658" i="1"/>
  <c r="H27658" i="1"/>
  <c r="J27658" i="1"/>
  <c r="C27659" i="1"/>
  <c r="E27659" i="1"/>
  <c r="G27659" i="1"/>
  <c r="I27659" i="1"/>
  <c r="B27660" i="1"/>
  <c r="D27660" i="1"/>
  <c r="F27660" i="1"/>
  <c r="H27660" i="1"/>
  <c r="J27660" i="1"/>
  <c r="C27661" i="1"/>
  <c r="E27661" i="1"/>
  <c r="G27661" i="1"/>
  <c r="I27661" i="1"/>
  <c r="B27662" i="1"/>
  <c r="D27662" i="1"/>
  <c r="F27662" i="1"/>
  <c r="H27662" i="1"/>
  <c r="J27662" i="1"/>
  <c r="C27663" i="1"/>
  <c r="E27663" i="1"/>
  <c r="G27663" i="1"/>
  <c r="I27663" i="1"/>
  <c r="B27664" i="1"/>
  <c r="D27664" i="1"/>
  <c r="F27664" i="1"/>
  <c r="H27664" i="1"/>
  <c r="J27664" i="1"/>
  <c r="C27665" i="1"/>
  <c r="E27665" i="1"/>
  <c r="G27665" i="1"/>
  <c r="I27665" i="1"/>
  <c r="B27666" i="1"/>
  <c r="D27666" i="1"/>
  <c r="F27666" i="1"/>
  <c r="H27666" i="1"/>
  <c r="J27666" i="1"/>
  <c r="C27667" i="1"/>
  <c r="E27667" i="1"/>
  <c r="G27667" i="1"/>
  <c r="I27667" i="1"/>
  <c r="B27668" i="1"/>
  <c r="D27668" i="1"/>
  <c r="F27668" i="1"/>
  <c r="H27668" i="1"/>
  <c r="J27668" i="1"/>
  <c r="C27669" i="1"/>
  <c r="E27669" i="1"/>
  <c r="G27669" i="1"/>
  <c r="I27669" i="1"/>
  <c r="B27670" i="1"/>
  <c r="D27670" i="1"/>
  <c r="F27670" i="1"/>
  <c r="H27670" i="1"/>
  <c r="J27670" i="1"/>
  <c r="C27671" i="1"/>
  <c r="E27671" i="1"/>
  <c r="G27671" i="1"/>
  <c r="I27671" i="1"/>
  <c r="B27672" i="1"/>
  <c r="D27672" i="1"/>
  <c r="F27672" i="1"/>
  <c r="H27672" i="1"/>
  <c r="J27672" i="1"/>
  <c r="C27673" i="1"/>
  <c r="E27673" i="1"/>
  <c r="G27673" i="1"/>
  <c r="I27673" i="1"/>
  <c r="B27674" i="1"/>
  <c r="D27674" i="1"/>
  <c r="F27674" i="1"/>
  <c r="H27674" i="1"/>
  <c r="J27674" i="1"/>
  <c r="C27675" i="1"/>
  <c r="E27675" i="1"/>
  <c r="G27675" i="1"/>
  <c r="I27675" i="1"/>
  <c r="B27676" i="1"/>
  <c r="D27676" i="1"/>
  <c r="F27676" i="1"/>
  <c r="H27676" i="1"/>
  <c r="J27676" i="1"/>
  <c r="C27677" i="1"/>
  <c r="E27677" i="1"/>
  <c r="G27677" i="1"/>
  <c r="I27677" i="1"/>
  <c r="B27678" i="1"/>
  <c r="D27678" i="1"/>
  <c r="F27678" i="1"/>
  <c r="H27678" i="1"/>
  <c r="J27678" i="1"/>
  <c r="C27679" i="1"/>
  <c r="E27679" i="1"/>
  <c r="G27679" i="1"/>
  <c r="I27679" i="1"/>
  <c r="B27680" i="1"/>
  <c r="D27680" i="1"/>
  <c r="F27680" i="1"/>
  <c r="H27680" i="1"/>
  <c r="J27680" i="1"/>
  <c r="C27681" i="1"/>
  <c r="E27681" i="1"/>
  <c r="G27681" i="1"/>
  <c r="I27681" i="1"/>
  <c r="B27682" i="1"/>
  <c r="D27682" i="1"/>
  <c r="F27682" i="1"/>
  <c r="H27682" i="1"/>
  <c r="J27682" i="1"/>
  <c r="C27683" i="1"/>
  <c r="E27683" i="1"/>
  <c r="G27683" i="1"/>
  <c r="I27683" i="1"/>
  <c r="B27684" i="1"/>
  <c r="D27684" i="1"/>
  <c r="F27684" i="1"/>
  <c r="H27684" i="1"/>
  <c r="J27684" i="1"/>
  <c r="C27685" i="1"/>
  <c r="E27685" i="1"/>
  <c r="G27685" i="1"/>
  <c r="I27685" i="1"/>
  <c r="B27686" i="1"/>
  <c r="D27686" i="1"/>
  <c r="F27686" i="1"/>
  <c r="H27686" i="1"/>
  <c r="J27686" i="1"/>
  <c r="C27687" i="1"/>
  <c r="E27687" i="1"/>
  <c r="G27687" i="1"/>
  <c r="I27687" i="1"/>
  <c r="B27688" i="1"/>
  <c r="D27688" i="1"/>
  <c r="F27688" i="1"/>
  <c r="H27688" i="1"/>
  <c r="J27688" i="1"/>
  <c r="C27689" i="1"/>
  <c r="E27689" i="1"/>
  <c r="G27689" i="1"/>
  <c r="I27689" i="1"/>
  <c r="B27690" i="1"/>
  <c r="D27690" i="1"/>
  <c r="F27690" i="1"/>
  <c r="H27690" i="1"/>
  <c r="J27690" i="1"/>
  <c r="C27691" i="1"/>
  <c r="E27691" i="1"/>
  <c r="G27691" i="1"/>
  <c r="I27691" i="1"/>
  <c r="B27692" i="1"/>
  <c r="D27692" i="1"/>
  <c r="F27692" i="1"/>
  <c r="H27692" i="1"/>
  <c r="J27692" i="1"/>
  <c r="C27693" i="1"/>
  <c r="E27693" i="1"/>
  <c r="G27693" i="1"/>
  <c r="I27693" i="1"/>
  <c r="B27694" i="1"/>
  <c r="D27694" i="1"/>
  <c r="F27694" i="1"/>
  <c r="H27694" i="1"/>
  <c r="J27694" i="1"/>
  <c r="C27695" i="1"/>
  <c r="E27695" i="1"/>
  <c r="G27695" i="1"/>
  <c r="I27695" i="1"/>
  <c r="B27696" i="1"/>
  <c r="D27696" i="1"/>
  <c r="F27696" i="1"/>
  <c r="H27696" i="1"/>
  <c r="J27696" i="1"/>
  <c r="C27697" i="1"/>
  <c r="E27697" i="1"/>
  <c r="G27697" i="1"/>
  <c r="I27697" i="1"/>
  <c r="B27698" i="1"/>
  <c r="D27698" i="1"/>
  <c r="F27698" i="1"/>
  <c r="H27698" i="1"/>
  <c r="J27698" i="1"/>
  <c r="C27699" i="1"/>
  <c r="E27699" i="1"/>
  <c r="G27699" i="1"/>
  <c r="I27699" i="1"/>
  <c r="B27700" i="1"/>
  <c r="D27700" i="1"/>
  <c r="F27700" i="1"/>
  <c r="H27700" i="1"/>
  <c r="J27700" i="1"/>
  <c r="C27701" i="1"/>
  <c r="E27701" i="1"/>
  <c r="G27701" i="1"/>
  <c r="I27701" i="1"/>
  <c r="B27702" i="1"/>
  <c r="D27702" i="1"/>
  <c r="F27702" i="1"/>
  <c r="H27702" i="1"/>
  <c r="J27702" i="1"/>
  <c r="C27703" i="1"/>
  <c r="E27703" i="1"/>
  <c r="G27703" i="1"/>
  <c r="I27703" i="1"/>
  <c r="B27704" i="1"/>
  <c r="D27704" i="1"/>
  <c r="F27704" i="1"/>
  <c r="H27704" i="1"/>
  <c r="J27704" i="1"/>
  <c r="C27705" i="1"/>
  <c r="E27705" i="1"/>
  <c r="G27705" i="1"/>
  <c r="I27705" i="1"/>
  <c r="B27706" i="1"/>
  <c r="D27706" i="1"/>
  <c r="F27706" i="1"/>
  <c r="H27706" i="1"/>
  <c r="J27706" i="1"/>
  <c r="C27707" i="1"/>
  <c r="E27707" i="1"/>
  <c r="G27707" i="1"/>
  <c r="I27707" i="1"/>
  <c r="B27708" i="1"/>
  <c r="D27708" i="1"/>
  <c r="F27708" i="1"/>
  <c r="H27708" i="1"/>
  <c r="J27708" i="1"/>
  <c r="C27709" i="1"/>
  <c r="E27709" i="1"/>
  <c r="G27709" i="1"/>
  <c r="I27709" i="1"/>
  <c r="B27710" i="1"/>
  <c r="D27710" i="1"/>
  <c r="F27710" i="1"/>
  <c r="H27710" i="1"/>
  <c r="J27710" i="1"/>
  <c r="C27711" i="1"/>
  <c r="E27711" i="1"/>
  <c r="G27711" i="1"/>
  <c r="I27711" i="1"/>
  <c r="B27712" i="1"/>
  <c r="D27712" i="1"/>
  <c r="F27712" i="1"/>
  <c r="H27712" i="1"/>
  <c r="J27712" i="1"/>
  <c r="C27713" i="1"/>
  <c r="E27713" i="1"/>
  <c r="G27713" i="1"/>
  <c r="I27713" i="1"/>
  <c r="B27714" i="1"/>
  <c r="D27714" i="1"/>
  <c r="F27714" i="1"/>
  <c r="H27714" i="1"/>
  <c r="J27714" i="1"/>
  <c r="C27715" i="1"/>
  <c r="E27715" i="1"/>
  <c r="G27715" i="1"/>
  <c r="I27715" i="1"/>
  <c r="B27716" i="1"/>
  <c r="D27716" i="1"/>
  <c r="F27716" i="1"/>
  <c r="H27716" i="1"/>
  <c r="J27716" i="1"/>
  <c r="C27717" i="1"/>
  <c r="E27717" i="1"/>
  <c r="G27717" i="1"/>
  <c r="I27717" i="1"/>
  <c r="B27718" i="1"/>
  <c r="D27718" i="1"/>
  <c r="F27718" i="1"/>
  <c r="H27718" i="1"/>
  <c r="J27718" i="1"/>
  <c r="C27719" i="1"/>
  <c r="E27719" i="1"/>
  <c r="G27719" i="1"/>
  <c r="I27719" i="1"/>
  <c r="B27720" i="1"/>
  <c r="D27720" i="1"/>
  <c r="F27720" i="1"/>
  <c r="H27720" i="1"/>
  <c r="J27720" i="1"/>
  <c r="C27721" i="1"/>
  <c r="E27721" i="1"/>
  <c r="G27721" i="1"/>
  <c r="I27721" i="1"/>
  <c r="B27722" i="1"/>
  <c r="D27722" i="1"/>
  <c r="F27722" i="1"/>
  <c r="H27722" i="1"/>
  <c r="J27722" i="1"/>
  <c r="C27723" i="1"/>
  <c r="E27723" i="1"/>
  <c r="G27723" i="1"/>
  <c r="I27723" i="1"/>
  <c r="B27724" i="1"/>
  <c r="D27724" i="1"/>
  <c r="F27724" i="1"/>
  <c r="H27724" i="1"/>
  <c r="J27724" i="1"/>
  <c r="C27725" i="1"/>
  <c r="E27725" i="1"/>
  <c r="G27725" i="1"/>
  <c r="I27725" i="1"/>
  <c r="B27726" i="1"/>
  <c r="D27726" i="1"/>
  <c r="F27726" i="1"/>
  <c r="H27726" i="1"/>
  <c r="J27726" i="1"/>
  <c r="C27727" i="1"/>
  <c r="E27727" i="1"/>
  <c r="G27727" i="1"/>
  <c r="I27727" i="1"/>
  <c r="B27728" i="1"/>
  <c r="D27728" i="1"/>
  <c r="F27728" i="1"/>
  <c r="H27728" i="1"/>
  <c r="J27728" i="1"/>
  <c r="C27729" i="1"/>
  <c r="E27729" i="1"/>
  <c r="G27729" i="1"/>
  <c r="I27729" i="1"/>
  <c r="B27730" i="1"/>
  <c r="D27730" i="1"/>
  <c r="F27730" i="1"/>
  <c r="H27730" i="1"/>
  <c r="J27730" i="1"/>
  <c r="C27731" i="1"/>
  <c r="E27731" i="1"/>
  <c r="G27731" i="1"/>
  <c r="I27731" i="1"/>
  <c r="B27732" i="1"/>
  <c r="D27732" i="1"/>
  <c r="F27732" i="1"/>
  <c r="H27732" i="1"/>
  <c r="J27732" i="1"/>
  <c r="C27733" i="1"/>
  <c r="E27733" i="1"/>
  <c r="G27733" i="1"/>
  <c r="I27733" i="1"/>
  <c r="B27734" i="1"/>
  <c r="D27734" i="1"/>
  <c r="F27734" i="1"/>
  <c r="H27734" i="1"/>
  <c r="J27734" i="1"/>
  <c r="C27735" i="1"/>
  <c r="E27735" i="1"/>
  <c r="G27735" i="1"/>
  <c r="I27735" i="1"/>
  <c r="B27736" i="1"/>
  <c r="D27736" i="1"/>
  <c r="F27736" i="1"/>
  <c r="H27736" i="1"/>
  <c r="J27736" i="1"/>
  <c r="C27737" i="1"/>
  <c r="E27737" i="1"/>
  <c r="G27737" i="1"/>
  <c r="I27737" i="1"/>
  <c r="B27738" i="1"/>
  <c r="D27738" i="1"/>
  <c r="F27738" i="1"/>
  <c r="H27738" i="1"/>
  <c r="J27738" i="1"/>
  <c r="C27739" i="1"/>
  <c r="E27739" i="1"/>
  <c r="G27739" i="1"/>
  <c r="I27739" i="1"/>
  <c r="B27740" i="1"/>
  <c r="D27740" i="1"/>
  <c r="F27740" i="1"/>
  <c r="H27740" i="1"/>
  <c r="J27740" i="1"/>
  <c r="C27741" i="1"/>
  <c r="E27741" i="1"/>
  <c r="G27741" i="1"/>
  <c r="I27741" i="1"/>
  <c r="B27742" i="1"/>
  <c r="D27742" i="1"/>
  <c r="F27742" i="1"/>
  <c r="H27742" i="1"/>
  <c r="J27742" i="1"/>
  <c r="C27743" i="1"/>
  <c r="E27743" i="1"/>
  <c r="G27743" i="1"/>
  <c r="I27743" i="1"/>
  <c r="B27744" i="1"/>
  <c r="D27744" i="1"/>
  <c r="F27744" i="1"/>
  <c r="H27744" i="1"/>
  <c r="J27744" i="1"/>
  <c r="C27745" i="1"/>
  <c r="E27745" i="1"/>
  <c r="G27745" i="1"/>
  <c r="I27745" i="1"/>
  <c r="B27746" i="1"/>
  <c r="D27746" i="1"/>
  <c r="F27746" i="1"/>
  <c r="H27746" i="1"/>
  <c r="J27746" i="1"/>
  <c r="C27747" i="1"/>
  <c r="E27747" i="1"/>
  <c r="G27747" i="1"/>
  <c r="I27747" i="1"/>
  <c r="B27748" i="1"/>
  <c r="D27748" i="1"/>
  <c r="F27748" i="1"/>
  <c r="H27748" i="1"/>
  <c r="J27748" i="1"/>
  <c r="C27749" i="1"/>
  <c r="E27749" i="1"/>
  <c r="G27749" i="1"/>
  <c r="I27749" i="1"/>
  <c r="B27750" i="1"/>
  <c r="D27750" i="1"/>
  <c r="F27750" i="1"/>
  <c r="H27750" i="1"/>
  <c r="J27750" i="1"/>
  <c r="C27751" i="1"/>
  <c r="E27751" i="1"/>
  <c r="G27751" i="1"/>
  <c r="I27751" i="1"/>
  <c r="B27752" i="1"/>
  <c r="D27752" i="1"/>
  <c r="F27752" i="1"/>
  <c r="H27752" i="1"/>
  <c r="J27752" i="1"/>
  <c r="C27753" i="1"/>
  <c r="E27753" i="1"/>
  <c r="G27753" i="1"/>
  <c r="I27753" i="1"/>
  <c r="B27754" i="1"/>
  <c r="D27754" i="1"/>
  <c r="F27754" i="1"/>
  <c r="H27754" i="1"/>
  <c r="J27754" i="1"/>
  <c r="C27755" i="1"/>
  <c r="E27755" i="1"/>
  <c r="G27755" i="1"/>
  <c r="I27755" i="1"/>
  <c r="B27756" i="1"/>
  <c r="D27756" i="1"/>
  <c r="F27756" i="1"/>
  <c r="H27756" i="1"/>
  <c r="J27756" i="1"/>
  <c r="C27757" i="1"/>
  <c r="E27757" i="1"/>
  <c r="G27757" i="1"/>
  <c r="I27757" i="1"/>
  <c r="B27758" i="1"/>
  <c r="D27758" i="1"/>
  <c r="F27758" i="1"/>
  <c r="H27758" i="1"/>
  <c r="J27758" i="1"/>
  <c r="C27759" i="1"/>
  <c r="E27759" i="1"/>
  <c r="G27759" i="1"/>
  <c r="I27759" i="1"/>
  <c r="B27760" i="1"/>
  <c r="D27760" i="1"/>
  <c r="F27760" i="1"/>
  <c r="H27760" i="1"/>
  <c r="J27760" i="1"/>
  <c r="C27761" i="1"/>
  <c r="E27761" i="1"/>
  <c r="G27761" i="1"/>
  <c r="I27761" i="1"/>
  <c r="B27762" i="1"/>
  <c r="D27762" i="1"/>
  <c r="F27762" i="1"/>
  <c r="H27762" i="1"/>
  <c r="J27762" i="1"/>
  <c r="C27763" i="1"/>
  <c r="E27763" i="1"/>
  <c r="G27763" i="1"/>
  <c r="I27763" i="1"/>
  <c r="B27764" i="1"/>
  <c r="D27764" i="1"/>
  <c r="F27764" i="1"/>
  <c r="H27764" i="1"/>
  <c r="J27764" i="1"/>
  <c r="C27765" i="1"/>
  <c r="E27765" i="1"/>
  <c r="G27765" i="1"/>
  <c r="I27765" i="1"/>
  <c r="B27766" i="1"/>
  <c r="D27766" i="1"/>
  <c r="F27766" i="1"/>
  <c r="H27766" i="1"/>
  <c r="J27766" i="1"/>
  <c r="C27767" i="1"/>
  <c r="E27767" i="1"/>
  <c r="G27767" i="1"/>
  <c r="I27767" i="1"/>
  <c r="B27768" i="1"/>
  <c r="D27768" i="1"/>
  <c r="F27768" i="1"/>
  <c r="H27768" i="1"/>
  <c r="J27768" i="1"/>
  <c r="C27769" i="1"/>
  <c r="E27769" i="1"/>
  <c r="G27769" i="1"/>
  <c r="I27769" i="1"/>
  <c r="B27770" i="1"/>
  <c r="D27770" i="1"/>
  <c r="F27770" i="1"/>
  <c r="H27770" i="1"/>
  <c r="J27770" i="1"/>
  <c r="C27771" i="1"/>
  <c r="E27771" i="1"/>
  <c r="G27771" i="1"/>
  <c r="I27771" i="1"/>
  <c r="B27772" i="1"/>
  <c r="D27772" i="1"/>
  <c r="F27772" i="1"/>
  <c r="H27772" i="1"/>
  <c r="J27772" i="1"/>
  <c r="C27773" i="1"/>
  <c r="E27773" i="1"/>
  <c r="G27773" i="1"/>
  <c r="I27773" i="1"/>
  <c r="B27774" i="1"/>
  <c r="D27774" i="1"/>
  <c r="F27774" i="1"/>
  <c r="H27774" i="1"/>
  <c r="J27774" i="1"/>
  <c r="C27775" i="1"/>
  <c r="E27775" i="1"/>
  <c r="G27775" i="1"/>
  <c r="I27775" i="1"/>
  <c r="B27776" i="1"/>
  <c r="D27776" i="1"/>
  <c r="F27776" i="1"/>
  <c r="H27776" i="1"/>
  <c r="J27776" i="1"/>
  <c r="C27777" i="1"/>
  <c r="E27777" i="1"/>
  <c r="G27777" i="1"/>
  <c r="I27777" i="1"/>
  <c r="B27778" i="1"/>
  <c r="D27778" i="1"/>
  <c r="F27778" i="1"/>
  <c r="H27778" i="1"/>
  <c r="J27778" i="1"/>
  <c r="C27779" i="1"/>
  <c r="E27779" i="1"/>
  <c r="G27779" i="1"/>
  <c r="I27779" i="1"/>
  <c r="B27780" i="1"/>
  <c r="D27780" i="1"/>
  <c r="F27780" i="1"/>
  <c r="H27780" i="1"/>
  <c r="J27780" i="1"/>
  <c r="C27781" i="1"/>
  <c r="E27781" i="1"/>
  <c r="G27781" i="1"/>
  <c r="I27781" i="1"/>
  <c r="B27782" i="1"/>
  <c r="D27782" i="1"/>
  <c r="F27782" i="1"/>
  <c r="H27782" i="1"/>
  <c r="J27782" i="1"/>
  <c r="C27783" i="1"/>
  <c r="E27783" i="1"/>
  <c r="G27783" i="1"/>
  <c r="I27783" i="1"/>
  <c r="B27784" i="1"/>
  <c r="D27784" i="1"/>
  <c r="F27784" i="1"/>
  <c r="H27784" i="1"/>
  <c r="J27784" i="1"/>
  <c r="C27785" i="1"/>
  <c r="E27785" i="1"/>
  <c r="G27785" i="1"/>
  <c r="I27785" i="1"/>
  <c r="B27786" i="1"/>
  <c r="D27786" i="1"/>
  <c r="F27786" i="1"/>
  <c r="H27786" i="1"/>
  <c r="J27786" i="1"/>
  <c r="C27787" i="1"/>
  <c r="E27787" i="1"/>
  <c r="G27787" i="1"/>
  <c r="I27787" i="1"/>
  <c r="B27788" i="1"/>
  <c r="D27788" i="1"/>
  <c r="F27788" i="1"/>
  <c r="H27788" i="1"/>
  <c r="J27788" i="1"/>
  <c r="C27789" i="1"/>
  <c r="E27789" i="1"/>
  <c r="G27789" i="1"/>
  <c r="I27789" i="1"/>
  <c r="B27790" i="1"/>
  <c r="D27790" i="1"/>
  <c r="F27790" i="1"/>
  <c r="H27790" i="1"/>
  <c r="J27790" i="1"/>
  <c r="C27791" i="1"/>
  <c r="E27791" i="1"/>
  <c r="G27791" i="1"/>
  <c r="I27791" i="1"/>
  <c r="B27792" i="1"/>
  <c r="D27792" i="1"/>
  <c r="F27792" i="1"/>
  <c r="H27792" i="1"/>
  <c r="J27792" i="1"/>
  <c r="C27793" i="1"/>
  <c r="E27793" i="1"/>
  <c r="G27793" i="1"/>
  <c r="I27793" i="1"/>
  <c r="B27794" i="1"/>
  <c r="D27794" i="1"/>
  <c r="F27794" i="1"/>
  <c r="H27794" i="1"/>
  <c r="J27794" i="1"/>
  <c r="C27795" i="1"/>
  <c r="E27795" i="1"/>
  <c r="G27795" i="1"/>
  <c r="I27795" i="1"/>
  <c r="B27796" i="1"/>
  <c r="D27796" i="1"/>
  <c r="F27796" i="1"/>
  <c r="H27796" i="1"/>
  <c r="J27796" i="1"/>
  <c r="C27797" i="1"/>
  <c r="E27797" i="1"/>
  <c r="G27797" i="1"/>
  <c r="I27797" i="1"/>
  <c r="B27798" i="1"/>
  <c r="D27798" i="1"/>
  <c r="F27798" i="1"/>
  <c r="H27798" i="1"/>
  <c r="J27798" i="1"/>
  <c r="C27799" i="1"/>
  <c r="E27799" i="1"/>
  <c r="G27799" i="1"/>
  <c r="I27799" i="1"/>
  <c r="B27800" i="1"/>
  <c r="D27800" i="1"/>
  <c r="F27800" i="1"/>
  <c r="H27800" i="1"/>
  <c r="J27800" i="1"/>
  <c r="C27801" i="1"/>
  <c r="E27801" i="1"/>
  <c r="G27801" i="1"/>
  <c r="I27801" i="1"/>
  <c r="B27802" i="1"/>
  <c r="D27802" i="1"/>
  <c r="F27802" i="1"/>
  <c r="H27802" i="1"/>
  <c r="J27802" i="1"/>
  <c r="C27803" i="1"/>
  <c r="E27803" i="1"/>
  <c r="G27803" i="1"/>
  <c r="I27803" i="1"/>
  <c r="B27804" i="1"/>
  <c r="D27804" i="1"/>
  <c r="F27804" i="1"/>
  <c r="H27804" i="1"/>
  <c r="J27804" i="1"/>
  <c r="C27805" i="1"/>
  <c r="E27805" i="1"/>
  <c r="G27805" i="1"/>
  <c r="I27805" i="1"/>
  <c r="B27806" i="1"/>
  <c r="D27806" i="1"/>
  <c r="F27806" i="1"/>
  <c r="H27806" i="1"/>
  <c r="J27806" i="1"/>
  <c r="C27807" i="1"/>
  <c r="E27807" i="1"/>
  <c r="G27807" i="1"/>
  <c r="I27807" i="1"/>
  <c r="B27808" i="1"/>
  <c r="D27808" i="1"/>
  <c r="F27808" i="1"/>
  <c r="H27808" i="1"/>
  <c r="J27808" i="1"/>
  <c r="C27809" i="1"/>
  <c r="E27809" i="1"/>
  <c r="G27809" i="1"/>
  <c r="I27809" i="1"/>
  <c r="B27810" i="1"/>
  <c r="D27810" i="1"/>
  <c r="F27810" i="1"/>
  <c r="H27810" i="1"/>
  <c r="J27810" i="1"/>
  <c r="C27811" i="1"/>
  <c r="E27811" i="1"/>
  <c r="G27811" i="1"/>
  <c r="I27811" i="1"/>
  <c r="B27812" i="1"/>
  <c r="D27812" i="1"/>
  <c r="F27812" i="1"/>
  <c r="H27812" i="1"/>
  <c r="J27812" i="1"/>
  <c r="C27813" i="1"/>
  <c r="E27813" i="1"/>
  <c r="G27813" i="1"/>
  <c r="I27813" i="1"/>
  <c r="B27814" i="1"/>
  <c r="D27814" i="1"/>
  <c r="F27814" i="1"/>
  <c r="H27814" i="1"/>
  <c r="J27814" i="1"/>
  <c r="C27815" i="1"/>
  <c r="E27815" i="1"/>
  <c r="G27815" i="1"/>
  <c r="I27815" i="1"/>
  <c r="B27816" i="1"/>
  <c r="D27816" i="1"/>
  <c r="F27816" i="1"/>
  <c r="H27816" i="1"/>
  <c r="J27816" i="1"/>
  <c r="C27817" i="1"/>
  <c r="E27817" i="1"/>
  <c r="G27817" i="1"/>
  <c r="I27817" i="1"/>
  <c r="B27818" i="1"/>
  <c r="D27818" i="1"/>
  <c r="F27818" i="1"/>
  <c r="H27818" i="1"/>
  <c r="J27818" i="1"/>
  <c r="C27819" i="1"/>
  <c r="E27819" i="1"/>
  <c r="G27819" i="1"/>
  <c r="I27819" i="1"/>
  <c r="B27820" i="1"/>
  <c r="D27820" i="1"/>
  <c r="F27820" i="1"/>
  <c r="H27820" i="1"/>
  <c r="J27820" i="1"/>
  <c r="C27821" i="1"/>
  <c r="E27821" i="1"/>
  <c r="G27821" i="1"/>
  <c r="I27821" i="1"/>
  <c r="B27822" i="1"/>
  <c r="D27822" i="1"/>
  <c r="F27822" i="1"/>
  <c r="H27822" i="1"/>
  <c r="J27822" i="1"/>
  <c r="C27823" i="1"/>
  <c r="E27823" i="1"/>
  <c r="G27823" i="1"/>
  <c r="I27823" i="1"/>
  <c r="B27824" i="1"/>
  <c r="D27824" i="1"/>
  <c r="F27824" i="1"/>
  <c r="H27824" i="1"/>
  <c r="J27824" i="1"/>
  <c r="C27825" i="1"/>
  <c r="E27825" i="1"/>
  <c r="G27825" i="1"/>
  <c r="I27825" i="1"/>
  <c r="B27826" i="1"/>
  <c r="D27826" i="1"/>
  <c r="F27826" i="1"/>
  <c r="H27826" i="1"/>
  <c r="J27826" i="1"/>
  <c r="C27827" i="1"/>
  <c r="E27827" i="1"/>
  <c r="G27827" i="1"/>
  <c r="I27827" i="1"/>
  <c r="B27828" i="1"/>
  <c r="D27828" i="1"/>
  <c r="F27828" i="1"/>
  <c r="H27828" i="1"/>
  <c r="J27828" i="1"/>
  <c r="C27829" i="1"/>
  <c r="E27829" i="1"/>
  <c r="G27829" i="1"/>
  <c r="I27829" i="1"/>
  <c r="B27830" i="1"/>
  <c r="D27830" i="1"/>
  <c r="F27830" i="1"/>
  <c r="H27830" i="1"/>
  <c r="J27830" i="1"/>
  <c r="C27831" i="1"/>
  <c r="E27831" i="1"/>
  <c r="G27831" i="1"/>
  <c r="I27831" i="1"/>
  <c r="B27832" i="1"/>
  <c r="D27832" i="1"/>
  <c r="F27832" i="1"/>
  <c r="H27832" i="1"/>
  <c r="J27832" i="1"/>
  <c r="C27833" i="1"/>
  <c r="E27833" i="1"/>
  <c r="G27833" i="1"/>
  <c r="I27833" i="1"/>
  <c r="B27834" i="1"/>
  <c r="D27834" i="1"/>
  <c r="F27834" i="1"/>
  <c r="H27834" i="1"/>
  <c r="J27834" i="1"/>
  <c r="C27835" i="1"/>
  <c r="E27835" i="1"/>
  <c r="G27835" i="1"/>
  <c r="I27835" i="1"/>
  <c r="B27836" i="1"/>
  <c r="D27836" i="1"/>
  <c r="F27836" i="1"/>
  <c r="H27836" i="1"/>
  <c r="J27836" i="1"/>
  <c r="C27837" i="1"/>
  <c r="E27837" i="1"/>
  <c r="G27837" i="1"/>
  <c r="I27837" i="1"/>
  <c r="B27838" i="1"/>
  <c r="D27838" i="1"/>
  <c r="F27838" i="1"/>
  <c r="H27838" i="1"/>
  <c r="J27838" i="1"/>
  <c r="C27839" i="1"/>
  <c r="E27839" i="1"/>
  <c r="G27839" i="1"/>
  <c r="I27839" i="1"/>
  <c r="B27840" i="1"/>
  <c r="D27840" i="1"/>
  <c r="F27840" i="1"/>
  <c r="H27840" i="1"/>
  <c r="J27840" i="1"/>
  <c r="C27841" i="1"/>
  <c r="E27841" i="1"/>
  <c r="G27841" i="1"/>
  <c r="I27841" i="1"/>
  <c r="B27842" i="1"/>
  <c r="D27842" i="1"/>
  <c r="F27842" i="1"/>
  <c r="H27842" i="1"/>
  <c r="J27842" i="1"/>
  <c r="C27843" i="1"/>
  <c r="E27843" i="1"/>
  <c r="G27843" i="1"/>
  <c r="I27843" i="1"/>
  <c r="B27844" i="1"/>
  <c r="D27844" i="1"/>
  <c r="F27844" i="1"/>
  <c r="H27844" i="1"/>
  <c r="J27844" i="1"/>
  <c r="C27845" i="1"/>
  <c r="E27845" i="1"/>
  <c r="G27845" i="1"/>
  <c r="I27845" i="1"/>
  <c r="B27846" i="1"/>
  <c r="D27846" i="1"/>
  <c r="F27846" i="1"/>
  <c r="H27846" i="1"/>
  <c r="J27846" i="1"/>
  <c r="C27847" i="1"/>
  <c r="E27847" i="1"/>
  <c r="G27847" i="1"/>
  <c r="I27847" i="1"/>
  <c r="B27848" i="1"/>
  <c r="D27848" i="1"/>
  <c r="F27848" i="1"/>
  <c r="H27848" i="1"/>
  <c r="J27848" i="1"/>
  <c r="C27849" i="1"/>
  <c r="E27849" i="1"/>
  <c r="G27849" i="1"/>
  <c r="I27849" i="1"/>
  <c r="B27850" i="1"/>
  <c r="D27850" i="1"/>
  <c r="F27850" i="1"/>
  <c r="H27850" i="1"/>
  <c r="J27850" i="1"/>
  <c r="C27851" i="1"/>
  <c r="E27851" i="1"/>
  <c r="G27851" i="1"/>
  <c r="I27851" i="1"/>
  <c r="B27852" i="1"/>
  <c r="D27852" i="1"/>
  <c r="F27852" i="1"/>
  <c r="H27852" i="1"/>
  <c r="J27852" i="1"/>
  <c r="C27853" i="1"/>
  <c r="E27853" i="1"/>
  <c r="G27853" i="1"/>
  <c r="I27853" i="1"/>
  <c r="B27854" i="1"/>
  <c r="D27854" i="1"/>
  <c r="F27854" i="1"/>
  <c r="H27854" i="1"/>
  <c r="J27854" i="1"/>
  <c r="C27855" i="1"/>
  <c r="E27855" i="1"/>
  <c r="G27855" i="1"/>
  <c r="I27855" i="1"/>
  <c r="B27856" i="1"/>
  <c r="D27856" i="1"/>
  <c r="F27856" i="1"/>
  <c r="H27856" i="1"/>
  <c r="J27856" i="1"/>
  <c r="C27857" i="1"/>
  <c r="E27857" i="1"/>
  <c r="G27857" i="1"/>
  <c r="I27857" i="1"/>
  <c r="B27858" i="1"/>
  <c r="D27858" i="1"/>
  <c r="F27858" i="1"/>
  <c r="H27858" i="1"/>
  <c r="J27858" i="1"/>
  <c r="C27859" i="1"/>
  <c r="E27859" i="1"/>
  <c r="G27859" i="1"/>
  <c r="I27859" i="1"/>
  <c r="B27860" i="1"/>
  <c r="D27860" i="1"/>
  <c r="F27860" i="1"/>
  <c r="H27860" i="1"/>
  <c r="J27860" i="1"/>
  <c r="C27861" i="1"/>
  <c r="E27861" i="1"/>
  <c r="G27861" i="1"/>
  <c r="I27861" i="1"/>
  <c r="B27862" i="1"/>
  <c r="D27862" i="1"/>
  <c r="F27862" i="1"/>
  <c r="H27862" i="1"/>
  <c r="J27862" i="1"/>
  <c r="C27863" i="1"/>
  <c r="E27863" i="1"/>
  <c r="G27863" i="1"/>
  <c r="I27863" i="1"/>
  <c r="B27864" i="1"/>
  <c r="D27864" i="1"/>
  <c r="F27864" i="1"/>
  <c r="H27864" i="1"/>
  <c r="J27864" i="1"/>
  <c r="C27865" i="1"/>
  <c r="E27865" i="1"/>
  <c r="G27865" i="1"/>
  <c r="I27865" i="1"/>
  <c r="B27866" i="1"/>
  <c r="D27866" i="1"/>
  <c r="F27866" i="1"/>
  <c r="H27866" i="1"/>
  <c r="J27866" i="1"/>
  <c r="C27867" i="1"/>
  <c r="E27867" i="1"/>
  <c r="G27867" i="1"/>
  <c r="I27867" i="1"/>
  <c r="B27868" i="1"/>
  <c r="D27868" i="1"/>
  <c r="F27868" i="1"/>
  <c r="H27868" i="1"/>
  <c r="J27868" i="1"/>
  <c r="C27869" i="1"/>
  <c r="E27869" i="1"/>
  <c r="G27869" i="1"/>
  <c r="I27869" i="1"/>
  <c r="B27870" i="1"/>
  <c r="D27870" i="1"/>
  <c r="F27870" i="1"/>
  <c r="H27870" i="1"/>
  <c r="J27870" i="1"/>
  <c r="C27871" i="1"/>
  <c r="E27871" i="1"/>
  <c r="G27871" i="1"/>
  <c r="I27871" i="1"/>
  <c r="B27872" i="1"/>
  <c r="D27872" i="1"/>
  <c r="F27872" i="1"/>
  <c r="H27872" i="1"/>
  <c r="J27872" i="1"/>
  <c r="C27873" i="1"/>
  <c r="E27873" i="1"/>
  <c r="G27873" i="1"/>
  <c r="I27873" i="1"/>
  <c r="B27874" i="1"/>
  <c r="D27874" i="1"/>
  <c r="F27874" i="1"/>
  <c r="H27874" i="1"/>
  <c r="J27874" i="1"/>
  <c r="C27875" i="1"/>
  <c r="E27875" i="1"/>
  <c r="G27875" i="1"/>
  <c r="I27875" i="1"/>
  <c r="B27876" i="1"/>
  <c r="D27876" i="1"/>
  <c r="F27876" i="1"/>
  <c r="H27876" i="1"/>
  <c r="J27876" i="1"/>
  <c r="C27877" i="1"/>
  <c r="E27877" i="1"/>
  <c r="G27877" i="1"/>
  <c r="I27877" i="1"/>
  <c r="B27878" i="1"/>
  <c r="D27878" i="1"/>
  <c r="F27878" i="1"/>
  <c r="H27878" i="1"/>
  <c r="J27878" i="1"/>
  <c r="C27879" i="1"/>
  <c r="E27879" i="1"/>
  <c r="G27879" i="1"/>
  <c r="I27879" i="1"/>
  <c r="B27880" i="1"/>
  <c r="D27880" i="1"/>
  <c r="F27880" i="1"/>
  <c r="H27880" i="1"/>
  <c r="J27880" i="1"/>
  <c r="C27881" i="1"/>
  <c r="E27881" i="1"/>
  <c r="G27881" i="1"/>
  <c r="I27881" i="1"/>
  <c r="B27882" i="1"/>
  <c r="D27882" i="1"/>
  <c r="F27882" i="1"/>
  <c r="H27882" i="1"/>
  <c r="J27882" i="1"/>
  <c r="C27883" i="1"/>
  <c r="E27883" i="1"/>
  <c r="G27883" i="1"/>
  <c r="I27883" i="1"/>
  <c r="B27884" i="1"/>
  <c r="D27884" i="1"/>
  <c r="F27884" i="1"/>
  <c r="H27884" i="1"/>
  <c r="J27884" i="1"/>
  <c r="C27885" i="1"/>
  <c r="E27885" i="1"/>
  <c r="G27885" i="1"/>
  <c r="I27885" i="1"/>
  <c r="B27886" i="1"/>
  <c r="D27886" i="1"/>
  <c r="F27886" i="1"/>
  <c r="H27886" i="1"/>
  <c r="J27886" i="1"/>
  <c r="C27887" i="1"/>
  <c r="E27887" i="1"/>
  <c r="G27887" i="1"/>
  <c r="I27887" i="1"/>
  <c r="B27888" i="1"/>
  <c r="D27888" i="1"/>
  <c r="F27888" i="1"/>
  <c r="H27888" i="1"/>
  <c r="J27888" i="1"/>
  <c r="C27889" i="1"/>
  <c r="E27889" i="1"/>
  <c r="G27889" i="1"/>
  <c r="I27889" i="1"/>
  <c r="B27890" i="1"/>
  <c r="D27890" i="1"/>
  <c r="F27890" i="1"/>
  <c r="H27890" i="1"/>
  <c r="J27890" i="1"/>
  <c r="C27891" i="1"/>
  <c r="E27891" i="1"/>
  <c r="G27891" i="1"/>
  <c r="I27891" i="1"/>
  <c r="B27892" i="1"/>
  <c r="D27892" i="1"/>
  <c r="F27892" i="1"/>
  <c r="H27892" i="1"/>
  <c r="J27892" i="1"/>
  <c r="C27893" i="1"/>
  <c r="E27893" i="1"/>
  <c r="G27893" i="1"/>
  <c r="I27893" i="1"/>
  <c r="B27894" i="1"/>
  <c r="D27894" i="1"/>
  <c r="F27894" i="1"/>
  <c r="H27894" i="1"/>
  <c r="J27894" i="1"/>
  <c r="C27895" i="1"/>
  <c r="E27895" i="1"/>
  <c r="G27895" i="1"/>
  <c r="I27895" i="1"/>
  <c r="B27896" i="1"/>
  <c r="D27896" i="1"/>
  <c r="F27896" i="1"/>
  <c r="H27896" i="1"/>
  <c r="J27896" i="1"/>
  <c r="C27897" i="1"/>
  <c r="E27897" i="1"/>
  <c r="G27897" i="1"/>
  <c r="I27897" i="1"/>
  <c r="B27898" i="1"/>
  <c r="D27898" i="1"/>
  <c r="F27898" i="1"/>
  <c r="H27898" i="1"/>
  <c r="J27898" i="1"/>
  <c r="C27899" i="1"/>
  <c r="E27899" i="1"/>
  <c r="G27899" i="1"/>
  <c r="I27899" i="1"/>
  <c r="B27900" i="1"/>
  <c r="D27900" i="1"/>
  <c r="F27900" i="1"/>
  <c r="H27900" i="1"/>
  <c r="J27900" i="1"/>
  <c r="C27901" i="1"/>
  <c r="E27901" i="1"/>
  <c r="G27901" i="1"/>
  <c r="I27901" i="1"/>
  <c r="B27902" i="1"/>
  <c r="D27902" i="1"/>
  <c r="F27902" i="1"/>
  <c r="H27902" i="1"/>
  <c r="J27902" i="1"/>
  <c r="C27903" i="1"/>
  <c r="E27903" i="1"/>
  <c r="G27903" i="1"/>
  <c r="I27903" i="1"/>
  <c r="B27904" i="1"/>
  <c r="D27904" i="1"/>
  <c r="F27904" i="1"/>
  <c r="H27904" i="1"/>
  <c r="J27904" i="1"/>
  <c r="C27905" i="1"/>
  <c r="E27905" i="1"/>
  <c r="G27905" i="1"/>
  <c r="I27905" i="1"/>
  <c r="B27906" i="1"/>
  <c r="D27906" i="1"/>
  <c r="F27906" i="1"/>
  <c r="H27906" i="1"/>
  <c r="J27906" i="1"/>
  <c r="C27907" i="1"/>
  <c r="E27907" i="1"/>
  <c r="G27907" i="1"/>
  <c r="I27907" i="1"/>
  <c r="B27908" i="1"/>
  <c r="D27908" i="1"/>
  <c r="F27908" i="1"/>
  <c r="H27908" i="1"/>
  <c r="J27908" i="1"/>
  <c r="C27909" i="1"/>
  <c r="E27909" i="1"/>
  <c r="G27909" i="1"/>
  <c r="I27909" i="1"/>
  <c r="B27910" i="1"/>
  <c r="D27910" i="1"/>
  <c r="F27910" i="1"/>
  <c r="H27910" i="1"/>
  <c r="J27910" i="1"/>
  <c r="C27911" i="1"/>
  <c r="E27911" i="1"/>
  <c r="G27911" i="1"/>
  <c r="I27911" i="1"/>
  <c r="B27912" i="1"/>
  <c r="D27912" i="1"/>
  <c r="F27912" i="1"/>
  <c r="H27912" i="1"/>
  <c r="J27912" i="1"/>
  <c r="C27913" i="1"/>
  <c r="E27913" i="1"/>
  <c r="G27913" i="1"/>
  <c r="I27913" i="1"/>
  <c r="B27914" i="1"/>
  <c r="D27914" i="1"/>
  <c r="F27914" i="1"/>
  <c r="H27914" i="1"/>
  <c r="J27914" i="1"/>
  <c r="C27915" i="1"/>
  <c r="E27915" i="1"/>
  <c r="G27915" i="1"/>
  <c r="I27915" i="1"/>
  <c r="B27916" i="1"/>
  <c r="D27916" i="1"/>
  <c r="F27916" i="1"/>
  <c r="H27916" i="1"/>
  <c r="J27916" i="1"/>
  <c r="C27917" i="1"/>
  <c r="E27917" i="1"/>
  <c r="G27917" i="1"/>
  <c r="I27917" i="1"/>
  <c r="B27918" i="1"/>
  <c r="D27918" i="1"/>
  <c r="F27918" i="1"/>
  <c r="H27918" i="1"/>
  <c r="J27918" i="1"/>
  <c r="C27919" i="1"/>
  <c r="E27919" i="1"/>
  <c r="G27919" i="1"/>
  <c r="I27919" i="1"/>
  <c r="B27920" i="1"/>
  <c r="D27920" i="1"/>
  <c r="F27920" i="1"/>
  <c r="H27920" i="1"/>
  <c r="J27920" i="1"/>
  <c r="C27921" i="1"/>
  <c r="E27921" i="1"/>
  <c r="G27921" i="1"/>
  <c r="I27921" i="1"/>
  <c r="B27922" i="1"/>
  <c r="D27922" i="1"/>
  <c r="F27922" i="1"/>
  <c r="H27922" i="1"/>
  <c r="J27922" i="1"/>
  <c r="C27923" i="1"/>
  <c r="E27923" i="1"/>
  <c r="G27923" i="1"/>
  <c r="I27923" i="1"/>
  <c r="B27924" i="1"/>
  <c r="D27924" i="1"/>
  <c r="F27924" i="1"/>
  <c r="H27924" i="1"/>
  <c r="J27924" i="1"/>
  <c r="C27925" i="1"/>
  <c r="E27925" i="1"/>
  <c r="G27925" i="1"/>
  <c r="I27925" i="1"/>
  <c r="B27926" i="1"/>
  <c r="D27926" i="1"/>
  <c r="F27926" i="1"/>
  <c r="H27926" i="1"/>
  <c r="J27926" i="1"/>
  <c r="C27927" i="1"/>
  <c r="E27927" i="1"/>
  <c r="G27927" i="1"/>
  <c r="I27927" i="1"/>
  <c r="B27928" i="1"/>
  <c r="D27928" i="1"/>
  <c r="F27928" i="1"/>
  <c r="H27928" i="1"/>
  <c r="J27928" i="1"/>
  <c r="C27929" i="1"/>
  <c r="E27929" i="1"/>
  <c r="G27929" i="1"/>
  <c r="I27929" i="1"/>
  <c r="B27930" i="1"/>
  <c r="D27930" i="1"/>
  <c r="F27930" i="1"/>
  <c r="H27930" i="1"/>
  <c r="J27930" i="1"/>
  <c r="C27931" i="1"/>
  <c r="E27931" i="1"/>
  <c r="G27931" i="1"/>
  <c r="I27931" i="1"/>
  <c r="B27932" i="1"/>
  <c r="D27932" i="1"/>
  <c r="F27932" i="1"/>
  <c r="H27932" i="1"/>
  <c r="J27932" i="1"/>
  <c r="C27933" i="1"/>
  <c r="E27933" i="1"/>
  <c r="G27933" i="1"/>
  <c r="I27933" i="1"/>
  <c r="B27934" i="1"/>
  <c r="D27934" i="1"/>
  <c r="F27934" i="1"/>
  <c r="H27934" i="1"/>
  <c r="J27934" i="1"/>
  <c r="C27935" i="1"/>
  <c r="E27935" i="1"/>
  <c r="G27935" i="1"/>
  <c r="I27935" i="1"/>
  <c r="B27936" i="1"/>
  <c r="D27936" i="1"/>
  <c r="F27936" i="1"/>
  <c r="H27936" i="1"/>
  <c r="J27936" i="1"/>
  <c r="C27937" i="1"/>
  <c r="E27937" i="1"/>
  <c r="G27937" i="1"/>
  <c r="I27937" i="1"/>
  <c r="B27938" i="1"/>
  <c r="D27938" i="1"/>
  <c r="F27938" i="1"/>
  <c r="H27938" i="1"/>
  <c r="J27938" i="1"/>
  <c r="C27939" i="1"/>
  <c r="E27939" i="1"/>
  <c r="G27939" i="1"/>
  <c r="I27939" i="1"/>
  <c r="B27940" i="1"/>
  <c r="D27940" i="1"/>
  <c r="F27940" i="1"/>
  <c r="H27940" i="1"/>
  <c r="J27940" i="1"/>
  <c r="C27941" i="1"/>
  <c r="E27941" i="1"/>
  <c r="G27941" i="1"/>
  <c r="I27941" i="1"/>
  <c r="B27942" i="1"/>
  <c r="D27942" i="1"/>
  <c r="F27942" i="1"/>
  <c r="H27942" i="1"/>
  <c r="J27942" i="1"/>
  <c r="C27943" i="1"/>
  <c r="E27943" i="1"/>
  <c r="G27943" i="1"/>
  <c r="I27943" i="1"/>
  <c r="B27944" i="1"/>
  <c r="D27944" i="1"/>
  <c r="F27944" i="1"/>
  <c r="H27944" i="1"/>
  <c r="J27944" i="1"/>
  <c r="C27945" i="1"/>
  <c r="E27945" i="1"/>
  <c r="G27945" i="1"/>
  <c r="I27945" i="1"/>
  <c r="B27946" i="1"/>
  <c r="D27946" i="1"/>
  <c r="F27946" i="1"/>
  <c r="H27946" i="1"/>
  <c r="J27946" i="1"/>
  <c r="C27947" i="1"/>
  <c r="E27947" i="1"/>
  <c r="G27947" i="1"/>
  <c r="I27947" i="1"/>
  <c r="B27948" i="1"/>
  <c r="D27948" i="1"/>
  <c r="F27948" i="1"/>
  <c r="H27948" i="1"/>
  <c r="J27948" i="1"/>
  <c r="C27949" i="1"/>
  <c r="E27949" i="1"/>
  <c r="G27949" i="1"/>
  <c r="I27949" i="1"/>
  <c r="B27950" i="1"/>
  <c r="D27950" i="1"/>
  <c r="F27950" i="1"/>
  <c r="H27950" i="1"/>
  <c r="J27950" i="1"/>
  <c r="C27951" i="1"/>
  <c r="E27951" i="1"/>
  <c r="G27951" i="1"/>
  <c r="I27951" i="1"/>
  <c r="B27952" i="1"/>
  <c r="D27952" i="1"/>
  <c r="F27952" i="1"/>
  <c r="H27952" i="1"/>
  <c r="J27952" i="1"/>
  <c r="C27953" i="1"/>
  <c r="E27953" i="1"/>
  <c r="G27953" i="1"/>
  <c r="I27953" i="1"/>
  <c r="B27954" i="1"/>
  <c r="D27954" i="1"/>
  <c r="F27954" i="1"/>
  <c r="H27954" i="1"/>
  <c r="J27954" i="1"/>
  <c r="C27955" i="1"/>
  <c r="E27955" i="1"/>
  <c r="G27955" i="1"/>
  <c r="I27955" i="1"/>
  <c r="B27956" i="1"/>
  <c r="D27956" i="1"/>
  <c r="F27956" i="1"/>
  <c r="H27956" i="1"/>
  <c r="J27956" i="1"/>
  <c r="C27957" i="1"/>
  <c r="E27957" i="1"/>
  <c r="G27957" i="1"/>
  <c r="I27957" i="1"/>
  <c r="B27958" i="1"/>
  <c r="D27958" i="1"/>
  <c r="F27958" i="1"/>
  <c r="H27958" i="1"/>
  <c r="J27958" i="1"/>
  <c r="C27959" i="1"/>
  <c r="E27959" i="1"/>
  <c r="G27959" i="1"/>
  <c r="I27959" i="1"/>
  <c r="B27960" i="1"/>
  <c r="D27960" i="1"/>
  <c r="F27960" i="1"/>
  <c r="H27960" i="1"/>
  <c r="J27960" i="1"/>
  <c r="C27961" i="1"/>
  <c r="E27961" i="1"/>
  <c r="G27961" i="1"/>
  <c r="I27961" i="1"/>
  <c r="B27962" i="1"/>
  <c r="D27962" i="1"/>
  <c r="F27962" i="1"/>
  <c r="H27962" i="1"/>
  <c r="J27962" i="1"/>
  <c r="C27963" i="1"/>
  <c r="E27963" i="1"/>
  <c r="G27963" i="1"/>
  <c r="I27963" i="1"/>
  <c r="B27964" i="1"/>
  <c r="D27964" i="1"/>
  <c r="F27964" i="1"/>
  <c r="H27964" i="1"/>
  <c r="J27964" i="1"/>
  <c r="C27965" i="1"/>
  <c r="E27965" i="1"/>
  <c r="G27965" i="1"/>
  <c r="I27965" i="1"/>
  <c r="B27966" i="1"/>
  <c r="D27966" i="1"/>
  <c r="F27966" i="1"/>
  <c r="H27966" i="1"/>
  <c r="J27966" i="1"/>
  <c r="C27967" i="1"/>
  <c r="E27967" i="1"/>
  <c r="G27967" i="1"/>
  <c r="I27967" i="1"/>
  <c r="B27968" i="1"/>
  <c r="D27968" i="1"/>
  <c r="F27968" i="1"/>
  <c r="H27968" i="1"/>
  <c r="J27968" i="1"/>
  <c r="C27969" i="1"/>
  <c r="E27969" i="1"/>
  <c r="G27969" i="1"/>
  <c r="I27969" i="1"/>
  <c r="B27970" i="1"/>
  <c r="D27970" i="1"/>
  <c r="F27970" i="1"/>
  <c r="H27970" i="1"/>
  <c r="J27970" i="1"/>
  <c r="C27971" i="1"/>
  <c r="E27971" i="1"/>
  <c r="G27971" i="1"/>
  <c r="I27971" i="1"/>
  <c r="B27972" i="1"/>
  <c r="D27972" i="1"/>
  <c r="F27972" i="1"/>
  <c r="H27972" i="1"/>
  <c r="J27972" i="1"/>
  <c r="C27973" i="1"/>
  <c r="E27973" i="1"/>
  <c r="G27973" i="1"/>
  <c r="I27973" i="1"/>
  <c r="B27974" i="1"/>
  <c r="D27974" i="1"/>
  <c r="F27974" i="1"/>
  <c r="H27974" i="1"/>
  <c r="J27974" i="1"/>
  <c r="C27975" i="1"/>
  <c r="E27975" i="1"/>
  <c r="G27975" i="1"/>
  <c r="I27975" i="1"/>
  <c r="B27976" i="1"/>
  <c r="D27976" i="1"/>
  <c r="F27976" i="1"/>
  <c r="H27976" i="1"/>
  <c r="J27976" i="1"/>
  <c r="C27977" i="1"/>
  <c r="E27977" i="1"/>
  <c r="G27977" i="1"/>
  <c r="I27977" i="1"/>
  <c r="B27978" i="1"/>
  <c r="D27978" i="1"/>
  <c r="F27978" i="1"/>
  <c r="H27978" i="1"/>
  <c r="J27978" i="1"/>
  <c r="C27979" i="1"/>
  <c r="E27979" i="1"/>
  <c r="G27979" i="1"/>
  <c r="I27979" i="1"/>
  <c r="B27980" i="1"/>
  <c r="D27980" i="1"/>
  <c r="F27980" i="1"/>
  <c r="H27980" i="1"/>
  <c r="J27980" i="1"/>
  <c r="C27981" i="1"/>
  <c r="E27981" i="1"/>
  <c r="G27981" i="1"/>
  <c r="I27981" i="1"/>
  <c r="B27982" i="1"/>
  <c r="D27982" i="1"/>
  <c r="F27982" i="1"/>
  <c r="H27982" i="1"/>
  <c r="J27982" i="1"/>
  <c r="C27983" i="1"/>
  <c r="E27983" i="1"/>
  <c r="G27983" i="1"/>
  <c r="I27983" i="1"/>
  <c r="B27984" i="1"/>
  <c r="D27984" i="1"/>
  <c r="F27984" i="1"/>
  <c r="H27984" i="1"/>
  <c r="J27984" i="1"/>
  <c r="C27985" i="1"/>
  <c r="E27985" i="1"/>
  <c r="G27985" i="1"/>
  <c r="I27985" i="1"/>
  <c r="B27986" i="1"/>
  <c r="D27986" i="1"/>
  <c r="F27986" i="1"/>
  <c r="H27986" i="1"/>
  <c r="J27986" i="1"/>
  <c r="C27987" i="1"/>
  <c r="E27987" i="1"/>
  <c r="G27987" i="1"/>
  <c r="I27987" i="1"/>
  <c r="B27988" i="1"/>
  <c r="D27988" i="1"/>
  <c r="F27988" i="1"/>
  <c r="H27988" i="1"/>
  <c r="J27988" i="1"/>
  <c r="C27989" i="1"/>
  <c r="E27989" i="1"/>
  <c r="G27989" i="1"/>
  <c r="I27989" i="1"/>
  <c r="B27990" i="1"/>
  <c r="D27990" i="1"/>
  <c r="F27990" i="1"/>
  <c r="H27990" i="1"/>
  <c r="J27990" i="1"/>
  <c r="C27991" i="1"/>
  <c r="E27991" i="1"/>
  <c r="G27991" i="1"/>
  <c r="I27991" i="1"/>
  <c r="B27992" i="1"/>
  <c r="D27992" i="1"/>
  <c r="F27992" i="1"/>
  <c r="H27992" i="1"/>
  <c r="J27992" i="1"/>
  <c r="C27993" i="1"/>
  <c r="E27993" i="1"/>
  <c r="G27993" i="1"/>
  <c r="I27993" i="1"/>
  <c r="B27994" i="1"/>
  <c r="D27994" i="1"/>
  <c r="F27994" i="1"/>
  <c r="H27994" i="1"/>
  <c r="J27994" i="1"/>
  <c r="C27995" i="1"/>
  <c r="E27995" i="1"/>
  <c r="G27995" i="1"/>
  <c r="I27995" i="1"/>
  <c r="B27996" i="1"/>
  <c r="D27996" i="1"/>
  <c r="F27996" i="1"/>
  <c r="H27996" i="1"/>
  <c r="J27996" i="1"/>
  <c r="C27997" i="1"/>
  <c r="E27997" i="1"/>
  <c r="G27997" i="1"/>
  <c r="I27997" i="1"/>
  <c r="B27998" i="1"/>
  <c r="D27998" i="1"/>
  <c r="F27998" i="1"/>
  <c r="H27998" i="1"/>
  <c r="J27998" i="1"/>
  <c r="C27999" i="1"/>
  <c r="E27999" i="1"/>
  <c r="G27999" i="1"/>
  <c r="I27999" i="1"/>
  <c r="B28000" i="1"/>
  <c r="D28000" i="1"/>
  <c r="F28000" i="1"/>
  <c r="H28000" i="1"/>
  <c r="J28000" i="1"/>
  <c r="C28001" i="1"/>
  <c r="E28001" i="1"/>
  <c r="G28001" i="1"/>
  <c r="I28001" i="1"/>
  <c r="B28002" i="1"/>
  <c r="D28002" i="1"/>
  <c r="F28002" i="1"/>
  <c r="H28002" i="1"/>
  <c r="J28002" i="1"/>
  <c r="C28003" i="1"/>
  <c r="E28003" i="1"/>
  <c r="G28003" i="1"/>
  <c r="I28003" i="1"/>
  <c r="B28004" i="1"/>
  <c r="D28004" i="1"/>
  <c r="F28004" i="1"/>
  <c r="H28004" i="1"/>
  <c r="J28004" i="1"/>
  <c r="C28005" i="1"/>
  <c r="E28005" i="1"/>
  <c r="G28005" i="1"/>
  <c r="I28005" i="1"/>
  <c r="B28006" i="1"/>
  <c r="D28006" i="1"/>
  <c r="F28006" i="1"/>
  <c r="H28006" i="1"/>
  <c r="J28006" i="1"/>
  <c r="C28007" i="1"/>
  <c r="E28007" i="1"/>
  <c r="G28007" i="1"/>
  <c r="I28007" i="1"/>
  <c r="B28008" i="1"/>
  <c r="D28008" i="1"/>
  <c r="F28008" i="1"/>
  <c r="H28008" i="1"/>
  <c r="J28008" i="1"/>
  <c r="C28009" i="1"/>
  <c r="E28009" i="1"/>
  <c r="G28009" i="1"/>
  <c r="I28009" i="1"/>
  <c r="B28010" i="1"/>
  <c r="D28010" i="1"/>
  <c r="F28010" i="1"/>
  <c r="H28010" i="1"/>
  <c r="J28010" i="1"/>
  <c r="C28011" i="1"/>
  <c r="E28011" i="1"/>
  <c r="G28011" i="1"/>
  <c r="I28011" i="1"/>
  <c r="B28012" i="1"/>
  <c r="D28012" i="1"/>
  <c r="F28012" i="1"/>
  <c r="H28012" i="1"/>
  <c r="J28012" i="1"/>
  <c r="C28013" i="1"/>
  <c r="E28013" i="1"/>
  <c r="G28013" i="1"/>
  <c r="I28013" i="1"/>
  <c r="B28014" i="1"/>
  <c r="D28014" i="1"/>
  <c r="F28014" i="1"/>
  <c r="H28014" i="1"/>
  <c r="J28014" i="1"/>
  <c r="C28015" i="1"/>
  <c r="E28015" i="1"/>
  <c r="G28015" i="1"/>
  <c r="I28015" i="1"/>
  <c r="B28016" i="1"/>
  <c r="D28016" i="1"/>
  <c r="F28016" i="1"/>
  <c r="H28016" i="1"/>
  <c r="J28016" i="1"/>
  <c r="C28017" i="1"/>
  <c r="E28017" i="1"/>
  <c r="G28017" i="1"/>
  <c r="I28017" i="1"/>
  <c r="B28018" i="1"/>
  <c r="D28018" i="1"/>
  <c r="F28018" i="1"/>
  <c r="H28018" i="1"/>
  <c r="J28018" i="1"/>
  <c r="C28019" i="1"/>
  <c r="E28019" i="1"/>
  <c r="G28019" i="1"/>
  <c r="I28019" i="1"/>
  <c r="B28020" i="1"/>
  <c r="D28020" i="1"/>
  <c r="F28020" i="1"/>
  <c r="H28020" i="1"/>
  <c r="J28020" i="1"/>
  <c r="C28021" i="1"/>
  <c r="E28021" i="1"/>
  <c r="G28021" i="1"/>
  <c r="I28021" i="1"/>
  <c r="B28022" i="1"/>
  <c r="D28022" i="1"/>
  <c r="F28022" i="1"/>
  <c r="H28022" i="1"/>
  <c r="J28022" i="1"/>
  <c r="C28023" i="1"/>
  <c r="E28023" i="1"/>
  <c r="G28023" i="1"/>
  <c r="I28023" i="1"/>
  <c r="B28024" i="1"/>
  <c r="D28024" i="1"/>
  <c r="F28024" i="1"/>
  <c r="H28024" i="1"/>
  <c r="J28024" i="1"/>
  <c r="C28025" i="1"/>
  <c r="E28025" i="1"/>
  <c r="G28025" i="1"/>
  <c r="I28025" i="1"/>
  <c r="B28026" i="1"/>
  <c r="D28026" i="1"/>
  <c r="F28026" i="1"/>
  <c r="H28026" i="1"/>
  <c r="J28026" i="1"/>
  <c r="C28027" i="1"/>
  <c r="E28027" i="1"/>
  <c r="G28027" i="1"/>
  <c r="I28027" i="1"/>
  <c r="B28028" i="1"/>
  <c r="D28028" i="1"/>
  <c r="F28028" i="1"/>
  <c r="H28028" i="1"/>
  <c r="J28028" i="1"/>
  <c r="C28029" i="1"/>
  <c r="E28029" i="1"/>
  <c r="G28029" i="1"/>
  <c r="I28029" i="1"/>
  <c r="B28030" i="1"/>
  <c r="D28030" i="1"/>
  <c r="F28030" i="1"/>
  <c r="H28030" i="1"/>
  <c r="J28030" i="1"/>
  <c r="C28031" i="1"/>
  <c r="E28031" i="1"/>
  <c r="G28031" i="1"/>
  <c r="I28031" i="1"/>
  <c r="B28032" i="1"/>
  <c r="D28032" i="1"/>
  <c r="F28032" i="1"/>
  <c r="H28032" i="1"/>
  <c r="J28032" i="1"/>
  <c r="C28033" i="1"/>
  <c r="E28033" i="1"/>
  <c r="G28033" i="1"/>
  <c r="I28033" i="1"/>
  <c r="B28034" i="1"/>
  <c r="D28034" i="1"/>
  <c r="F28034" i="1"/>
  <c r="H28034" i="1"/>
  <c r="J28034" i="1"/>
  <c r="C28035" i="1"/>
  <c r="E28035" i="1"/>
  <c r="G28035" i="1"/>
  <c r="I28035" i="1"/>
  <c r="B28036" i="1"/>
  <c r="D28036" i="1"/>
  <c r="F28036" i="1"/>
  <c r="H28036" i="1"/>
  <c r="J28036" i="1"/>
  <c r="C28037" i="1"/>
  <c r="E28037" i="1"/>
  <c r="G28037" i="1"/>
  <c r="I28037" i="1"/>
  <c r="B28038" i="1"/>
  <c r="D28038" i="1"/>
  <c r="F28038" i="1"/>
  <c r="H28038" i="1"/>
  <c r="J28038" i="1"/>
  <c r="C28039" i="1"/>
  <c r="E28039" i="1"/>
  <c r="G28039" i="1"/>
  <c r="I28039" i="1"/>
  <c r="B28040" i="1"/>
  <c r="D28040" i="1"/>
  <c r="F28040" i="1"/>
  <c r="H28040" i="1"/>
  <c r="J28040" i="1"/>
  <c r="C28041" i="1"/>
  <c r="E28041" i="1"/>
  <c r="G28041" i="1"/>
  <c r="I28041" i="1"/>
  <c r="B28042" i="1"/>
  <c r="D28042" i="1"/>
  <c r="F28042" i="1"/>
  <c r="H28042" i="1"/>
  <c r="J28042" i="1"/>
  <c r="C28043" i="1"/>
  <c r="E28043" i="1"/>
  <c r="G28043" i="1"/>
  <c r="I28043" i="1"/>
  <c r="B28044" i="1"/>
  <c r="D28044" i="1"/>
  <c r="F28044" i="1"/>
  <c r="H28044" i="1"/>
  <c r="J28044" i="1"/>
  <c r="C28045" i="1"/>
  <c r="E28045" i="1"/>
  <c r="G28045" i="1"/>
  <c r="I28045" i="1"/>
  <c r="B28046" i="1"/>
  <c r="D28046" i="1"/>
  <c r="F28046" i="1"/>
  <c r="H28046" i="1"/>
  <c r="J28046" i="1"/>
  <c r="C28047" i="1"/>
  <c r="E28047" i="1"/>
  <c r="G28047" i="1"/>
  <c r="I28047" i="1"/>
  <c r="B28048" i="1"/>
  <c r="D28048" i="1"/>
  <c r="F28048" i="1"/>
  <c r="H28048" i="1"/>
  <c r="J28048" i="1"/>
  <c r="C28049" i="1"/>
  <c r="E28049" i="1"/>
  <c r="G28049" i="1"/>
  <c r="I28049" i="1"/>
  <c r="B28050" i="1"/>
  <c r="D28050" i="1"/>
  <c r="F28050" i="1"/>
  <c r="H28050" i="1"/>
  <c r="J28050" i="1"/>
  <c r="C28051" i="1"/>
  <c r="E28051" i="1"/>
  <c r="G28051" i="1"/>
  <c r="I28051" i="1"/>
  <c r="B28052" i="1"/>
  <c r="D28052" i="1"/>
  <c r="F28052" i="1"/>
  <c r="H28052" i="1"/>
  <c r="J28052" i="1"/>
  <c r="C28053" i="1"/>
  <c r="E28053" i="1"/>
  <c r="G28053" i="1"/>
  <c r="I28053" i="1"/>
  <c r="B28054" i="1"/>
  <c r="D28054" i="1"/>
  <c r="F28054" i="1"/>
  <c r="H28054" i="1"/>
  <c r="J28054" i="1"/>
  <c r="C28055" i="1"/>
  <c r="E28055" i="1"/>
  <c r="G28055" i="1"/>
  <c r="I28055" i="1"/>
  <c r="B28056" i="1"/>
  <c r="D28056" i="1"/>
  <c r="F28056" i="1"/>
  <c r="H28056" i="1"/>
  <c r="J28056" i="1"/>
  <c r="C28057" i="1"/>
  <c r="E28057" i="1"/>
  <c r="G28057" i="1"/>
  <c r="I28057" i="1"/>
  <c r="B28058" i="1"/>
  <c r="D28058" i="1"/>
  <c r="F28058" i="1"/>
  <c r="H28058" i="1"/>
  <c r="J28058" i="1"/>
  <c r="C28059" i="1"/>
  <c r="E28059" i="1"/>
  <c r="G28059" i="1"/>
  <c r="I28059" i="1"/>
  <c r="B28060" i="1"/>
  <c r="D28060" i="1"/>
  <c r="F28060" i="1"/>
  <c r="H28060" i="1"/>
  <c r="J28060" i="1"/>
  <c r="C28061" i="1"/>
  <c r="E28061" i="1"/>
  <c r="G28061" i="1"/>
  <c r="I28061" i="1"/>
  <c r="B28062" i="1"/>
  <c r="D28062" i="1"/>
  <c r="F28062" i="1"/>
  <c r="H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C28217" i="1"/>
  <c r="E28217" i="1"/>
  <c r="G28217" i="1"/>
  <c r="I28217" i="1"/>
  <c r="B28218" i="1"/>
  <c r="D28218" i="1"/>
  <c r="F28218" i="1"/>
  <c r="H28218" i="1"/>
  <c r="J28218" i="1"/>
  <c r="C28219" i="1"/>
  <c r="E28219" i="1"/>
  <c r="G28219" i="1"/>
  <c r="I28219" i="1"/>
  <c r="B28220" i="1"/>
  <c r="D28220" i="1"/>
  <c r="F28220" i="1"/>
  <c r="H28220" i="1"/>
  <c r="J28220" i="1"/>
  <c r="C28221" i="1"/>
  <c r="E28221" i="1"/>
  <c r="G28221" i="1"/>
  <c r="I28221" i="1"/>
  <c r="B28222" i="1"/>
  <c r="D28222" i="1"/>
  <c r="F28222" i="1"/>
  <c r="H28222" i="1"/>
  <c r="J28222" i="1"/>
  <c r="C28223" i="1"/>
  <c r="E28223" i="1"/>
  <c r="G28223" i="1"/>
  <c r="I28223" i="1"/>
  <c r="B28224" i="1"/>
  <c r="D28224" i="1"/>
  <c r="F28224" i="1"/>
  <c r="H28224" i="1"/>
  <c r="J28224" i="1"/>
  <c r="C28225" i="1"/>
  <c r="E28225" i="1"/>
  <c r="G28225" i="1"/>
  <c r="I28225" i="1"/>
  <c r="B28226" i="1"/>
  <c r="D28226" i="1"/>
  <c r="F28226" i="1"/>
  <c r="H28226" i="1"/>
  <c r="J28226" i="1"/>
  <c r="C28227" i="1"/>
  <c r="E28227" i="1"/>
  <c r="G28227" i="1"/>
  <c r="I28227" i="1"/>
  <c r="B28228" i="1"/>
  <c r="D28228" i="1"/>
  <c r="F28228" i="1"/>
  <c r="H28228" i="1"/>
  <c r="J28228" i="1"/>
  <c r="C28229" i="1"/>
  <c r="E28229" i="1"/>
  <c r="G28229" i="1"/>
  <c r="I28229" i="1"/>
  <c r="B28230" i="1"/>
  <c r="D28230" i="1"/>
  <c r="F28230" i="1"/>
  <c r="H28230" i="1"/>
  <c r="J28230" i="1"/>
  <c r="C28231" i="1"/>
  <c r="E28231" i="1"/>
  <c r="G28231" i="1"/>
  <c r="I28231" i="1"/>
  <c r="B28232" i="1"/>
  <c r="D28232" i="1"/>
  <c r="F28232" i="1"/>
  <c r="H28232" i="1"/>
  <c r="J28232" i="1"/>
  <c r="C28233" i="1"/>
  <c r="E28233" i="1"/>
  <c r="G28233" i="1"/>
  <c r="I28233" i="1"/>
  <c r="B28234" i="1"/>
  <c r="D28234" i="1"/>
  <c r="F28234" i="1"/>
  <c r="H28234" i="1"/>
  <c r="J28234" i="1"/>
  <c r="C28235" i="1"/>
  <c r="E28235" i="1"/>
  <c r="G28235" i="1"/>
  <c r="I28235" i="1"/>
  <c r="B28236" i="1"/>
  <c r="D28236" i="1"/>
  <c r="F28236" i="1"/>
  <c r="H28236" i="1"/>
  <c r="J28236" i="1"/>
  <c r="C28237" i="1"/>
  <c r="E28237" i="1"/>
  <c r="G28237" i="1"/>
  <c r="I28237" i="1"/>
  <c r="B28238" i="1"/>
  <c r="D28238" i="1"/>
  <c r="F28238" i="1"/>
  <c r="H28238" i="1"/>
  <c r="J28238" i="1"/>
  <c r="C28239" i="1"/>
  <c r="E28239" i="1"/>
  <c r="G28239" i="1"/>
  <c r="I28239" i="1"/>
  <c r="B28240" i="1"/>
  <c r="D28240" i="1"/>
  <c r="F28240" i="1"/>
  <c r="H28240" i="1"/>
  <c r="J28240" i="1"/>
  <c r="C28241" i="1"/>
  <c r="E28241" i="1"/>
  <c r="G28241" i="1"/>
  <c r="I28241" i="1"/>
  <c r="B28242" i="1"/>
  <c r="D28242" i="1"/>
  <c r="F28242" i="1"/>
  <c r="H28242" i="1"/>
  <c r="J28242" i="1"/>
  <c r="C28243" i="1"/>
  <c r="E28243" i="1"/>
  <c r="G28243" i="1"/>
  <c r="I28243" i="1"/>
  <c r="B28244" i="1"/>
  <c r="D28244" i="1"/>
  <c r="F28244" i="1"/>
  <c r="H28244" i="1"/>
  <c r="J28244" i="1"/>
  <c r="C28245" i="1"/>
  <c r="E28245" i="1"/>
  <c r="G28245" i="1"/>
  <c r="I28245" i="1"/>
  <c r="B28246" i="1"/>
  <c r="D28246" i="1"/>
  <c r="F28246" i="1"/>
  <c r="H28246" i="1"/>
  <c r="J28246" i="1"/>
  <c r="C28247" i="1"/>
  <c r="E28247" i="1"/>
  <c r="G28247" i="1"/>
  <c r="I28247" i="1"/>
  <c r="B28248" i="1"/>
  <c r="D28248" i="1"/>
  <c r="F28248" i="1"/>
  <c r="H28248" i="1"/>
  <c r="J28248" i="1"/>
  <c r="C28249" i="1"/>
  <c r="E28249" i="1"/>
  <c r="G28249" i="1"/>
  <c r="I28249" i="1"/>
  <c r="B28250" i="1"/>
  <c r="D28250" i="1"/>
  <c r="F28250" i="1"/>
  <c r="H28250" i="1"/>
  <c r="J28250" i="1"/>
  <c r="C28251" i="1"/>
  <c r="E28251" i="1"/>
  <c r="G28251" i="1"/>
  <c r="I28251" i="1"/>
  <c r="B28252" i="1"/>
  <c r="D28252" i="1"/>
  <c r="F28252" i="1"/>
  <c r="H28252" i="1"/>
  <c r="J28252" i="1"/>
  <c r="C28253" i="1"/>
  <c r="E28253" i="1"/>
  <c r="G28253" i="1"/>
  <c r="I28253" i="1"/>
  <c r="B28254" i="1"/>
  <c r="D28254" i="1"/>
  <c r="F28254" i="1"/>
  <c r="H28254" i="1"/>
  <c r="J28254" i="1"/>
  <c r="C28255" i="1"/>
  <c r="E28255" i="1"/>
  <c r="G28255" i="1"/>
  <c r="I28255" i="1"/>
  <c r="B28256" i="1"/>
  <c r="D28256" i="1"/>
  <c r="F28256" i="1"/>
  <c r="H28256" i="1"/>
  <c r="J28256" i="1"/>
  <c r="C28257" i="1"/>
  <c r="E28257" i="1"/>
  <c r="G28257" i="1"/>
  <c r="I28257" i="1"/>
  <c r="B28258" i="1"/>
  <c r="D28258" i="1"/>
  <c r="F28258" i="1"/>
  <c r="H28258" i="1"/>
  <c r="J28258" i="1"/>
  <c r="C28259" i="1"/>
  <c r="E28259" i="1"/>
  <c r="G28259" i="1"/>
  <c r="I28259" i="1"/>
  <c r="B28260" i="1"/>
  <c r="D28260" i="1"/>
  <c r="F28260" i="1"/>
  <c r="H28260" i="1"/>
  <c r="J28260" i="1"/>
  <c r="C28261" i="1"/>
  <c r="E28261" i="1"/>
  <c r="G28261" i="1"/>
  <c r="I28261" i="1"/>
  <c r="B28262" i="1"/>
  <c r="D28262" i="1"/>
  <c r="F28262" i="1"/>
  <c r="H28262" i="1"/>
  <c r="J28262" i="1"/>
  <c r="C28263" i="1"/>
  <c r="E28263" i="1"/>
  <c r="G28263" i="1"/>
  <c r="I28263" i="1"/>
  <c r="B28264" i="1"/>
  <c r="D28264" i="1"/>
  <c r="F28264" i="1"/>
  <c r="H28264" i="1"/>
  <c r="J28264" i="1"/>
  <c r="C28265" i="1"/>
  <c r="E28265" i="1"/>
  <c r="G28265" i="1"/>
  <c r="I28265" i="1"/>
  <c r="B28266" i="1"/>
  <c r="D28266" i="1"/>
  <c r="F28266" i="1"/>
  <c r="H28266" i="1"/>
  <c r="J28266" i="1"/>
  <c r="C28267" i="1"/>
  <c r="E28267" i="1"/>
  <c r="G28267" i="1"/>
  <c r="I28267" i="1"/>
  <c r="B28268" i="1"/>
  <c r="D28268" i="1"/>
  <c r="F28268" i="1"/>
  <c r="H28268" i="1"/>
  <c r="J28268" i="1"/>
  <c r="C28269" i="1"/>
  <c r="E28269" i="1"/>
  <c r="G28269" i="1"/>
  <c r="I28269" i="1"/>
  <c r="B28270" i="1"/>
  <c r="D28270" i="1"/>
  <c r="F28270" i="1"/>
  <c r="H28270" i="1"/>
  <c r="J28270" i="1"/>
  <c r="C28271" i="1"/>
  <c r="E28271" i="1"/>
  <c r="G28271" i="1"/>
  <c r="I28271" i="1"/>
  <c r="B28272" i="1"/>
  <c r="D28272" i="1"/>
  <c r="F28272" i="1"/>
  <c r="H28272" i="1"/>
  <c r="J28272" i="1"/>
  <c r="C28273" i="1"/>
  <c r="E28273" i="1"/>
  <c r="G28273" i="1"/>
  <c r="I28273" i="1"/>
  <c r="B28274" i="1"/>
  <c r="D28274" i="1"/>
  <c r="F28274" i="1"/>
  <c r="H28274" i="1"/>
  <c r="J28274" i="1"/>
  <c r="C28275" i="1"/>
  <c r="E28275" i="1"/>
  <c r="G28275" i="1"/>
  <c r="I28275" i="1"/>
  <c r="B28276" i="1"/>
  <c r="D28276" i="1"/>
  <c r="F28276" i="1"/>
  <c r="H28276" i="1"/>
  <c r="J28276" i="1"/>
  <c r="C28277" i="1"/>
  <c r="E28277" i="1"/>
  <c r="G28277" i="1"/>
  <c r="I28277" i="1"/>
  <c r="B28278" i="1"/>
  <c r="D28278" i="1"/>
  <c r="F28278" i="1"/>
  <c r="H28278" i="1"/>
  <c r="J28278" i="1"/>
  <c r="C28279" i="1"/>
  <c r="E28279" i="1"/>
  <c r="G28279" i="1"/>
  <c r="I28279" i="1"/>
  <c r="B28280" i="1"/>
  <c r="D28280" i="1"/>
  <c r="F28280" i="1"/>
  <c r="H28280" i="1"/>
  <c r="J28280" i="1"/>
  <c r="C28281" i="1"/>
  <c r="E28281" i="1"/>
  <c r="G28281" i="1"/>
  <c r="I28281" i="1"/>
  <c r="B28282" i="1"/>
  <c r="D28282" i="1"/>
  <c r="F28282" i="1"/>
  <c r="H28282" i="1"/>
  <c r="J28282" i="1"/>
  <c r="C28283" i="1"/>
  <c r="E28283" i="1"/>
  <c r="G28283" i="1"/>
  <c r="I28283" i="1"/>
  <c r="B28284" i="1"/>
  <c r="D28284" i="1"/>
  <c r="F28284" i="1"/>
  <c r="H28284" i="1"/>
  <c r="J28284" i="1"/>
  <c r="C28285" i="1"/>
  <c r="E28285" i="1"/>
  <c r="G28285" i="1"/>
  <c r="I28285" i="1"/>
  <c r="B28286" i="1"/>
  <c r="D28286" i="1"/>
  <c r="F28286" i="1"/>
  <c r="H28286" i="1"/>
  <c r="J28286" i="1"/>
  <c r="C28287" i="1"/>
  <c r="E28287" i="1"/>
  <c r="G28287" i="1"/>
  <c r="I28287" i="1"/>
  <c r="B28288" i="1"/>
  <c r="D28288" i="1"/>
  <c r="F28288" i="1"/>
  <c r="H28288" i="1"/>
  <c r="J28288" i="1"/>
  <c r="C28289" i="1"/>
  <c r="E28289" i="1"/>
  <c r="G28289" i="1"/>
  <c r="I28289" i="1"/>
  <c r="B28290" i="1"/>
  <c r="D28290" i="1"/>
  <c r="F28290" i="1"/>
  <c r="H28290" i="1"/>
  <c r="J28290" i="1"/>
  <c r="C28291" i="1"/>
  <c r="E28291" i="1"/>
  <c r="G28291" i="1"/>
  <c r="I28291" i="1"/>
  <c r="B28292" i="1"/>
  <c r="D28292" i="1"/>
  <c r="F28292" i="1"/>
  <c r="H28292" i="1"/>
  <c r="J28292" i="1"/>
  <c r="C28293" i="1"/>
  <c r="E28293" i="1"/>
  <c r="G28293" i="1"/>
  <c r="I28293" i="1"/>
  <c r="B28294" i="1"/>
  <c r="D28294" i="1"/>
  <c r="F28294" i="1"/>
  <c r="H28294" i="1"/>
  <c r="J28294" i="1"/>
  <c r="C28295" i="1"/>
  <c r="E28295" i="1"/>
  <c r="G28295" i="1"/>
  <c r="I28295" i="1"/>
  <c r="B28296" i="1"/>
  <c r="D28296" i="1"/>
  <c r="F28296" i="1"/>
  <c r="H28296" i="1"/>
  <c r="J28296" i="1"/>
  <c r="C28297" i="1"/>
  <c r="E28297" i="1"/>
  <c r="G28297" i="1"/>
  <c r="I28297" i="1"/>
  <c r="B28298" i="1"/>
  <c r="D28298" i="1"/>
  <c r="F28298" i="1"/>
  <c r="H28298" i="1"/>
  <c r="J28298" i="1"/>
  <c r="C28299" i="1"/>
  <c r="E28299" i="1"/>
  <c r="G28299" i="1"/>
  <c r="I28299" i="1"/>
  <c r="B28300" i="1"/>
  <c r="D28300" i="1"/>
  <c r="F28300" i="1"/>
  <c r="H28300" i="1"/>
  <c r="J28300" i="1"/>
  <c r="C28301" i="1"/>
  <c r="E28301" i="1"/>
  <c r="G28301" i="1"/>
  <c r="I28301" i="1"/>
  <c r="B28302" i="1"/>
  <c r="D28302" i="1"/>
  <c r="F28302" i="1"/>
  <c r="H28302" i="1"/>
  <c r="J28302" i="1"/>
  <c r="C28303" i="1"/>
  <c r="E28303" i="1"/>
  <c r="G28303" i="1"/>
  <c r="I28303" i="1"/>
  <c r="B28304" i="1"/>
  <c r="D28304" i="1"/>
  <c r="F28304" i="1"/>
  <c r="H28304" i="1"/>
  <c r="J28304" i="1"/>
  <c r="C28305" i="1"/>
  <c r="E28305" i="1"/>
  <c r="G28305" i="1"/>
  <c r="I28305" i="1"/>
  <c r="B28306" i="1"/>
  <c r="D28306" i="1"/>
  <c r="F28306" i="1"/>
  <c r="H28306" i="1"/>
  <c r="J28306" i="1"/>
  <c r="C28307" i="1"/>
  <c r="E28307" i="1"/>
  <c r="G28307" i="1"/>
  <c r="I28307" i="1"/>
  <c r="B28308" i="1"/>
  <c r="D28308" i="1"/>
  <c r="F28308" i="1"/>
  <c r="H28308" i="1"/>
  <c r="J28308" i="1"/>
  <c r="C28309" i="1"/>
  <c r="E28309" i="1"/>
  <c r="G28309" i="1"/>
  <c r="I28309" i="1"/>
  <c r="B28310" i="1"/>
  <c r="D28310" i="1"/>
  <c r="F28310" i="1"/>
  <c r="H28310" i="1"/>
  <c r="J28310" i="1"/>
  <c r="C28311" i="1"/>
  <c r="E28311" i="1"/>
  <c r="G28311" i="1"/>
  <c r="I28311" i="1"/>
  <c r="B28312" i="1"/>
  <c r="D28312" i="1"/>
  <c r="F28312" i="1"/>
  <c r="H28312" i="1"/>
  <c r="J28312" i="1"/>
  <c r="C28313" i="1"/>
  <c r="E28313" i="1"/>
  <c r="G28313" i="1"/>
  <c r="I28313" i="1"/>
  <c r="B28314" i="1"/>
  <c r="D28314" i="1"/>
  <c r="F28314" i="1"/>
  <c r="H28314" i="1"/>
  <c r="J28314" i="1"/>
  <c r="C28315" i="1"/>
  <c r="E28315" i="1"/>
  <c r="G28315" i="1"/>
  <c r="I28315" i="1"/>
  <c r="B28316" i="1"/>
  <c r="D28316" i="1"/>
  <c r="F28316" i="1"/>
  <c r="H28316" i="1"/>
  <c r="J28316" i="1"/>
  <c r="C28317" i="1"/>
  <c r="E28317" i="1"/>
  <c r="G28317" i="1"/>
  <c r="I28317" i="1"/>
  <c r="B28318" i="1"/>
  <c r="D28318" i="1"/>
  <c r="F28318" i="1"/>
  <c r="H28318" i="1"/>
  <c r="J28318" i="1"/>
  <c r="C28319" i="1"/>
  <c r="E28319" i="1"/>
  <c r="G28319" i="1"/>
  <c r="I28319" i="1"/>
  <c r="B28320" i="1"/>
  <c r="D28320" i="1"/>
  <c r="F28320" i="1"/>
  <c r="H28320" i="1"/>
  <c r="J28320" i="1"/>
  <c r="C28321" i="1"/>
  <c r="E28321" i="1"/>
  <c r="G28321" i="1"/>
  <c r="I28321" i="1"/>
  <c r="B28322" i="1"/>
  <c r="D28322" i="1"/>
  <c r="F28322" i="1"/>
  <c r="H28322" i="1"/>
  <c r="J28322" i="1"/>
  <c r="C28323" i="1"/>
  <c r="E28323" i="1"/>
  <c r="G28323" i="1"/>
  <c r="I28323" i="1"/>
  <c r="B28324" i="1"/>
  <c r="D28324" i="1"/>
  <c r="F28324" i="1"/>
  <c r="H28324" i="1"/>
  <c r="J28324" i="1"/>
  <c r="C28325" i="1"/>
  <c r="E28325" i="1"/>
  <c r="G28325" i="1"/>
  <c r="I28325" i="1"/>
  <c r="B28326" i="1"/>
  <c r="D28326" i="1"/>
  <c r="F28326" i="1"/>
  <c r="H28326" i="1"/>
  <c r="J28326" i="1"/>
  <c r="C28327" i="1"/>
  <c r="E28327" i="1"/>
  <c r="G28327" i="1"/>
  <c r="I28327" i="1"/>
  <c r="B28328" i="1"/>
  <c r="D28328" i="1"/>
  <c r="F28328" i="1"/>
  <c r="H28328" i="1"/>
  <c r="J28328" i="1"/>
  <c r="C28329" i="1"/>
  <c r="E28329" i="1"/>
  <c r="G28329" i="1"/>
  <c r="I28329" i="1"/>
  <c r="B28330" i="1"/>
  <c r="D28330" i="1"/>
  <c r="F28330" i="1"/>
  <c r="H28330" i="1"/>
  <c r="J28330" i="1"/>
  <c r="C28331" i="1"/>
  <c r="E28331" i="1"/>
  <c r="G28331" i="1"/>
  <c r="I28331" i="1"/>
  <c r="B28332" i="1"/>
  <c r="D28332" i="1"/>
  <c r="F28332" i="1"/>
  <c r="H28332" i="1"/>
  <c r="J28332" i="1"/>
  <c r="C28333" i="1"/>
  <c r="E28333" i="1"/>
  <c r="G28333" i="1"/>
  <c r="I28333" i="1"/>
  <c r="B28334" i="1"/>
  <c r="D28334" i="1"/>
  <c r="F28334" i="1"/>
  <c r="H28334" i="1"/>
  <c r="J28334" i="1"/>
  <c r="C28335" i="1"/>
  <c r="E28335" i="1"/>
  <c r="G28335" i="1"/>
  <c r="I28335" i="1"/>
  <c r="B28336" i="1"/>
  <c r="D28336" i="1"/>
  <c r="F28336" i="1"/>
  <c r="H28336" i="1"/>
  <c r="J28336" i="1"/>
  <c r="C28337" i="1"/>
  <c r="E28337" i="1"/>
  <c r="G28337" i="1"/>
  <c r="I28337" i="1"/>
  <c r="B28338" i="1"/>
  <c r="D28338" i="1"/>
  <c r="F28338" i="1"/>
  <c r="H28338" i="1"/>
  <c r="J28338" i="1"/>
  <c r="C28339" i="1"/>
  <c r="E28339" i="1"/>
  <c r="G28339" i="1"/>
  <c r="I28339" i="1"/>
  <c r="B28340" i="1"/>
  <c r="D28340" i="1"/>
  <c r="F28340" i="1"/>
  <c r="H28340" i="1"/>
  <c r="J28340" i="1"/>
  <c r="C28341" i="1"/>
  <c r="E28341" i="1"/>
  <c r="G28341" i="1"/>
  <c r="I28341" i="1"/>
  <c r="B28342" i="1"/>
  <c r="D28342" i="1"/>
  <c r="F28342" i="1"/>
  <c r="H28342" i="1"/>
  <c r="J28342" i="1"/>
  <c r="C28343" i="1"/>
  <c r="E28343" i="1"/>
  <c r="G28343" i="1"/>
  <c r="I28343" i="1"/>
  <c r="B28344" i="1"/>
  <c r="D28344" i="1"/>
  <c r="F28344" i="1"/>
  <c r="H28344" i="1"/>
  <c r="J28344" i="1"/>
  <c r="C28345" i="1"/>
  <c r="E28345" i="1"/>
  <c r="G28345" i="1"/>
  <c r="I28345" i="1"/>
  <c r="B28346" i="1"/>
  <c r="D28346" i="1"/>
  <c r="F28346" i="1"/>
  <c r="H28346" i="1"/>
  <c r="J28346" i="1"/>
  <c r="C28347" i="1"/>
  <c r="E28347" i="1"/>
  <c r="G28347" i="1"/>
  <c r="I28347" i="1"/>
  <c r="B28348" i="1"/>
  <c r="D28348" i="1"/>
  <c r="F28348" i="1"/>
  <c r="H28348" i="1"/>
  <c r="J28348" i="1"/>
  <c r="C28349" i="1"/>
  <c r="E28349" i="1"/>
  <c r="G28349" i="1"/>
  <c r="I28349" i="1"/>
  <c r="B28350" i="1"/>
  <c r="D28350" i="1"/>
  <c r="F28350" i="1"/>
  <c r="H28350" i="1"/>
  <c r="J28350" i="1"/>
  <c r="C28351" i="1"/>
  <c r="E28351" i="1"/>
  <c r="G28351" i="1"/>
  <c r="I28351" i="1"/>
  <c r="B28352" i="1"/>
  <c r="D28352" i="1"/>
  <c r="F28352" i="1"/>
  <c r="H28352" i="1"/>
  <c r="J28352" i="1"/>
  <c r="C28353" i="1"/>
  <c r="E28353" i="1"/>
  <c r="G28353" i="1"/>
  <c r="I28353" i="1"/>
  <c r="B28354" i="1"/>
  <c r="D28354" i="1"/>
  <c r="F28354" i="1"/>
  <c r="H28354" i="1"/>
  <c r="J28354" i="1"/>
  <c r="C28355" i="1"/>
  <c r="E28355" i="1"/>
  <c r="G28355" i="1"/>
  <c r="I28355" i="1"/>
  <c r="B28356" i="1"/>
  <c r="D28356" i="1"/>
  <c r="F28356" i="1"/>
  <c r="H28356" i="1"/>
  <c r="J28356" i="1"/>
  <c r="C28357" i="1"/>
  <c r="E28357" i="1"/>
  <c r="G28357" i="1"/>
  <c r="I28357" i="1"/>
  <c r="B28358" i="1"/>
  <c r="D28358" i="1"/>
  <c r="F28358" i="1"/>
  <c r="H28358" i="1"/>
  <c r="J28358" i="1"/>
  <c r="C28359" i="1"/>
  <c r="E28359" i="1"/>
  <c r="G28359" i="1"/>
  <c r="I28359" i="1"/>
  <c r="B28360" i="1"/>
  <c r="D28360" i="1"/>
  <c r="F28360" i="1"/>
  <c r="H28360" i="1"/>
  <c r="J28360" i="1"/>
  <c r="C28361" i="1"/>
  <c r="E28361" i="1"/>
  <c r="G28361" i="1"/>
  <c r="I28361" i="1"/>
  <c r="B28362" i="1"/>
  <c r="D28362" i="1"/>
  <c r="F28362" i="1"/>
  <c r="H28362" i="1"/>
  <c r="J28362" i="1"/>
  <c r="C28363" i="1"/>
  <c r="E28363" i="1"/>
  <c r="G28363" i="1"/>
  <c r="I28363" i="1"/>
  <c r="B28364" i="1"/>
  <c r="D28364" i="1"/>
  <c r="F28364" i="1"/>
  <c r="H28364" i="1"/>
  <c r="J28364" i="1"/>
  <c r="C28365" i="1"/>
  <c r="E28365" i="1"/>
  <c r="G28365" i="1"/>
  <c r="I28365" i="1"/>
  <c r="B28366" i="1"/>
  <c r="D28366" i="1"/>
  <c r="F28366" i="1"/>
  <c r="H28366" i="1"/>
  <c r="J28366" i="1"/>
  <c r="C28367" i="1"/>
  <c r="E28367" i="1"/>
  <c r="G28367" i="1"/>
  <c r="I28367" i="1"/>
  <c r="B28368" i="1"/>
  <c r="D28368" i="1"/>
  <c r="F28368" i="1"/>
  <c r="H28368" i="1"/>
  <c r="J28368" i="1"/>
  <c r="C28369" i="1"/>
  <c r="E28369" i="1"/>
  <c r="G28369" i="1"/>
  <c r="I28369" i="1"/>
  <c r="B28370" i="1"/>
  <c r="D28370" i="1"/>
  <c r="F28370" i="1"/>
  <c r="H28370" i="1"/>
  <c r="J28370" i="1"/>
  <c r="C28371" i="1"/>
  <c r="E28371" i="1"/>
  <c r="G28371" i="1"/>
  <c r="I28371" i="1"/>
  <c r="B28372" i="1"/>
  <c r="D28372" i="1"/>
  <c r="F28372" i="1"/>
  <c r="H28372" i="1"/>
  <c r="J28372" i="1"/>
  <c r="C28373" i="1"/>
  <c r="E28373" i="1"/>
  <c r="G28373" i="1"/>
  <c r="I28373" i="1"/>
  <c r="B28374" i="1"/>
  <c r="D28374" i="1"/>
  <c r="F28374" i="1"/>
  <c r="H28374" i="1"/>
  <c r="J28374" i="1"/>
  <c r="C28375" i="1"/>
  <c r="E28375" i="1"/>
  <c r="G28375" i="1"/>
  <c r="I28375" i="1"/>
  <c r="B28376" i="1"/>
  <c r="D28376" i="1"/>
  <c r="F28376" i="1"/>
  <c r="H28376" i="1"/>
  <c r="J28376" i="1"/>
  <c r="C28377" i="1"/>
  <c r="E28377" i="1"/>
  <c r="G28377" i="1"/>
  <c r="I28377" i="1"/>
  <c r="B28378" i="1"/>
  <c r="D28378" i="1"/>
  <c r="F28378" i="1"/>
  <c r="H28378" i="1"/>
  <c r="J28378" i="1"/>
  <c r="C28379" i="1"/>
  <c r="E28379" i="1"/>
  <c r="G28379" i="1"/>
  <c r="I28379" i="1"/>
  <c r="B28380" i="1"/>
  <c r="D28380" i="1"/>
  <c r="F28380" i="1"/>
  <c r="H28380" i="1"/>
  <c r="J28380" i="1"/>
  <c r="C28381" i="1"/>
  <c r="E28381" i="1"/>
  <c r="G28381" i="1"/>
  <c r="I28381" i="1"/>
  <c r="B28382" i="1"/>
  <c r="D28382" i="1"/>
  <c r="F28382" i="1"/>
  <c r="H28382" i="1"/>
  <c r="J28382" i="1"/>
  <c r="C28383" i="1"/>
  <c r="E28383" i="1"/>
  <c r="G28383" i="1"/>
  <c r="I28383" i="1"/>
  <c r="B28384" i="1"/>
  <c r="D28384" i="1"/>
  <c r="F28384" i="1"/>
  <c r="H28384" i="1"/>
  <c r="J28384" i="1"/>
  <c r="C28385" i="1"/>
  <c r="E28385" i="1"/>
  <c r="G28385" i="1"/>
  <c r="I28385" i="1"/>
  <c r="B28386" i="1"/>
  <c r="D28386" i="1"/>
  <c r="F28386" i="1"/>
  <c r="H28386" i="1"/>
  <c r="J28386" i="1"/>
  <c r="C28387" i="1"/>
  <c r="E28387" i="1"/>
  <c r="G28387" i="1"/>
  <c r="I28387" i="1"/>
  <c r="B28388" i="1"/>
  <c r="D28388" i="1"/>
  <c r="F28388" i="1"/>
  <c r="H28388" i="1"/>
  <c r="J28388" i="1"/>
  <c r="C28389" i="1"/>
  <c r="E28389" i="1"/>
  <c r="G28389" i="1"/>
  <c r="I28389" i="1"/>
  <c r="B28390" i="1"/>
  <c r="D28390" i="1"/>
  <c r="F28390" i="1"/>
  <c r="H28390" i="1"/>
  <c r="J28390" i="1"/>
  <c r="C28391" i="1"/>
  <c r="E28391" i="1"/>
  <c r="G28391" i="1"/>
  <c r="I28391" i="1"/>
  <c r="B28392" i="1"/>
  <c r="D28392" i="1"/>
  <c r="F28392" i="1"/>
  <c r="H28392" i="1"/>
  <c r="J28392" i="1"/>
  <c r="C28393" i="1"/>
  <c r="E28393" i="1"/>
  <c r="G28393" i="1"/>
  <c r="I28393" i="1"/>
  <c r="B28394" i="1"/>
  <c r="D28394" i="1"/>
  <c r="F28394" i="1"/>
  <c r="H28394" i="1"/>
  <c r="J28394" i="1"/>
  <c r="C28395" i="1"/>
  <c r="E28395" i="1"/>
  <c r="G28395" i="1"/>
  <c r="I28395" i="1"/>
  <c r="B28396" i="1"/>
  <c r="D28396" i="1"/>
  <c r="F28396" i="1"/>
  <c r="H28396" i="1"/>
  <c r="J28396" i="1"/>
  <c r="C28397" i="1"/>
  <c r="E28397" i="1"/>
  <c r="G28397" i="1"/>
  <c r="I28397" i="1"/>
  <c r="B28398" i="1"/>
  <c r="D28398" i="1"/>
  <c r="F28398" i="1"/>
  <c r="H28398" i="1"/>
  <c r="J28398" i="1"/>
  <c r="C28399" i="1"/>
  <c r="E28399" i="1"/>
  <c r="G28399" i="1"/>
  <c r="I28399" i="1"/>
  <c r="B28400" i="1"/>
  <c r="D28400" i="1"/>
  <c r="F28400" i="1"/>
  <c r="H28400" i="1"/>
  <c r="J28400" i="1"/>
  <c r="C28401" i="1"/>
  <c r="E28401" i="1"/>
  <c r="G28401" i="1"/>
  <c r="I28401" i="1"/>
  <c r="B28402" i="1"/>
  <c r="D28402" i="1"/>
  <c r="F28402" i="1"/>
  <c r="H28402" i="1"/>
  <c r="J28402" i="1"/>
  <c r="C28403" i="1"/>
  <c r="E28403" i="1"/>
  <c r="G28403" i="1"/>
  <c r="I28403" i="1"/>
  <c r="B28404" i="1"/>
  <c r="D28404" i="1"/>
  <c r="F28404" i="1"/>
  <c r="H28404" i="1"/>
  <c r="J28404" i="1"/>
  <c r="C28405" i="1"/>
  <c r="E28405" i="1"/>
  <c r="G28405" i="1"/>
  <c r="I28405" i="1"/>
  <c r="B28406" i="1"/>
  <c r="D28406" i="1"/>
  <c r="F28406" i="1"/>
  <c r="H28406" i="1"/>
  <c r="J28406" i="1"/>
  <c r="C28407" i="1"/>
  <c r="E28407" i="1"/>
  <c r="G28407" i="1"/>
  <c r="I28407" i="1"/>
  <c r="B28408" i="1"/>
  <c r="D28408" i="1"/>
  <c r="F28408" i="1"/>
  <c r="H28408" i="1"/>
  <c r="J28408" i="1"/>
  <c r="C28409" i="1"/>
  <c r="E28409" i="1"/>
  <c r="G28409" i="1"/>
  <c r="I28409" i="1"/>
  <c r="B28410" i="1"/>
  <c r="D28410" i="1"/>
  <c r="F28410" i="1"/>
  <c r="H28410" i="1"/>
  <c r="J28410" i="1"/>
  <c r="C28411" i="1"/>
  <c r="E28411" i="1"/>
  <c r="G28411" i="1"/>
  <c r="I28411" i="1"/>
  <c r="B28412" i="1"/>
  <c r="D28412" i="1"/>
  <c r="F28412" i="1"/>
  <c r="H28412" i="1"/>
  <c r="J28412" i="1"/>
  <c r="C28413" i="1"/>
  <c r="E28413" i="1"/>
  <c r="G28413" i="1"/>
  <c r="I28413" i="1"/>
  <c r="B28414" i="1"/>
  <c r="D28414" i="1"/>
  <c r="F28414" i="1"/>
  <c r="H28414" i="1"/>
  <c r="J28414" i="1"/>
  <c r="C28415" i="1"/>
  <c r="E28415" i="1"/>
  <c r="G28415" i="1"/>
  <c r="I28415" i="1"/>
  <c r="B28416" i="1"/>
  <c r="D28416" i="1"/>
  <c r="F28416" i="1"/>
  <c r="H28416" i="1"/>
  <c r="J28416" i="1"/>
  <c r="C28417" i="1"/>
  <c r="E28417" i="1"/>
  <c r="G28417" i="1"/>
  <c r="I28417" i="1"/>
  <c r="B28418" i="1"/>
  <c r="D28418" i="1"/>
  <c r="F28418" i="1"/>
  <c r="H28418" i="1"/>
  <c r="J28418" i="1"/>
  <c r="C28419" i="1"/>
  <c r="E28419" i="1"/>
  <c r="G28419" i="1"/>
  <c r="I28419" i="1"/>
  <c r="B28420" i="1"/>
  <c r="D28420" i="1"/>
  <c r="F28420" i="1"/>
  <c r="H28420" i="1"/>
  <c r="J28420" i="1"/>
  <c r="C28421" i="1"/>
  <c r="E28421" i="1"/>
  <c r="G28421" i="1"/>
  <c r="I28421" i="1"/>
  <c r="B28422" i="1"/>
  <c r="D28422" i="1"/>
  <c r="F28422" i="1"/>
  <c r="H28422" i="1"/>
  <c r="J28422" i="1"/>
  <c r="C28423" i="1"/>
  <c r="E28423" i="1"/>
  <c r="G28423" i="1"/>
  <c r="I28423" i="1"/>
  <c r="B28424" i="1"/>
  <c r="D28424" i="1"/>
  <c r="F28424" i="1"/>
  <c r="H28424" i="1"/>
  <c r="J28424" i="1"/>
  <c r="C28425" i="1"/>
  <c r="E28425" i="1"/>
  <c r="G28425" i="1"/>
  <c r="I28425" i="1"/>
  <c r="B28426" i="1"/>
  <c r="D28426" i="1"/>
  <c r="F28426" i="1"/>
  <c r="H28426" i="1"/>
  <c r="J28426" i="1"/>
  <c r="C28427" i="1"/>
  <c r="E28427" i="1"/>
  <c r="G28427" i="1"/>
  <c r="I28427" i="1"/>
  <c r="B28428" i="1"/>
  <c r="D28428" i="1"/>
  <c r="F28428" i="1"/>
  <c r="H28428" i="1"/>
  <c r="J28428" i="1"/>
  <c r="C28429" i="1"/>
  <c r="E28429" i="1"/>
  <c r="G28429" i="1"/>
  <c r="I28429" i="1"/>
  <c r="B28430" i="1"/>
  <c r="D28430" i="1"/>
  <c r="F28430" i="1"/>
  <c r="H28430" i="1"/>
  <c r="J28430" i="1"/>
  <c r="C28431" i="1"/>
  <c r="E28431" i="1"/>
  <c r="G28431" i="1"/>
  <c r="I28431" i="1"/>
  <c r="B28432" i="1"/>
  <c r="D28432" i="1"/>
  <c r="F28432" i="1"/>
  <c r="H28432" i="1"/>
  <c r="J28432" i="1"/>
  <c r="C28433" i="1"/>
  <c r="E28433" i="1"/>
  <c r="G28433" i="1"/>
  <c r="I28433" i="1"/>
  <c r="B28434" i="1"/>
  <c r="D28434" i="1"/>
  <c r="F28434" i="1"/>
  <c r="H28434" i="1"/>
  <c r="J28434" i="1"/>
  <c r="C28435" i="1"/>
  <c r="E28435" i="1"/>
  <c r="G28435" i="1"/>
  <c r="I28435" i="1"/>
  <c r="B28436" i="1"/>
  <c r="D28436" i="1"/>
  <c r="F28436" i="1"/>
  <c r="H28436" i="1"/>
  <c r="J28436" i="1"/>
  <c r="C28437" i="1"/>
  <c r="E28437" i="1"/>
  <c r="G28437" i="1"/>
  <c r="I28437" i="1"/>
  <c r="B28438" i="1"/>
  <c r="D28438" i="1"/>
  <c r="F28438" i="1"/>
  <c r="H28438" i="1"/>
  <c r="J28438" i="1"/>
  <c r="C28439" i="1"/>
  <c r="E28439" i="1"/>
  <c r="G28439" i="1"/>
  <c r="I28439" i="1"/>
  <c r="B28440" i="1"/>
  <c r="D28440" i="1"/>
  <c r="F28440" i="1"/>
  <c r="H28440" i="1"/>
  <c r="J28440" i="1"/>
  <c r="C28441" i="1"/>
  <c r="E28441" i="1"/>
  <c r="G28441" i="1"/>
  <c r="I28441" i="1"/>
  <c r="B28442" i="1"/>
  <c r="D28442" i="1"/>
  <c r="F28442" i="1"/>
  <c r="H28442" i="1"/>
  <c r="J28442" i="1"/>
  <c r="C28443" i="1"/>
  <c r="E28443" i="1"/>
  <c r="G28443" i="1"/>
  <c r="I28443" i="1"/>
  <c r="B28444" i="1"/>
  <c r="D28444" i="1"/>
  <c r="F28444" i="1"/>
  <c r="H28444" i="1"/>
  <c r="J28444" i="1"/>
  <c r="C28445" i="1"/>
  <c r="E28445" i="1"/>
  <c r="G28445" i="1"/>
  <c r="I28445" i="1"/>
  <c r="B28446" i="1"/>
  <c r="D28446" i="1"/>
  <c r="F28446" i="1"/>
  <c r="H28446" i="1"/>
  <c r="J28446" i="1"/>
  <c r="C28447" i="1"/>
  <c r="E28447" i="1"/>
  <c r="G28447" i="1"/>
  <c r="I28447" i="1"/>
  <c r="B28448" i="1"/>
  <c r="D28448" i="1"/>
  <c r="F28448" i="1"/>
  <c r="H28448" i="1"/>
  <c r="J28448" i="1"/>
  <c r="C28449" i="1"/>
  <c r="E28449" i="1"/>
  <c r="G28449" i="1"/>
  <c r="I28449" i="1"/>
  <c r="B28450" i="1"/>
  <c r="D28450" i="1"/>
  <c r="F28450" i="1"/>
  <c r="H28450" i="1"/>
  <c r="J28450" i="1"/>
  <c r="C28451" i="1"/>
  <c r="E28451" i="1"/>
  <c r="G28451" i="1"/>
  <c r="I28451" i="1"/>
  <c r="B28452" i="1"/>
  <c r="D28452" i="1"/>
  <c r="F28452" i="1"/>
  <c r="H28452" i="1"/>
  <c r="J28452" i="1"/>
  <c r="C28453" i="1"/>
  <c r="E28453" i="1"/>
  <c r="G28453" i="1"/>
  <c r="I28453" i="1"/>
  <c r="B28454" i="1"/>
  <c r="D28454" i="1"/>
  <c r="F28454" i="1"/>
  <c r="H28454" i="1"/>
  <c r="J28454" i="1"/>
  <c r="C28455" i="1"/>
  <c r="E28455" i="1"/>
  <c r="G28455" i="1"/>
  <c r="I28455" i="1"/>
  <c r="B28456" i="1"/>
  <c r="D28456" i="1"/>
  <c r="F28456" i="1"/>
  <c r="H28456" i="1"/>
  <c r="J28456" i="1"/>
  <c r="C28457" i="1"/>
  <c r="E28457" i="1"/>
  <c r="G28457" i="1"/>
  <c r="I28457" i="1"/>
  <c r="B28458" i="1"/>
  <c r="D28458" i="1"/>
  <c r="F28458" i="1"/>
  <c r="H28458" i="1"/>
  <c r="J28458" i="1"/>
  <c r="C28459" i="1"/>
  <c r="E28459" i="1"/>
  <c r="G28459" i="1"/>
  <c r="I28459" i="1"/>
  <c r="B28460" i="1"/>
  <c r="D28460" i="1"/>
  <c r="F28460" i="1"/>
  <c r="H28460" i="1"/>
  <c r="J28460" i="1"/>
  <c r="C28461" i="1"/>
  <c r="E28461" i="1"/>
  <c r="G28461" i="1"/>
  <c r="I28461" i="1"/>
  <c r="B28462" i="1"/>
  <c r="D28462" i="1"/>
  <c r="F28462" i="1"/>
  <c r="H28462" i="1"/>
  <c r="J28462" i="1"/>
  <c r="C28463" i="1"/>
  <c r="E28463" i="1"/>
  <c r="G28463" i="1"/>
  <c r="I28463" i="1"/>
  <c r="B28464" i="1"/>
  <c r="D28464" i="1"/>
  <c r="F28464" i="1"/>
  <c r="H28464" i="1"/>
  <c r="J28464" i="1"/>
  <c r="C28465" i="1"/>
  <c r="E28465" i="1"/>
  <c r="G28465" i="1"/>
  <c r="I28465" i="1"/>
  <c r="B28466" i="1"/>
  <c r="D28466" i="1"/>
  <c r="F28466" i="1"/>
  <c r="H28466" i="1"/>
  <c r="J28466" i="1"/>
  <c r="C28467" i="1"/>
  <c r="E28467" i="1"/>
  <c r="G28467" i="1"/>
  <c r="I28467" i="1"/>
  <c r="B28468" i="1"/>
  <c r="D28468" i="1"/>
  <c r="F28468" i="1"/>
  <c r="H28468" i="1"/>
  <c r="J28468" i="1"/>
  <c r="C28469" i="1"/>
  <c r="E28469" i="1"/>
  <c r="G28469" i="1"/>
  <c r="I28469" i="1"/>
  <c r="B28470" i="1"/>
  <c r="D28470" i="1"/>
  <c r="F28470" i="1"/>
  <c r="H28470" i="1"/>
  <c r="J28470" i="1"/>
  <c r="C28471" i="1"/>
  <c r="E28471" i="1"/>
  <c r="G28471" i="1"/>
  <c r="I28471" i="1"/>
  <c r="B28472" i="1"/>
  <c r="D28472" i="1"/>
  <c r="F28472" i="1"/>
  <c r="H28472" i="1"/>
  <c r="J28472" i="1"/>
  <c r="C28473" i="1"/>
  <c r="E28473" i="1"/>
  <c r="G28473" i="1"/>
  <c r="I28473" i="1"/>
  <c r="B28474" i="1"/>
  <c r="D28474" i="1"/>
  <c r="F28474" i="1"/>
  <c r="H28474" i="1"/>
  <c r="J28474" i="1"/>
  <c r="C28475" i="1"/>
  <c r="E28475" i="1"/>
  <c r="G28475" i="1"/>
  <c r="I28475" i="1"/>
  <c r="B28476" i="1"/>
  <c r="D28476" i="1"/>
  <c r="F28476" i="1"/>
  <c r="H28476" i="1"/>
  <c r="J28476" i="1"/>
  <c r="C28477" i="1"/>
  <c r="E28477" i="1"/>
  <c r="G28477" i="1"/>
  <c r="I28477" i="1"/>
  <c r="B28478" i="1"/>
  <c r="D28478" i="1"/>
  <c r="F28478" i="1"/>
  <c r="H28478" i="1"/>
  <c r="J28478" i="1"/>
  <c r="C28479" i="1"/>
  <c r="E28479" i="1"/>
  <c r="G28479" i="1"/>
  <c r="I28479" i="1"/>
  <c r="B28480" i="1"/>
  <c r="D28480" i="1"/>
  <c r="F28480" i="1"/>
  <c r="H28480" i="1"/>
  <c r="J28480" i="1"/>
  <c r="C28481" i="1"/>
  <c r="E28481" i="1"/>
  <c r="G28481" i="1"/>
  <c r="I28481" i="1"/>
  <c r="B28482" i="1"/>
  <c r="D28482" i="1"/>
  <c r="F28482" i="1"/>
  <c r="H28482" i="1"/>
  <c r="J28482" i="1"/>
  <c r="C28483" i="1"/>
  <c r="E28483" i="1"/>
  <c r="G28483" i="1"/>
  <c r="I28483" i="1"/>
  <c r="B28484" i="1"/>
  <c r="D28484" i="1"/>
  <c r="F28484" i="1"/>
  <c r="H28484" i="1"/>
  <c r="J28484" i="1"/>
  <c r="C28485" i="1"/>
  <c r="E28485" i="1"/>
  <c r="G28485" i="1"/>
  <c r="I28485" i="1"/>
  <c r="B28486" i="1"/>
  <c r="D28486" i="1"/>
  <c r="F28486" i="1"/>
  <c r="H28486" i="1"/>
  <c r="J28486" i="1"/>
  <c r="C28487" i="1"/>
  <c r="E28487" i="1"/>
  <c r="G28487" i="1"/>
  <c r="I28487" i="1"/>
  <c r="B28488" i="1"/>
  <c r="D28488" i="1"/>
  <c r="F28488" i="1"/>
  <c r="H28488" i="1"/>
  <c r="J28488" i="1"/>
  <c r="C28489" i="1"/>
  <c r="E28489" i="1"/>
  <c r="G28489" i="1"/>
  <c r="I28489" i="1"/>
  <c r="B28490" i="1"/>
  <c r="D28490" i="1"/>
  <c r="F28490" i="1"/>
  <c r="H28490" i="1"/>
  <c r="J28490" i="1"/>
  <c r="C28491" i="1"/>
  <c r="E28491" i="1"/>
  <c r="G28491" i="1"/>
  <c r="I28491" i="1"/>
  <c r="B28492" i="1"/>
  <c r="D28492" i="1"/>
  <c r="F28492" i="1"/>
  <c r="H28492" i="1"/>
  <c r="J28492" i="1"/>
  <c r="C28493" i="1"/>
  <c r="E28493" i="1"/>
  <c r="G28493" i="1"/>
  <c r="I28493" i="1"/>
  <c r="B28494" i="1"/>
  <c r="D28494" i="1"/>
  <c r="F28494" i="1"/>
  <c r="H28494" i="1"/>
  <c r="J28494" i="1"/>
  <c r="C28495" i="1"/>
  <c r="E28495" i="1"/>
  <c r="G28495" i="1"/>
  <c r="I28495" i="1"/>
  <c r="B28496" i="1"/>
  <c r="D28496" i="1"/>
  <c r="F28496" i="1"/>
  <c r="H28496" i="1"/>
  <c r="J28496" i="1"/>
  <c r="C28497" i="1"/>
  <c r="E28497" i="1"/>
  <c r="G28497" i="1"/>
  <c r="I28497" i="1"/>
  <c r="B28498" i="1"/>
  <c r="D28498" i="1"/>
  <c r="F28498" i="1"/>
  <c r="H28498" i="1"/>
  <c r="J28498" i="1"/>
  <c r="C28499" i="1"/>
  <c r="E28499" i="1"/>
  <c r="G28499" i="1"/>
  <c r="I28499" i="1"/>
  <c r="B28500" i="1"/>
  <c r="D28500" i="1"/>
  <c r="F28500" i="1"/>
  <c r="H28500" i="1"/>
  <c r="J28500" i="1"/>
  <c r="C28501" i="1"/>
  <c r="E28501" i="1"/>
  <c r="G28501" i="1"/>
  <c r="I28501" i="1"/>
  <c r="B28502" i="1"/>
  <c r="D28502" i="1"/>
  <c r="F28502" i="1"/>
  <c r="H28502" i="1"/>
  <c r="J28502" i="1"/>
  <c r="C28503" i="1"/>
  <c r="E28503" i="1"/>
  <c r="G28503" i="1"/>
  <c r="I28503" i="1"/>
  <c r="B28504" i="1"/>
  <c r="D28504" i="1"/>
  <c r="F28504" i="1"/>
  <c r="H28504" i="1"/>
  <c r="J28504" i="1"/>
  <c r="C28505" i="1"/>
  <c r="E28505" i="1"/>
  <c r="G28505" i="1"/>
  <c r="I28505" i="1"/>
  <c r="B28506" i="1"/>
  <c r="D28506" i="1"/>
  <c r="F28506" i="1"/>
  <c r="H28506" i="1"/>
  <c r="J28506" i="1"/>
  <c r="C28507" i="1"/>
  <c r="E28507" i="1"/>
  <c r="G28507" i="1"/>
  <c r="I28507" i="1"/>
  <c r="B28508" i="1"/>
  <c r="D28508" i="1"/>
  <c r="F28508" i="1"/>
  <c r="H28508" i="1"/>
  <c r="J28508" i="1"/>
  <c r="C28509" i="1"/>
  <c r="E28509" i="1"/>
  <c r="G28509" i="1"/>
  <c r="I28509" i="1"/>
  <c r="B28510" i="1"/>
  <c r="D28510" i="1"/>
  <c r="F28510" i="1"/>
  <c r="H28510" i="1"/>
  <c r="J28510" i="1"/>
  <c r="C28511" i="1"/>
  <c r="E28511" i="1"/>
  <c r="G28511" i="1"/>
  <c r="I28511" i="1"/>
  <c r="B28512" i="1"/>
  <c r="D28512" i="1"/>
  <c r="F28512" i="1"/>
  <c r="H28512" i="1"/>
  <c r="J28512" i="1"/>
  <c r="C28513" i="1"/>
  <c r="E28513" i="1"/>
  <c r="G28513" i="1"/>
  <c r="I28513" i="1"/>
  <c r="B28514" i="1"/>
  <c r="D28514" i="1"/>
  <c r="F28514" i="1"/>
  <c r="H28514" i="1"/>
  <c r="J28514" i="1"/>
  <c r="C28515" i="1"/>
  <c r="E28515" i="1"/>
  <c r="G28515" i="1"/>
  <c r="I28515" i="1"/>
  <c r="B28516" i="1"/>
  <c r="D28516" i="1"/>
  <c r="F28516" i="1"/>
  <c r="H28516" i="1"/>
  <c r="J28516" i="1"/>
  <c r="C28517" i="1"/>
  <c r="E28517" i="1"/>
  <c r="G28517" i="1"/>
  <c r="I28517" i="1"/>
  <c r="B28518" i="1"/>
  <c r="D28518" i="1"/>
  <c r="F28518" i="1"/>
  <c r="H28518" i="1"/>
  <c r="J28518" i="1"/>
  <c r="C28519" i="1"/>
  <c r="E28519" i="1"/>
  <c r="G28519" i="1"/>
  <c r="I28519" i="1"/>
  <c r="B28520" i="1"/>
  <c r="D28520" i="1"/>
  <c r="F28520" i="1"/>
  <c r="H28520" i="1"/>
  <c r="J28520" i="1"/>
  <c r="C28521" i="1"/>
  <c r="E28521" i="1"/>
  <c r="G28521" i="1"/>
  <c r="I28521" i="1"/>
  <c r="B28522" i="1"/>
  <c r="D28522" i="1"/>
  <c r="F28522" i="1"/>
  <c r="H28522" i="1"/>
  <c r="J28522" i="1"/>
  <c r="C28523" i="1"/>
  <c r="E28523" i="1"/>
  <c r="G28523" i="1"/>
  <c r="I28523" i="1"/>
  <c r="B28524" i="1"/>
  <c r="D28524" i="1"/>
  <c r="F28524" i="1"/>
  <c r="H28524" i="1"/>
  <c r="J28524" i="1"/>
  <c r="C28525" i="1"/>
  <c r="E28525" i="1"/>
  <c r="G28525" i="1"/>
  <c r="I28525" i="1"/>
  <c r="B28526" i="1"/>
  <c r="D28526" i="1"/>
  <c r="F28526" i="1"/>
  <c r="H28526" i="1"/>
  <c r="J28526" i="1"/>
  <c r="C28527" i="1"/>
  <c r="E28527" i="1"/>
  <c r="G28527" i="1"/>
  <c r="I28527" i="1"/>
  <c r="B28528" i="1"/>
  <c r="D28528" i="1"/>
  <c r="F28528" i="1"/>
  <c r="H28528" i="1"/>
  <c r="J28528" i="1"/>
  <c r="C28529" i="1"/>
  <c r="E28529" i="1"/>
  <c r="G28529" i="1"/>
  <c r="I28529" i="1"/>
  <c r="B28530" i="1"/>
  <c r="D28530" i="1"/>
  <c r="F28530" i="1"/>
  <c r="H28530" i="1"/>
  <c r="J28530" i="1"/>
  <c r="C28531" i="1"/>
  <c r="E28531" i="1"/>
  <c r="G28531" i="1"/>
  <c r="I28531" i="1"/>
  <c r="B28532" i="1"/>
  <c r="D28532" i="1"/>
  <c r="F28532" i="1"/>
  <c r="H28532" i="1"/>
  <c r="J28532" i="1"/>
  <c r="C28533" i="1"/>
  <c r="E28533" i="1"/>
  <c r="G28533" i="1"/>
  <c r="I28533" i="1"/>
  <c r="B28534" i="1"/>
  <c r="D28534" i="1"/>
  <c r="F28534" i="1"/>
  <c r="H28534" i="1"/>
  <c r="J28534" i="1"/>
  <c r="C28535" i="1"/>
  <c r="E28535" i="1"/>
  <c r="G28535" i="1"/>
  <c r="I28535" i="1"/>
  <c r="B28536" i="1"/>
  <c r="D28536" i="1"/>
  <c r="F28536" i="1"/>
  <c r="H28536" i="1"/>
  <c r="J28536" i="1"/>
  <c r="C28537" i="1"/>
  <c r="E28537" i="1"/>
  <c r="G28537" i="1"/>
  <c r="I28537" i="1"/>
  <c r="B28538" i="1"/>
  <c r="D28538" i="1"/>
  <c r="F28538" i="1"/>
  <c r="H28538" i="1"/>
  <c r="J28538" i="1"/>
  <c r="C28539" i="1"/>
  <c r="E28539" i="1"/>
  <c r="G28539" i="1"/>
  <c r="I28539" i="1"/>
  <c r="B28540" i="1"/>
  <c r="D28540" i="1"/>
  <c r="F28540" i="1"/>
  <c r="H28540" i="1"/>
  <c r="J28540" i="1"/>
  <c r="C28541" i="1"/>
  <c r="E28541" i="1"/>
  <c r="G28541" i="1"/>
  <c r="I28541" i="1"/>
  <c r="B28542" i="1"/>
  <c r="D28542" i="1"/>
  <c r="F28542" i="1"/>
  <c r="H28542" i="1"/>
  <c r="J28542" i="1"/>
  <c r="C28543" i="1"/>
  <c r="E28543" i="1"/>
  <c r="G28543" i="1"/>
  <c r="I28543" i="1"/>
  <c r="B28544" i="1"/>
  <c r="D28544" i="1"/>
  <c r="F28544" i="1"/>
  <c r="H28544" i="1"/>
  <c r="J28544" i="1"/>
  <c r="C28545" i="1"/>
  <c r="E28545" i="1"/>
  <c r="G28545" i="1"/>
  <c r="I28545" i="1"/>
  <c r="B28546" i="1"/>
  <c r="D28546" i="1"/>
  <c r="F28546" i="1"/>
  <c r="H28546" i="1"/>
  <c r="J28546" i="1"/>
  <c r="C28547" i="1"/>
  <c r="E28547" i="1"/>
  <c r="G28547" i="1"/>
  <c r="I28547" i="1"/>
  <c r="B28548" i="1"/>
  <c r="D28548" i="1"/>
  <c r="F28548" i="1"/>
  <c r="H28548" i="1"/>
  <c r="J28548" i="1"/>
  <c r="C28549" i="1"/>
  <c r="E28549" i="1"/>
  <c r="G28549" i="1"/>
  <c r="I28549" i="1"/>
  <c r="B28550" i="1"/>
  <c r="D28550" i="1"/>
  <c r="F28550" i="1"/>
  <c r="H28550" i="1"/>
  <c r="J28550" i="1"/>
  <c r="C28551" i="1"/>
  <c r="E28551" i="1"/>
  <c r="G28551" i="1"/>
  <c r="I28551" i="1"/>
  <c r="B28552" i="1"/>
  <c r="D28552" i="1"/>
  <c r="F28552" i="1"/>
  <c r="H28552" i="1"/>
  <c r="J28552" i="1"/>
  <c r="C28553" i="1"/>
  <c r="E28553" i="1"/>
  <c r="G28553" i="1"/>
  <c r="I28553" i="1"/>
  <c r="B28554" i="1"/>
  <c r="D28554" i="1"/>
  <c r="F28554" i="1"/>
  <c r="H28554" i="1"/>
  <c r="J28554" i="1"/>
  <c r="C28555" i="1"/>
  <c r="E28555" i="1"/>
  <c r="G28555" i="1"/>
  <c r="I28555" i="1"/>
  <c r="B28556" i="1"/>
  <c r="D28556" i="1"/>
  <c r="F28556" i="1"/>
  <c r="H28556" i="1"/>
  <c r="J28556" i="1"/>
  <c r="C28557" i="1"/>
  <c r="E28557" i="1"/>
  <c r="G28557" i="1"/>
  <c r="I28557" i="1"/>
  <c r="B28558" i="1"/>
  <c r="D28558" i="1"/>
  <c r="F28558" i="1"/>
  <c r="H28558" i="1"/>
  <c r="J28558" i="1"/>
  <c r="C28559" i="1"/>
  <c r="E28559" i="1"/>
  <c r="G28559" i="1"/>
  <c r="I28559" i="1"/>
  <c r="B28560" i="1"/>
  <c r="D28560" i="1"/>
  <c r="F28560" i="1"/>
  <c r="H28560" i="1"/>
  <c r="J28560" i="1"/>
  <c r="C28561" i="1"/>
  <c r="E28561" i="1"/>
  <c r="G28561" i="1"/>
  <c r="I28561" i="1"/>
  <c r="B28562" i="1"/>
  <c r="D28562" i="1"/>
  <c r="F28562" i="1"/>
  <c r="H28562" i="1"/>
  <c r="J28562" i="1"/>
  <c r="C28563" i="1"/>
  <c r="E28563" i="1"/>
  <c r="G28563" i="1"/>
  <c r="I28563" i="1"/>
  <c r="B28564" i="1"/>
  <c r="D28564" i="1"/>
  <c r="F28564" i="1"/>
  <c r="H28564" i="1"/>
  <c r="J28564" i="1"/>
  <c r="C28565" i="1"/>
  <c r="E28565" i="1"/>
  <c r="G28565" i="1"/>
  <c r="I28565" i="1"/>
  <c r="B28566" i="1"/>
  <c r="D28566" i="1"/>
  <c r="F28566" i="1"/>
  <c r="H28566" i="1"/>
  <c r="J28566" i="1"/>
  <c r="C28567" i="1"/>
  <c r="E28567" i="1"/>
  <c r="G28567" i="1"/>
  <c r="I28567" i="1"/>
  <c r="B28568" i="1"/>
  <c r="D28568" i="1"/>
  <c r="F28568" i="1"/>
  <c r="H28568" i="1"/>
  <c r="J28568" i="1"/>
  <c r="C28569" i="1"/>
  <c r="E28569" i="1"/>
  <c r="G28569" i="1"/>
  <c r="I28569" i="1"/>
  <c r="B28570" i="1"/>
  <c r="D28570" i="1"/>
  <c r="F28570" i="1"/>
  <c r="H28570" i="1"/>
  <c r="J28570" i="1"/>
  <c r="C28571" i="1"/>
  <c r="E28571" i="1"/>
  <c r="G28571" i="1"/>
  <c r="I28571" i="1"/>
  <c r="B28572" i="1"/>
  <c r="D28572" i="1"/>
  <c r="F28572" i="1"/>
  <c r="H28572" i="1"/>
  <c r="J28572" i="1"/>
  <c r="C28573" i="1"/>
  <c r="E28573" i="1"/>
  <c r="G28573" i="1"/>
  <c r="I28573" i="1"/>
  <c r="B28574" i="1"/>
  <c r="D28574" i="1"/>
  <c r="F28574" i="1"/>
  <c r="H28574" i="1"/>
  <c r="J28574" i="1"/>
  <c r="C28575" i="1"/>
  <c r="E28575" i="1"/>
  <c r="G28575" i="1"/>
  <c r="I28575" i="1"/>
  <c r="B28576" i="1"/>
  <c r="D28576" i="1"/>
  <c r="F28576" i="1"/>
  <c r="H28576" i="1"/>
  <c r="J28576" i="1"/>
  <c r="C28577" i="1"/>
  <c r="E28577" i="1"/>
  <c r="G28577" i="1"/>
  <c r="I28577" i="1"/>
  <c r="B28578" i="1"/>
  <c r="D28578" i="1"/>
  <c r="F28578" i="1"/>
  <c r="H28578" i="1"/>
  <c r="J28578" i="1"/>
  <c r="C28579" i="1"/>
  <c r="E28579" i="1"/>
  <c r="G28579" i="1"/>
  <c r="I28579" i="1"/>
  <c r="B28580" i="1"/>
  <c r="D28580" i="1"/>
  <c r="F28580" i="1"/>
  <c r="H28580" i="1"/>
  <c r="J28580" i="1"/>
  <c r="C28581" i="1"/>
  <c r="E28581" i="1"/>
  <c r="G28581" i="1"/>
  <c r="I28581" i="1"/>
  <c r="B28582" i="1"/>
  <c r="D28582" i="1"/>
  <c r="F28582" i="1"/>
  <c r="H28582" i="1"/>
  <c r="J28582" i="1"/>
  <c r="C28583" i="1"/>
  <c r="E28583" i="1"/>
  <c r="G28583" i="1"/>
  <c r="I28583" i="1"/>
  <c r="B28584" i="1"/>
  <c r="D28584" i="1"/>
  <c r="F28584" i="1"/>
  <c r="H28584" i="1"/>
  <c r="J28584" i="1"/>
  <c r="C28585" i="1"/>
  <c r="E28585" i="1"/>
  <c r="G28585" i="1"/>
  <c r="I28585" i="1"/>
  <c r="B28586" i="1"/>
  <c r="D28586" i="1"/>
  <c r="F28586" i="1"/>
  <c r="H28586" i="1"/>
  <c r="J28586" i="1"/>
  <c r="C28587" i="1"/>
  <c r="E28587" i="1"/>
  <c r="G28587" i="1"/>
  <c r="I28587" i="1"/>
  <c r="B28588" i="1"/>
  <c r="D28588" i="1"/>
  <c r="F28588" i="1"/>
  <c r="H28588" i="1"/>
  <c r="J28588" i="1"/>
  <c r="C28589" i="1"/>
  <c r="E28589" i="1"/>
  <c r="G28589" i="1"/>
  <c r="I28589" i="1"/>
  <c r="B28590" i="1"/>
  <c r="D28590" i="1"/>
  <c r="F28590" i="1"/>
  <c r="H28590" i="1"/>
  <c r="J28590" i="1"/>
  <c r="C28591" i="1"/>
  <c r="E28591" i="1"/>
  <c r="G28591" i="1"/>
  <c r="I28591" i="1"/>
  <c r="B28592" i="1"/>
  <c r="D28592" i="1"/>
  <c r="F28592" i="1"/>
  <c r="H28592" i="1"/>
  <c r="J28592" i="1"/>
  <c r="C28593" i="1"/>
  <c r="E28593" i="1"/>
  <c r="G28593" i="1"/>
  <c r="I28593" i="1"/>
  <c r="B28594" i="1"/>
  <c r="D28594" i="1"/>
  <c r="F28594" i="1"/>
  <c r="H28594" i="1"/>
  <c r="J28594" i="1"/>
  <c r="C28595" i="1"/>
  <c r="E28595" i="1"/>
  <c r="G28595" i="1"/>
  <c r="I28595" i="1"/>
  <c r="B28596" i="1"/>
  <c r="D28596" i="1"/>
  <c r="F28596" i="1"/>
  <c r="H28596" i="1"/>
  <c r="J28596" i="1"/>
  <c r="C28597" i="1"/>
  <c r="E28597" i="1"/>
  <c r="G28597" i="1"/>
  <c r="I28597" i="1"/>
  <c r="B28598" i="1"/>
  <c r="D28598" i="1"/>
  <c r="F28598" i="1"/>
  <c r="H28598" i="1"/>
  <c r="J28598" i="1"/>
  <c r="C28599" i="1"/>
  <c r="E28599" i="1"/>
  <c r="G28599" i="1"/>
  <c r="I28599" i="1"/>
  <c r="B28600" i="1"/>
  <c r="D28600" i="1"/>
  <c r="F28600" i="1"/>
  <c r="H28600" i="1"/>
  <c r="J28600" i="1"/>
  <c r="C28601" i="1"/>
  <c r="E28601" i="1"/>
  <c r="G28601" i="1"/>
  <c r="I28601" i="1"/>
  <c r="B28602" i="1"/>
  <c r="D28602" i="1"/>
  <c r="F28602" i="1"/>
  <c r="H28602" i="1"/>
  <c r="J28602" i="1"/>
  <c r="C28603" i="1"/>
  <c r="E28603" i="1"/>
  <c r="G28603" i="1"/>
  <c r="I28603" i="1"/>
  <c r="B28604" i="1"/>
  <c r="D28604" i="1"/>
  <c r="F28604" i="1"/>
  <c r="H28604" i="1"/>
  <c r="J28604" i="1"/>
  <c r="C28605" i="1"/>
  <c r="E28605" i="1"/>
  <c r="G28605" i="1"/>
  <c r="I28605" i="1"/>
  <c r="B28606" i="1"/>
  <c r="D28606" i="1"/>
  <c r="F28606" i="1"/>
  <c r="H28606" i="1"/>
  <c r="J28606" i="1"/>
  <c r="C28607" i="1"/>
  <c r="E28607" i="1"/>
  <c r="G28607" i="1"/>
  <c r="I28607" i="1"/>
  <c r="B28608" i="1"/>
  <c r="D28608" i="1"/>
  <c r="F28608" i="1"/>
  <c r="H28608" i="1"/>
  <c r="J28608" i="1"/>
  <c r="C28609" i="1"/>
  <c r="E28609" i="1"/>
  <c r="G28609" i="1"/>
  <c r="I28609" i="1"/>
  <c r="B28610" i="1"/>
  <c r="D28610" i="1"/>
  <c r="F28610" i="1"/>
  <c r="H28610" i="1"/>
  <c r="J28610" i="1"/>
  <c r="C28611" i="1"/>
  <c r="E28611" i="1"/>
  <c r="G28611" i="1"/>
  <c r="I28611" i="1"/>
  <c r="B28612" i="1"/>
  <c r="D28612" i="1"/>
  <c r="F28612" i="1"/>
  <c r="H28612" i="1"/>
  <c r="J28612" i="1"/>
  <c r="C28613" i="1"/>
  <c r="E28613" i="1"/>
  <c r="G28613" i="1"/>
  <c r="I28613" i="1"/>
  <c r="B28614" i="1"/>
  <c r="D28614" i="1"/>
  <c r="F28614" i="1"/>
  <c r="H28614" i="1"/>
  <c r="J28614" i="1"/>
  <c r="C28615" i="1"/>
  <c r="E28615" i="1"/>
  <c r="G28615" i="1"/>
  <c r="I28615" i="1"/>
  <c r="B28616" i="1"/>
  <c r="D28616" i="1"/>
  <c r="F28616" i="1"/>
  <c r="H28616" i="1"/>
  <c r="J28616" i="1"/>
  <c r="C28617" i="1"/>
  <c r="E28617" i="1"/>
  <c r="G28617" i="1"/>
  <c r="I28617" i="1"/>
  <c r="B28618" i="1"/>
  <c r="D28618" i="1"/>
  <c r="F28618" i="1"/>
  <c r="H28618" i="1"/>
  <c r="J28618" i="1"/>
  <c r="C28619" i="1"/>
  <c r="E28619" i="1"/>
  <c r="G28619" i="1"/>
  <c r="I28619" i="1"/>
  <c r="B28620" i="1"/>
  <c r="D28620" i="1"/>
  <c r="F28620" i="1"/>
  <c r="H28620" i="1"/>
  <c r="J28620" i="1"/>
  <c r="C28621" i="1"/>
  <c r="E28621" i="1"/>
  <c r="G28621" i="1"/>
  <c r="I28621" i="1"/>
  <c r="B28622" i="1"/>
  <c r="D28622" i="1"/>
  <c r="F28622" i="1"/>
  <c r="H28622" i="1"/>
  <c r="J28622" i="1"/>
  <c r="C28623" i="1"/>
  <c r="E28623" i="1"/>
  <c r="G28623" i="1"/>
  <c r="I28623" i="1"/>
  <c r="B28624" i="1"/>
  <c r="D28624" i="1"/>
  <c r="F28624" i="1"/>
  <c r="H28624" i="1"/>
  <c r="J28624" i="1"/>
  <c r="C28625" i="1"/>
  <c r="E28625" i="1"/>
  <c r="G28625" i="1"/>
  <c r="I28625" i="1"/>
  <c r="B28626" i="1"/>
  <c r="D28626" i="1"/>
  <c r="F28626" i="1"/>
  <c r="H28626" i="1"/>
  <c r="J28626" i="1"/>
  <c r="C28627" i="1"/>
  <c r="E28627" i="1"/>
  <c r="G28627" i="1"/>
  <c r="I28627" i="1"/>
  <c r="B28628" i="1"/>
  <c r="D28628" i="1"/>
  <c r="F28628" i="1"/>
  <c r="H28628" i="1"/>
  <c r="J28628" i="1"/>
  <c r="C28629" i="1"/>
  <c r="E28629" i="1"/>
  <c r="G28629" i="1"/>
  <c r="I28629" i="1"/>
  <c r="B28630" i="1"/>
  <c r="D28630" i="1"/>
  <c r="F28630" i="1"/>
  <c r="H28630" i="1"/>
  <c r="J28630" i="1"/>
  <c r="C28631" i="1"/>
  <c r="E28631" i="1"/>
  <c r="G28631" i="1"/>
  <c r="I28631" i="1"/>
  <c r="B28632" i="1"/>
  <c r="D28632" i="1"/>
  <c r="F28632" i="1"/>
  <c r="H28632" i="1"/>
  <c r="J28632" i="1"/>
  <c r="C28633" i="1"/>
  <c r="E28633" i="1"/>
  <c r="G28633" i="1"/>
  <c r="I28633" i="1"/>
  <c r="B28634" i="1"/>
  <c r="D28634" i="1"/>
  <c r="F28634" i="1"/>
  <c r="H28634" i="1"/>
  <c r="J28634" i="1"/>
  <c r="C28635" i="1"/>
  <c r="E28635" i="1"/>
  <c r="G28635" i="1"/>
  <c r="I28635" i="1"/>
  <c r="B28636" i="1"/>
  <c r="D28636" i="1"/>
  <c r="F28636" i="1"/>
  <c r="H28636" i="1"/>
  <c r="J28636" i="1"/>
  <c r="C28637" i="1"/>
  <c r="E28637" i="1"/>
  <c r="G28637" i="1"/>
  <c r="I28637" i="1"/>
  <c r="B28638" i="1"/>
  <c r="D28638" i="1"/>
  <c r="F28638" i="1"/>
  <c r="H28638" i="1"/>
  <c r="J28638" i="1"/>
  <c r="C28639" i="1"/>
  <c r="E28639" i="1"/>
  <c r="G28639" i="1"/>
  <c r="I28639" i="1"/>
  <c r="B28640" i="1"/>
  <c r="D28640" i="1"/>
  <c r="F28640" i="1"/>
  <c r="H28640" i="1"/>
  <c r="J28640" i="1"/>
  <c r="C28641" i="1"/>
  <c r="E28641" i="1"/>
  <c r="G28641" i="1"/>
  <c r="I28641" i="1"/>
  <c r="B28642" i="1"/>
  <c r="D28642" i="1"/>
  <c r="F28642" i="1"/>
  <c r="H28642" i="1"/>
  <c r="J28642" i="1"/>
  <c r="C28643" i="1"/>
  <c r="E28643" i="1"/>
  <c r="G28643" i="1"/>
  <c r="I28643" i="1"/>
  <c r="B28644" i="1"/>
  <c r="D28644" i="1"/>
  <c r="F28644" i="1"/>
  <c r="H28644" i="1"/>
  <c r="J28644" i="1"/>
  <c r="C28645" i="1"/>
  <c r="E28645" i="1"/>
  <c r="G28645" i="1"/>
  <c r="I28645" i="1"/>
  <c r="B28646" i="1"/>
  <c r="D28646" i="1"/>
  <c r="F28646" i="1"/>
  <c r="H28646" i="1"/>
  <c r="J28646" i="1"/>
  <c r="C28647" i="1"/>
  <c r="E28647" i="1"/>
  <c r="G28647" i="1"/>
  <c r="I28647" i="1"/>
  <c r="B28648" i="1"/>
  <c r="D28648" i="1"/>
  <c r="F28648" i="1"/>
  <c r="H28648" i="1"/>
  <c r="J28648" i="1"/>
  <c r="C28649" i="1"/>
  <c r="E28649" i="1"/>
  <c r="G28649" i="1"/>
  <c r="I28649" i="1"/>
  <c r="B28650" i="1"/>
  <c r="D28650" i="1"/>
  <c r="F28650" i="1"/>
  <c r="H28650" i="1"/>
  <c r="J28650" i="1"/>
  <c r="C28651" i="1"/>
  <c r="E28651" i="1"/>
  <c r="G28651" i="1"/>
  <c r="I28651" i="1"/>
  <c r="B28652" i="1"/>
  <c r="D28652" i="1"/>
  <c r="F28652" i="1"/>
  <c r="H28652" i="1"/>
  <c r="J28652" i="1"/>
  <c r="C28653" i="1"/>
  <c r="E28653" i="1"/>
  <c r="G28653" i="1"/>
  <c r="I28653" i="1"/>
  <c r="B28654" i="1"/>
  <c r="D28654" i="1"/>
  <c r="F28654" i="1"/>
  <c r="H28654" i="1"/>
  <c r="J28654" i="1"/>
  <c r="C28655" i="1"/>
  <c r="E28655" i="1"/>
  <c r="G28655" i="1"/>
  <c r="I28655" i="1"/>
  <c r="B28656" i="1"/>
  <c r="D28656" i="1"/>
  <c r="F28656" i="1"/>
  <c r="H28656" i="1"/>
  <c r="J28656" i="1"/>
  <c r="C28657" i="1"/>
  <c r="E28657" i="1"/>
  <c r="G28657" i="1"/>
  <c r="I28657" i="1"/>
  <c r="B28658" i="1"/>
  <c r="D28658" i="1"/>
  <c r="F28658" i="1"/>
  <c r="H28658" i="1"/>
  <c r="J28658" i="1"/>
  <c r="C28659" i="1"/>
  <c r="E28659" i="1"/>
  <c r="G28659" i="1"/>
  <c r="I28659" i="1"/>
  <c r="B28660" i="1"/>
  <c r="D28660" i="1"/>
  <c r="F28660" i="1"/>
  <c r="H28660" i="1"/>
  <c r="J28660" i="1"/>
  <c r="C28661" i="1"/>
  <c r="E28661" i="1"/>
  <c r="G28661" i="1"/>
  <c r="I28661" i="1"/>
  <c r="B28662" i="1"/>
  <c r="D28662" i="1"/>
  <c r="F28662" i="1"/>
  <c r="H28662" i="1"/>
  <c r="J28662" i="1"/>
  <c r="C28663" i="1"/>
  <c r="E28663" i="1"/>
  <c r="G28663" i="1"/>
  <c r="I28663" i="1"/>
  <c r="B28664" i="1"/>
  <c r="D28664" i="1"/>
  <c r="F28664" i="1"/>
  <c r="H28664" i="1"/>
  <c r="J28664" i="1"/>
  <c r="C28665" i="1"/>
  <c r="E28665" i="1"/>
  <c r="G28665" i="1"/>
  <c r="I28665" i="1"/>
  <c r="B28666" i="1"/>
  <c r="D28666" i="1"/>
  <c r="F28666" i="1"/>
  <c r="H28666" i="1"/>
  <c r="J28666" i="1"/>
  <c r="C28667" i="1"/>
  <c r="E28667" i="1"/>
  <c r="G28667" i="1"/>
  <c r="I28667" i="1"/>
  <c r="B28668" i="1"/>
  <c r="D28668" i="1"/>
  <c r="F28668" i="1"/>
  <c r="H28668" i="1"/>
  <c r="J28668" i="1"/>
  <c r="C28669" i="1"/>
  <c r="E28669" i="1"/>
  <c r="G28669" i="1"/>
  <c r="I28669" i="1"/>
  <c r="B28670" i="1"/>
  <c r="D28670" i="1"/>
  <c r="F28670" i="1"/>
  <c r="H28670" i="1"/>
  <c r="J28670" i="1"/>
  <c r="C28671" i="1"/>
  <c r="E28671" i="1"/>
  <c r="G28671" i="1"/>
  <c r="I28671" i="1"/>
  <c r="B28672" i="1"/>
  <c r="D28672" i="1"/>
  <c r="F28672" i="1"/>
  <c r="H28672" i="1"/>
  <c r="J28672" i="1"/>
  <c r="C28673" i="1"/>
  <c r="E28673" i="1"/>
  <c r="G28673" i="1"/>
  <c r="I28673" i="1"/>
  <c r="B28674" i="1"/>
  <c r="D28674" i="1"/>
  <c r="F28674" i="1"/>
  <c r="H28674" i="1"/>
  <c r="J28674" i="1"/>
  <c r="C28675" i="1"/>
  <c r="E28675" i="1"/>
  <c r="G28675" i="1"/>
  <c r="I28675" i="1"/>
  <c r="B28676" i="1"/>
  <c r="D28676" i="1"/>
  <c r="F28676" i="1"/>
  <c r="H28676" i="1"/>
  <c r="J28676" i="1"/>
  <c r="C28677" i="1"/>
  <c r="E28677" i="1"/>
  <c r="G28677" i="1"/>
  <c r="I28677" i="1"/>
  <c r="B28678" i="1"/>
  <c r="D28678" i="1"/>
  <c r="F28678" i="1"/>
  <c r="H28678" i="1"/>
  <c r="J28678" i="1"/>
  <c r="C28679" i="1"/>
  <c r="E28679" i="1"/>
  <c r="G28679" i="1"/>
  <c r="I28679" i="1"/>
  <c r="B28680" i="1"/>
  <c r="D28680" i="1"/>
  <c r="F28680" i="1"/>
  <c r="H28680" i="1"/>
  <c r="J28680" i="1"/>
  <c r="C28681" i="1"/>
  <c r="E28681" i="1"/>
  <c r="G28681" i="1"/>
  <c r="I28681" i="1"/>
  <c r="B28682" i="1"/>
  <c r="D28682" i="1"/>
  <c r="F28682" i="1"/>
  <c r="H28682" i="1"/>
  <c r="J28682" i="1"/>
  <c r="C28683" i="1"/>
  <c r="E28683" i="1"/>
  <c r="G28683" i="1"/>
  <c r="I28683" i="1"/>
  <c r="B28684" i="1"/>
  <c r="D28684" i="1"/>
  <c r="F28684" i="1"/>
  <c r="H28684" i="1"/>
  <c r="J28684" i="1"/>
  <c r="C28685" i="1"/>
  <c r="E28685" i="1"/>
  <c r="G28685" i="1"/>
  <c r="I28685" i="1"/>
  <c r="B28686" i="1"/>
  <c r="D28686" i="1"/>
  <c r="F28686" i="1"/>
  <c r="H28686" i="1"/>
  <c r="J28686" i="1"/>
  <c r="C28687" i="1"/>
  <c r="E28687" i="1"/>
  <c r="G28687" i="1"/>
  <c r="I28687" i="1"/>
  <c r="B28688" i="1"/>
  <c r="D28688" i="1"/>
  <c r="F28688" i="1"/>
  <c r="H28688" i="1"/>
  <c r="J28688" i="1"/>
  <c r="C28689" i="1"/>
  <c r="E28689" i="1"/>
  <c r="G28689" i="1"/>
  <c r="I28689" i="1"/>
  <c r="B28690" i="1"/>
  <c r="D28690" i="1"/>
  <c r="F28690" i="1"/>
  <c r="H28690" i="1"/>
  <c r="J28690" i="1"/>
  <c r="C28691" i="1"/>
  <c r="E28691" i="1"/>
  <c r="G28691" i="1"/>
  <c r="I28691" i="1"/>
  <c r="B28692" i="1"/>
  <c r="D28692" i="1"/>
  <c r="F28692" i="1"/>
  <c r="H28692" i="1"/>
  <c r="J28692" i="1"/>
  <c r="C28693" i="1"/>
  <c r="E28693" i="1"/>
  <c r="G28693" i="1"/>
  <c r="I28693" i="1"/>
  <c r="B28694" i="1"/>
  <c r="D28694" i="1"/>
  <c r="F28694" i="1"/>
  <c r="H28694" i="1"/>
  <c r="J28694" i="1"/>
  <c r="C28695" i="1"/>
  <c r="E28695" i="1"/>
  <c r="G28695" i="1"/>
  <c r="I28695" i="1"/>
  <c r="B28696" i="1"/>
  <c r="D28696" i="1"/>
  <c r="F28696" i="1"/>
  <c r="H28696" i="1"/>
  <c r="J28696" i="1"/>
  <c r="C28697" i="1"/>
  <c r="E28697" i="1"/>
  <c r="G28697" i="1"/>
  <c r="I28697" i="1"/>
  <c r="B28698" i="1"/>
  <c r="D28698" i="1"/>
  <c r="F28698" i="1"/>
  <c r="H28698" i="1"/>
  <c r="J28698" i="1"/>
  <c r="C28699" i="1"/>
  <c r="E28699" i="1"/>
  <c r="G28699" i="1"/>
  <c r="I28699" i="1"/>
  <c r="B28700" i="1"/>
  <c r="D28700" i="1"/>
  <c r="F28700" i="1"/>
  <c r="H28700" i="1"/>
  <c r="J28700" i="1"/>
  <c r="C28701" i="1"/>
  <c r="E28701" i="1"/>
  <c r="G28701" i="1"/>
  <c r="I28701" i="1"/>
  <c r="B28702" i="1"/>
  <c r="D28702" i="1"/>
  <c r="F28702" i="1"/>
  <c r="H28702" i="1"/>
  <c r="J28702" i="1"/>
  <c r="C28703" i="1"/>
  <c r="E28703" i="1"/>
  <c r="G28703" i="1"/>
  <c r="I28703" i="1"/>
  <c r="B28704" i="1"/>
  <c r="D28704" i="1"/>
  <c r="F28704" i="1"/>
  <c r="H28704" i="1"/>
  <c r="J28704" i="1"/>
  <c r="C28705" i="1"/>
  <c r="E28705" i="1"/>
  <c r="G28705" i="1"/>
  <c r="I28705" i="1"/>
  <c r="B28706" i="1"/>
  <c r="D28706" i="1"/>
  <c r="F28706" i="1"/>
  <c r="H28706" i="1"/>
  <c r="J28706" i="1"/>
  <c r="C28707" i="1"/>
  <c r="E28707" i="1"/>
  <c r="G28707" i="1"/>
  <c r="I28707" i="1"/>
  <c r="B28708" i="1"/>
  <c r="D28708" i="1"/>
  <c r="F28708" i="1"/>
  <c r="H28708" i="1"/>
  <c r="J28708" i="1"/>
  <c r="C28709" i="1"/>
  <c r="E28709" i="1"/>
  <c r="G28709" i="1"/>
  <c r="I28709" i="1"/>
  <c r="B28710" i="1"/>
  <c r="D28710" i="1"/>
  <c r="F28710" i="1"/>
  <c r="H28710" i="1"/>
  <c r="J28710" i="1"/>
  <c r="C28711" i="1"/>
  <c r="E28711" i="1"/>
  <c r="G28711" i="1"/>
  <c r="I28711" i="1"/>
  <c r="B28712" i="1"/>
  <c r="D28712" i="1"/>
  <c r="F28712" i="1"/>
  <c r="H28712" i="1"/>
  <c r="J28712" i="1"/>
  <c r="C28713" i="1"/>
  <c r="E28713" i="1"/>
  <c r="G28713" i="1"/>
  <c r="I28713" i="1"/>
  <c r="B28714" i="1"/>
  <c r="D28714" i="1"/>
  <c r="F28714" i="1"/>
  <c r="H28714" i="1"/>
  <c r="J28714" i="1"/>
  <c r="C28715" i="1"/>
  <c r="E28715" i="1"/>
  <c r="G28715" i="1"/>
  <c r="I28715" i="1"/>
  <c r="B28716" i="1"/>
  <c r="D28716" i="1"/>
  <c r="F28716" i="1"/>
  <c r="H28716" i="1"/>
  <c r="J28716" i="1"/>
  <c r="C28717" i="1"/>
  <c r="E28717" i="1"/>
  <c r="G28717" i="1"/>
  <c r="I28717" i="1"/>
  <c r="B28718" i="1"/>
  <c r="D28718" i="1"/>
  <c r="F28718" i="1"/>
  <c r="H28718" i="1"/>
  <c r="J28718" i="1"/>
  <c r="C28719" i="1"/>
  <c r="E28719" i="1"/>
  <c r="G28719" i="1"/>
  <c r="I28719" i="1"/>
  <c r="B28720" i="1"/>
  <c r="D28720" i="1"/>
  <c r="F28720" i="1"/>
  <c r="H28720" i="1"/>
  <c r="J28720" i="1"/>
  <c r="C28721" i="1"/>
  <c r="E28721" i="1"/>
  <c r="G28721" i="1"/>
  <c r="I28721" i="1"/>
  <c r="B28722" i="1"/>
  <c r="D28722" i="1"/>
  <c r="F28722" i="1"/>
  <c r="H28722" i="1"/>
  <c r="J28722" i="1"/>
  <c r="C28723" i="1"/>
  <c r="E28723" i="1"/>
  <c r="G28723" i="1"/>
  <c r="I28723" i="1"/>
  <c r="B28724" i="1"/>
  <c r="D28724" i="1"/>
  <c r="F28724" i="1"/>
  <c r="H28724" i="1"/>
  <c r="J28724" i="1"/>
  <c r="C28725" i="1"/>
  <c r="E28725" i="1"/>
  <c r="G28725" i="1"/>
  <c r="I28725" i="1"/>
  <c r="B28726" i="1"/>
  <c r="D28726" i="1"/>
  <c r="F28726" i="1"/>
  <c r="H28726" i="1"/>
  <c r="J28726" i="1"/>
  <c r="C28727" i="1"/>
  <c r="E28727" i="1"/>
  <c r="G28727" i="1"/>
  <c r="I28727" i="1"/>
  <c r="B28728" i="1"/>
  <c r="D28728" i="1"/>
  <c r="F28728" i="1"/>
  <c r="H28728" i="1"/>
  <c r="J28728" i="1"/>
  <c r="C28729" i="1"/>
  <c r="E28729" i="1"/>
  <c r="G28729" i="1"/>
  <c r="I28729" i="1"/>
  <c r="B28730" i="1"/>
  <c r="D28730" i="1"/>
  <c r="F28730" i="1"/>
  <c r="H28730" i="1"/>
  <c r="J28730" i="1"/>
  <c r="C28731" i="1"/>
  <c r="E28731" i="1"/>
  <c r="G28731" i="1"/>
  <c r="I28731" i="1"/>
  <c r="B28732" i="1"/>
  <c r="D28732" i="1"/>
  <c r="F28732" i="1"/>
  <c r="H28732" i="1"/>
  <c r="J28732" i="1"/>
  <c r="C28733" i="1"/>
  <c r="E28733" i="1"/>
  <c r="G28733" i="1"/>
  <c r="I28733" i="1"/>
  <c r="B28734" i="1"/>
  <c r="D28734" i="1"/>
  <c r="F28734" i="1"/>
  <c r="H28734" i="1"/>
  <c r="J28734" i="1"/>
  <c r="C28735" i="1"/>
  <c r="E28735" i="1"/>
  <c r="G28735" i="1"/>
  <c r="I28735" i="1"/>
  <c r="B28736" i="1"/>
  <c r="D28736" i="1"/>
  <c r="F28736" i="1"/>
  <c r="H28736" i="1"/>
  <c r="J28736" i="1"/>
  <c r="C28737" i="1"/>
  <c r="E28737" i="1"/>
  <c r="G28737" i="1"/>
  <c r="I28737" i="1"/>
  <c r="B28738" i="1"/>
  <c r="D28738" i="1"/>
  <c r="F28738" i="1"/>
  <c r="H28738" i="1"/>
  <c r="J28738" i="1"/>
  <c r="C28739" i="1"/>
  <c r="E28739" i="1"/>
  <c r="G28739" i="1"/>
  <c r="I28739" i="1"/>
  <c r="B28740" i="1"/>
  <c r="D28740" i="1"/>
  <c r="F28740" i="1"/>
  <c r="H28740" i="1"/>
  <c r="J28740" i="1"/>
  <c r="C28741" i="1"/>
  <c r="E28741" i="1"/>
  <c r="G28741" i="1"/>
  <c r="I28741" i="1"/>
  <c r="B28742" i="1"/>
  <c r="D28742" i="1"/>
  <c r="F28742" i="1"/>
  <c r="H28742" i="1"/>
  <c r="J28742" i="1"/>
  <c r="C28743" i="1"/>
  <c r="E28743" i="1"/>
  <c r="G28743" i="1"/>
  <c r="I28743" i="1"/>
  <c r="B28744" i="1"/>
  <c r="D28744" i="1"/>
  <c r="F28744" i="1"/>
  <c r="H28744" i="1"/>
  <c r="J28744" i="1"/>
  <c r="C28745" i="1"/>
  <c r="E28745" i="1"/>
  <c r="G28745" i="1"/>
  <c r="I28745" i="1"/>
  <c r="B28746" i="1"/>
  <c r="D28746" i="1"/>
  <c r="F28746" i="1"/>
  <c r="H28746" i="1"/>
  <c r="J28746" i="1"/>
  <c r="C28747" i="1"/>
  <c r="E28747" i="1"/>
  <c r="G28747" i="1"/>
  <c r="I28747" i="1"/>
  <c r="B28748" i="1"/>
  <c r="D28748" i="1"/>
  <c r="F28748" i="1"/>
  <c r="H28748" i="1"/>
  <c r="J28748" i="1"/>
  <c r="C28749" i="1"/>
  <c r="E28749" i="1"/>
  <c r="G28749" i="1"/>
  <c r="I28749" i="1"/>
  <c r="B28750" i="1"/>
  <c r="D28750" i="1"/>
  <c r="F28750" i="1"/>
  <c r="H28750" i="1"/>
  <c r="J28750" i="1"/>
  <c r="C28751" i="1"/>
  <c r="E28751" i="1"/>
  <c r="G28751" i="1"/>
  <c r="I28751" i="1"/>
  <c r="B28752" i="1"/>
  <c r="D28752" i="1"/>
  <c r="F28752" i="1"/>
  <c r="H28752" i="1"/>
  <c r="J28752" i="1"/>
  <c r="C28753" i="1"/>
  <c r="E28753" i="1"/>
  <c r="G28753" i="1"/>
  <c r="I28753" i="1"/>
  <c r="B28754" i="1"/>
  <c r="D28754" i="1"/>
  <c r="F28754" i="1"/>
  <c r="H28754" i="1"/>
  <c r="J28754" i="1"/>
  <c r="C28755" i="1"/>
  <c r="E28755" i="1"/>
  <c r="G28755" i="1"/>
  <c r="I28755" i="1"/>
  <c r="B28756" i="1"/>
  <c r="D28756" i="1"/>
  <c r="F28756" i="1"/>
  <c r="H28756" i="1"/>
  <c r="J28756" i="1"/>
  <c r="C28757" i="1"/>
  <c r="E28757" i="1"/>
  <c r="G28757" i="1"/>
  <c r="I28757" i="1"/>
  <c r="B28758" i="1"/>
  <c r="D28758" i="1"/>
  <c r="F28758" i="1"/>
  <c r="H28758" i="1"/>
  <c r="J28758" i="1"/>
  <c r="C28759" i="1"/>
  <c r="E28759" i="1"/>
  <c r="G28759" i="1"/>
  <c r="I28759" i="1"/>
  <c r="B28760" i="1"/>
  <c r="D28760" i="1"/>
  <c r="F28760" i="1"/>
  <c r="H28760" i="1"/>
  <c r="J28760" i="1"/>
  <c r="C28761" i="1"/>
  <c r="E28761" i="1"/>
  <c r="G28761" i="1"/>
  <c r="I28761" i="1"/>
  <c r="B28762" i="1"/>
  <c r="D28762" i="1"/>
  <c r="F28762" i="1"/>
  <c r="H28762" i="1"/>
  <c r="J28762" i="1"/>
  <c r="C28763" i="1"/>
  <c r="E28763" i="1"/>
  <c r="G28763" i="1"/>
  <c r="I28763" i="1"/>
  <c r="B28764" i="1"/>
  <c r="D28764" i="1"/>
  <c r="F28764" i="1"/>
  <c r="H28764" i="1"/>
  <c r="J28764" i="1"/>
  <c r="C28765" i="1"/>
  <c r="E28765" i="1"/>
  <c r="G28765" i="1"/>
  <c r="I28765" i="1"/>
  <c r="B28766" i="1"/>
  <c r="D28766" i="1"/>
  <c r="F28766" i="1"/>
  <c r="H28766" i="1"/>
  <c r="J28766" i="1"/>
  <c r="C28767" i="1"/>
  <c r="E28767" i="1"/>
  <c r="G28767" i="1"/>
  <c r="I28767" i="1"/>
  <c r="B28768" i="1"/>
  <c r="D28768" i="1"/>
  <c r="F28768" i="1"/>
  <c r="H28768" i="1"/>
  <c r="J28768" i="1"/>
  <c r="C28769" i="1"/>
  <c r="E28769" i="1"/>
  <c r="G28769" i="1"/>
  <c r="I28769" i="1"/>
  <c r="B28770" i="1"/>
  <c r="D28770" i="1"/>
  <c r="F28770" i="1"/>
  <c r="H28770" i="1"/>
  <c r="J28770" i="1"/>
  <c r="C28771" i="1"/>
  <c r="E28771" i="1"/>
  <c r="G28771" i="1"/>
  <c r="I28771" i="1"/>
  <c r="B28772" i="1"/>
  <c r="D28772" i="1"/>
  <c r="F28772" i="1"/>
  <c r="H28772" i="1"/>
  <c r="J28772" i="1"/>
  <c r="C28773" i="1"/>
  <c r="E28773" i="1"/>
  <c r="G28773" i="1"/>
  <c r="I28773" i="1"/>
  <c r="B28774" i="1"/>
  <c r="D28774" i="1"/>
  <c r="F28774" i="1"/>
  <c r="H28774" i="1"/>
  <c r="J28774" i="1"/>
  <c r="C28775" i="1"/>
  <c r="E28775" i="1"/>
  <c r="G28775" i="1"/>
  <c r="I28775" i="1"/>
  <c r="B28776" i="1"/>
  <c r="D28776" i="1"/>
  <c r="F28776" i="1"/>
  <c r="H28776" i="1"/>
  <c r="J28776" i="1"/>
  <c r="C28777" i="1"/>
  <c r="E28777" i="1"/>
  <c r="G28777" i="1"/>
  <c r="I28777" i="1"/>
  <c r="B28778" i="1"/>
  <c r="D28778" i="1"/>
  <c r="F28778" i="1"/>
  <c r="H28778" i="1"/>
  <c r="J28778" i="1"/>
  <c r="C28779" i="1"/>
  <c r="E28779" i="1"/>
  <c r="G28779" i="1"/>
  <c r="I28779" i="1"/>
  <c r="B28780" i="1"/>
  <c r="D28780" i="1"/>
  <c r="F28780" i="1"/>
  <c r="H28780" i="1"/>
  <c r="J28780" i="1"/>
  <c r="C28781" i="1"/>
  <c r="E28781" i="1"/>
  <c r="G28781" i="1"/>
  <c r="I28781" i="1"/>
  <c r="B28782" i="1"/>
  <c r="D28782" i="1"/>
  <c r="F28782" i="1"/>
  <c r="H28782" i="1"/>
  <c r="J28782" i="1"/>
  <c r="C28783" i="1"/>
  <c r="E28783" i="1"/>
  <c r="G28783" i="1"/>
  <c r="I28783" i="1"/>
  <c r="B28784" i="1"/>
  <c r="D28784" i="1"/>
  <c r="F28784" i="1"/>
  <c r="H28784" i="1"/>
  <c r="J28784" i="1"/>
  <c r="C28785" i="1"/>
  <c r="E28785" i="1"/>
  <c r="G28785" i="1"/>
  <c r="I28785" i="1"/>
  <c r="B28786" i="1"/>
  <c r="D28786" i="1"/>
  <c r="F28786" i="1"/>
  <c r="H28786" i="1"/>
  <c r="J28786" i="1"/>
  <c r="C28787" i="1"/>
  <c r="E28787" i="1"/>
  <c r="G28787" i="1"/>
  <c r="I28787" i="1"/>
  <c r="B28788" i="1"/>
  <c r="D28788" i="1"/>
  <c r="F28788" i="1"/>
  <c r="H28788" i="1"/>
  <c r="J28788" i="1"/>
  <c r="C28789" i="1"/>
  <c r="E28789" i="1"/>
  <c r="G28789" i="1"/>
  <c r="I28789" i="1"/>
  <c r="B28790" i="1"/>
  <c r="D28790" i="1"/>
  <c r="F28790" i="1"/>
  <c r="H28790" i="1"/>
  <c r="J28790" i="1"/>
  <c r="C28791" i="1"/>
  <c r="E28791" i="1"/>
  <c r="G28791" i="1"/>
  <c r="I28791" i="1"/>
  <c r="B28792" i="1"/>
  <c r="D28792" i="1"/>
  <c r="F28792" i="1"/>
  <c r="H28792" i="1"/>
  <c r="J28792" i="1"/>
  <c r="C28793" i="1"/>
  <c r="E28793" i="1"/>
  <c r="G28793" i="1"/>
  <c r="I28793" i="1"/>
  <c r="B28794" i="1"/>
  <c r="D28794" i="1"/>
  <c r="F28794" i="1"/>
  <c r="H28794" i="1"/>
  <c r="J28794" i="1"/>
  <c r="C28795" i="1"/>
  <c r="E28795" i="1"/>
  <c r="G28795" i="1"/>
  <c r="I28795" i="1"/>
  <c r="B28796" i="1"/>
  <c r="D28796" i="1"/>
  <c r="F28796" i="1"/>
  <c r="H28796" i="1"/>
  <c r="J28796" i="1"/>
  <c r="C28797" i="1"/>
  <c r="E28797" i="1"/>
  <c r="G28797" i="1"/>
  <c r="I28797" i="1"/>
  <c r="B28798" i="1"/>
  <c r="D28798" i="1"/>
  <c r="F28798" i="1"/>
  <c r="H28798" i="1"/>
  <c r="J28798" i="1"/>
  <c r="C28799" i="1"/>
  <c r="E28799" i="1"/>
  <c r="G28799" i="1"/>
  <c r="I28799" i="1"/>
  <c r="B28800" i="1"/>
  <c r="D28800" i="1"/>
  <c r="F28800" i="1"/>
  <c r="H28800" i="1"/>
  <c r="J28800" i="1"/>
  <c r="C28801" i="1"/>
  <c r="E28801" i="1"/>
  <c r="G28801" i="1"/>
  <c r="I28801" i="1"/>
  <c r="B28802" i="1"/>
  <c r="D28802" i="1"/>
  <c r="F28802" i="1"/>
  <c r="H28802" i="1"/>
  <c r="J28802" i="1"/>
  <c r="C28803" i="1"/>
  <c r="E28803" i="1"/>
  <c r="G28803" i="1"/>
  <c r="I28803" i="1"/>
  <c r="B28804" i="1"/>
  <c r="D28804" i="1"/>
  <c r="F28804" i="1"/>
  <c r="H28804" i="1"/>
  <c r="J28804" i="1"/>
  <c r="C28805" i="1"/>
  <c r="E28805" i="1"/>
  <c r="G28805" i="1"/>
  <c r="I28805" i="1"/>
  <c r="B28806" i="1"/>
  <c r="D28806" i="1"/>
  <c r="F28806" i="1"/>
  <c r="H28806" i="1"/>
  <c r="J28806" i="1"/>
  <c r="C28807" i="1"/>
  <c r="E28807" i="1"/>
  <c r="G28807" i="1"/>
  <c r="I28807" i="1"/>
  <c r="B28808" i="1"/>
  <c r="D28808" i="1"/>
  <c r="F28808" i="1"/>
  <c r="H28808" i="1"/>
  <c r="J28808" i="1"/>
  <c r="C28809" i="1"/>
  <c r="E28809" i="1"/>
  <c r="G28809" i="1"/>
  <c r="I28809" i="1"/>
  <c r="B28810" i="1"/>
  <c r="D28810" i="1"/>
  <c r="F28810" i="1"/>
  <c r="H28810" i="1"/>
  <c r="J28810" i="1"/>
  <c r="C28811" i="1"/>
  <c r="E28811" i="1"/>
  <c r="G28811" i="1"/>
  <c r="I28811" i="1"/>
  <c r="B28812" i="1"/>
  <c r="D28812" i="1"/>
  <c r="F28812" i="1"/>
  <c r="H28812" i="1"/>
  <c r="J28812" i="1"/>
  <c r="C28813" i="1"/>
  <c r="E28813" i="1"/>
  <c r="G28813" i="1"/>
  <c r="I28813" i="1"/>
  <c r="B28814" i="1"/>
  <c r="D28814" i="1"/>
  <c r="F28814" i="1"/>
  <c r="H28814" i="1"/>
  <c r="J28814" i="1"/>
  <c r="C28815" i="1"/>
  <c r="E28815" i="1"/>
  <c r="G28815" i="1"/>
  <c r="I28815" i="1"/>
  <c r="B28816" i="1"/>
  <c r="D28816" i="1"/>
  <c r="F28816" i="1"/>
  <c r="H28816" i="1"/>
  <c r="J28816" i="1"/>
  <c r="C28817" i="1"/>
  <c r="E28817" i="1"/>
  <c r="G28817" i="1"/>
  <c r="I28817" i="1"/>
  <c r="B28818" i="1"/>
  <c r="D28818" i="1"/>
  <c r="F28818" i="1"/>
  <c r="H28818" i="1"/>
  <c r="J28818" i="1"/>
  <c r="C28819" i="1"/>
  <c r="E28819" i="1"/>
  <c r="G28819" i="1"/>
  <c r="I28819" i="1"/>
  <c r="B28820" i="1"/>
  <c r="D28820" i="1"/>
  <c r="F28820" i="1"/>
  <c r="H28820" i="1"/>
  <c r="J28820" i="1"/>
  <c r="C28821" i="1"/>
  <c r="E28821" i="1"/>
  <c r="G28821" i="1"/>
  <c r="I28821" i="1"/>
  <c r="B28822" i="1"/>
  <c r="D28822" i="1"/>
  <c r="F28822" i="1"/>
  <c r="H28822" i="1"/>
  <c r="J28822" i="1"/>
  <c r="C28823" i="1"/>
  <c r="E28823" i="1"/>
  <c r="G28823" i="1"/>
  <c r="I28823" i="1"/>
  <c r="B28824" i="1"/>
  <c r="D28824" i="1"/>
  <c r="F28824" i="1"/>
  <c r="H28824" i="1"/>
  <c r="J28824" i="1"/>
  <c r="C28825" i="1"/>
  <c r="E28825" i="1"/>
  <c r="G28825" i="1"/>
  <c r="I28825" i="1"/>
  <c r="B28826" i="1"/>
  <c r="D28826" i="1"/>
  <c r="F28826" i="1"/>
  <c r="H28826" i="1"/>
  <c r="J28826" i="1"/>
  <c r="C28827" i="1"/>
  <c r="E28827" i="1"/>
  <c r="G28827" i="1"/>
  <c r="I28827" i="1"/>
  <c r="B28828" i="1"/>
  <c r="D28828" i="1"/>
  <c r="F28828" i="1"/>
  <c r="H28828" i="1"/>
  <c r="J28828" i="1"/>
  <c r="C28829" i="1"/>
  <c r="E28829" i="1"/>
  <c r="G28829" i="1"/>
  <c r="I28829" i="1"/>
  <c r="B28830" i="1"/>
  <c r="D28830" i="1"/>
  <c r="F28830" i="1"/>
  <c r="H28830" i="1"/>
  <c r="J28830" i="1"/>
  <c r="C28831" i="1"/>
  <c r="E28831" i="1"/>
  <c r="G28831" i="1"/>
  <c r="I28831" i="1"/>
  <c r="B28832" i="1"/>
  <c r="D28832" i="1"/>
  <c r="F28832" i="1"/>
  <c r="H28832" i="1"/>
  <c r="J28832" i="1"/>
  <c r="C28833" i="1"/>
  <c r="E28833" i="1"/>
  <c r="G28833" i="1"/>
  <c r="I28833" i="1"/>
  <c r="B28834" i="1"/>
  <c r="D28834" i="1"/>
  <c r="F28834" i="1"/>
  <c r="H28834" i="1"/>
  <c r="J28834" i="1"/>
  <c r="C28835" i="1"/>
  <c r="E28835" i="1"/>
  <c r="G28835" i="1"/>
  <c r="I28835" i="1"/>
  <c r="B28836" i="1"/>
  <c r="D28836" i="1"/>
  <c r="F28836" i="1"/>
  <c r="H28836" i="1"/>
  <c r="J28836" i="1"/>
  <c r="C28837" i="1"/>
  <c r="E28837" i="1"/>
  <c r="G28837" i="1"/>
  <c r="I28837" i="1"/>
  <c r="B28838" i="1"/>
  <c r="D28838" i="1"/>
  <c r="F28838" i="1"/>
  <c r="H28838" i="1"/>
  <c r="J28838" i="1"/>
  <c r="C28839" i="1"/>
  <c r="E28839" i="1"/>
  <c r="G28839" i="1"/>
  <c r="I28839" i="1"/>
  <c r="B28840" i="1"/>
  <c r="D28840" i="1"/>
  <c r="F28840" i="1"/>
  <c r="H28840" i="1"/>
  <c r="J28840" i="1"/>
  <c r="C28841" i="1"/>
  <c r="E28841" i="1"/>
  <c r="G28841" i="1"/>
  <c r="I28841" i="1"/>
  <c r="B28842" i="1"/>
  <c r="D28842" i="1"/>
  <c r="F28842" i="1"/>
  <c r="H28842" i="1"/>
  <c r="J28842" i="1"/>
  <c r="C28843" i="1"/>
  <c r="E28843" i="1"/>
  <c r="G28843" i="1"/>
  <c r="I28843" i="1"/>
  <c r="B28844" i="1"/>
  <c r="D28844" i="1"/>
  <c r="F28844" i="1"/>
  <c r="H28844" i="1"/>
  <c r="J28844" i="1"/>
  <c r="C28845" i="1"/>
  <c r="E28845" i="1"/>
  <c r="G28845" i="1"/>
  <c r="I28845" i="1"/>
  <c r="B28846" i="1"/>
  <c r="D28846" i="1"/>
  <c r="F28846" i="1"/>
  <c r="H28846" i="1"/>
  <c r="J28846" i="1"/>
  <c r="C28847" i="1"/>
  <c r="E28847" i="1"/>
  <c r="G28847" i="1"/>
  <c r="I28847" i="1"/>
  <c r="B28848" i="1"/>
  <c r="D28848" i="1"/>
  <c r="F28848" i="1"/>
  <c r="H28848" i="1"/>
  <c r="J28848" i="1"/>
  <c r="C28849" i="1"/>
  <c r="E28849" i="1"/>
  <c r="G28849" i="1"/>
  <c r="I28849" i="1"/>
  <c r="B28850" i="1"/>
  <c r="D28850" i="1"/>
  <c r="F28850" i="1"/>
  <c r="H28850" i="1"/>
  <c r="J28850" i="1"/>
  <c r="C28851" i="1"/>
  <c r="E28851" i="1"/>
  <c r="G28851" i="1"/>
  <c r="I28851" i="1"/>
  <c r="B28852" i="1"/>
  <c r="D28852" i="1"/>
  <c r="F28852" i="1"/>
  <c r="H28852" i="1"/>
  <c r="J28852" i="1"/>
  <c r="C28853" i="1"/>
  <c r="E28853" i="1"/>
  <c r="G28853" i="1"/>
  <c r="I28853" i="1"/>
  <c r="B28854" i="1"/>
  <c r="D28854" i="1"/>
  <c r="F28854" i="1"/>
  <c r="H28854" i="1"/>
  <c r="J28854" i="1"/>
  <c r="C28855" i="1"/>
  <c r="E28855" i="1"/>
  <c r="G28855" i="1"/>
  <c r="I28855" i="1"/>
  <c r="B28856" i="1"/>
  <c r="D28856" i="1"/>
  <c r="F28856" i="1"/>
  <c r="H28856" i="1"/>
  <c r="J28856" i="1"/>
  <c r="C28857" i="1"/>
  <c r="E28857" i="1"/>
  <c r="G28857" i="1"/>
  <c r="I28857" i="1"/>
  <c r="B28858" i="1"/>
  <c r="D28858" i="1"/>
  <c r="F28858" i="1"/>
  <c r="H28858" i="1"/>
  <c r="J28858" i="1"/>
  <c r="C28859" i="1"/>
  <c r="E28859" i="1"/>
  <c r="G28859" i="1"/>
  <c r="I28859" i="1"/>
  <c r="B28860" i="1"/>
  <c r="D28860" i="1"/>
  <c r="F28860" i="1"/>
  <c r="H28860" i="1"/>
  <c r="J28860" i="1"/>
  <c r="C28861" i="1"/>
  <c r="E28861" i="1"/>
  <c r="G28861" i="1"/>
  <c r="I28861" i="1"/>
  <c r="B28862" i="1"/>
  <c r="D28862" i="1"/>
  <c r="F28862" i="1"/>
  <c r="H28862" i="1"/>
  <c r="J28862" i="1"/>
  <c r="C28863" i="1"/>
  <c r="E28863" i="1"/>
  <c r="G28863" i="1"/>
  <c r="I28863" i="1"/>
  <c r="B28864" i="1"/>
  <c r="D28864" i="1"/>
  <c r="F28864" i="1"/>
  <c r="H28864" i="1"/>
  <c r="J28864" i="1"/>
  <c r="C28865" i="1"/>
  <c r="E28865" i="1"/>
  <c r="G28865" i="1"/>
  <c r="I28865" i="1"/>
  <c r="B28866" i="1"/>
  <c r="D28866" i="1"/>
  <c r="F28866" i="1"/>
  <c r="H28866" i="1"/>
  <c r="J28866" i="1"/>
  <c r="C28867" i="1"/>
  <c r="E28867" i="1"/>
  <c r="G28867" i="1"/>
  <c r="I28867" i="1"/>
  <c r="B28868" i="1"/>
  <c r="D28868" i="1"/>
  <c r="F28868" i="1"/>
  <c r="H28868" i="1"/>
  <c r="J28868" i="1"/>
  <c r="C28869" i="1"/>
  <c r="E28869" i="1"/>
  <c r="G28869" i="1"/>
  <c r="I28869" i="1"/>
  <c r="B28870" i="1"/>
  <c r="D28870" i="1"/>
  <c r="F28870" i="1"/>
  <c r="H28870" i="1"/>
  <c r="J28870" i="1"/>
  <c r="C28871" i="1"/>
  <c r="E28871" i="1"/>
  <c r="G28871" i="1"/>
  <c r="I28871" i="1"/>
  <c r="B28872" i="1"/>
  <c r="D28872" i="1"/>
  <c r="F28872" i="1"/>
  <c r="H28872" i="1"/>
  <c r="J28872" i="1"/>
  <c r="C28873" i="1"/>
  <c r="E28873" i="1"/>
  <c r="G28873" i="1"/>
  <c r="I28873" i="1"/>
  <c r="B28874" i="1"/>
  <c r="D28874" i="1"/>
  <c r="F28874" i="1"/>
  <c r="H28874" i="1"/>
  <c r="J28874" i="1"/>
  <c r="C28875" i="1"/>
  <c r="E28875" i="1"/>
  <c r="G28875" i="1"/>
  <c r="I28875" i="1"/>
  <c r="B28876" i="1"/>
  <c r="D28876" i="1"/>
  <c r="F28876" i="1"/>
  <c r="H28876" i="1"/>
  <c r="J28876" i="1"/>
  <c r="C28877" i="1"/>
  <c r="E28877" i="1"/>
  <c r="G28877" i="1"/>
  <c r="I28877" i="1"/>
  <c r="B28878" i="1"/>
  <c r="D28878" i="1"/>
  <c r="F28878" i="1"/>
  <c r="H28878" i="1"/>
  <c r="J28878" i="1"/>
  <c r="C28879" i="1"/>
  <c r="E28879" i="1"/>
  <c r="G28879" i="1"/>
  <c r="I28879" i="1"/>
  <c r="B28880" i="1"/>
  <c r="D28880" i="1"/>
  <c r="F28880" i="1"/>
  <c r="H28880" i="1"/>
  <c r="J28880" i="1"/>
  <c r="C28881" i="1"/>
  <c r="E28881" i="1"/>
  <c r="G28881" i="1"/>
  <c r="I28881" i="1"/>
  <c r="B28882" i="1"/>
  <c r="D28882" i="1"/>
  <c r="F28882" i="1"/>
  <c r="H28882" i="1"/>
  <c r="J28882" i="1"/>
  <c r="C28883" i="1"/>
  <c r="E28883" i="1"/>
  <c r="G28883" i="1"/>
  <c r="I28883" i="1"/>
  <c r="B28884" i="1"/>
  <c r="D28884" i="1"/>
  <c r="F28884" i="1"/>
  <c r="H28884" i="1"/>
  <c r="J28884" i="1"/>
  <c r="C28885" i="1"/>
  <c r="E28885" i="1"/>
  <c r="G28885" i="1"/>
  <c r="I28885" i="1"/>
  <c r="B28886" i="1"/>
  <c r="D28886" i="1"/>
  <c r="F28886" i="1"/>
  <c r="H28886" i="1"/>
  <c r="J28886" i="1"/>
  <c r="C28887" i="1"/>
  <c r="E28887" i="1"/>
  <c r="G28887" i="1"/>
  <c r="I28887" i="1"/>
  <c r="B28888" i="1"/>
  <c r="D28888" i="1"/>
  <c r="F28888" i="1"/>
  <c r="H28888" i="1"/>
  <c r="J28888" i="1"/>
  <c r="C28889" i="1"/>
  <c r="E28889" i="1"/>
  <c r="G28889" i="1"/>
  <c r="I28889" i="1"/>
  <c r="B28890" i="1"/>
  <c r="D28890" i="1"/>
  <c r="F28890" i="1"/>
  <c r="H28890" i="1"/>
  <c r="J28890" i="1"/>
  <c r="C28891" i="1"/>
  <c r="E28891" i="1"/>
  <c r="G28891" i="1"/>
  <c r="I28891" i="1"/>
  <c r="B28892" i="1"/>
  <c r="D28892" i="1"/>
  <c r="F28892" i="1"/>
  <c r="H28892" i="1"/>
  <c r="J28892" i="1"/>
  <c r="C28893" i="1"/>
  <c r="E28893" i="1"/>
  <c r="G28893" i="1"/>
  <c r="I28893" i="1"/>
  <c r="B28894" i="1"/>
  <c r="D28894" i="1"/>
  <c r="F28894" i="1"/>
  <c r="H28894" i="1"/>
  <c r="J28894" i="1"/>
  <c r="C28895" i="1"/>
  <c r="E28895" i="1"/>
  <c r="G28895" i="1"/>
  <c r="I28895" i="1"/>
  <c r="B28896" i="1"/>
  <c r="D28896" i="1"/>
  <c r="F28896" i="1"/>
  <c r="H28896" i="1"/>
  <c r="J28896" i="1"/>
  <c r="C28897" i="1"/>
  <c r="E28897" i="1"/>
  <c r="G28897" i="1"/>
  <c r="I28897" i="1"/>
  <c r="B28898" i="1"/>
  <c r="D28898" i="1"/>
  <c r="F28898" i="1"/>
  <c r="H28898" i="1"/>
  <c r="J28898" i="1"/>
  <c r="C28899" i="1"/>
  <c r="E28899" i="1"/>
  <c r="G28899" i="1"/>
  <c r="I28899" i="1"/>
  <c r="B28900" i="1"/>
  <c r="D28900" i="1"/>
  <c r="F28900" i="1"/>
  <c r="H28900" i="1"/>
  <c r="J28900" i="1"/>
  <c r="C28901" i="1"/>
  <c r="E28901" i="1"/>
  <c r="G28901" i="1"/>
  <c r="I28901" i="1"/>
  <c r="B28902" i="1"/>
  <c r="D28902" i="1"/>
  <c r="F28902" i="1"/>
  <c r="H28902" i="1"/>
  <c r="J28902" i="1"/>
  <c r="C28903" i="1"/>
  <c r="E28903" i="1"/>
  <c r="G28903" i="1"/>
  <c r="I28903" i="1"/>
  <c r="B28904" i="1"/>
  <c r="D28904" i="1"/>
  <c r="F28904" i="1"/>
  <c r="H28904" i="1"/>
  <c r="J28904" i="1"/>
  <c r="C28905" i="1"/>
  <c r="E28905" i="1"/>
  <c r="G28905" i="1"/>
  <c r="I28905" i="1"/>
  <c r="B28906" i="1"/>
  <c r="D28906" i="1"/>
  <c r="F28906" i="1"/>
  <c r="H28906" i="1"/>
  <c r="J28906" i="1"/>
  <c r="C28907" i="1"/>
  <c r="E28907" i="1"/>
  <c r="G28907" i="1"/>
  <c r="I28907" i="1"/>
  <c r="B28908" i="1"/>
  <c r="D28908" i="1"/>
  <c r="F28908" i="1"/>
  <c r="H28908" i="1"/>
  <c r="J28908" i="1"/>
  <c r="C28909" i="1"/>
  <c r="E28909" i="1"/>
  <c r="G28909" i="1"/>
  <c r="I28909" i="1"/>
  <c r="B28910" i="1"/>
  <c r="D28910" i="1"/>
  <c r="F28910" i="1"/>
  <c r="H28910" i="1"/>
  <c r="J28910" i="1"/>
  <c r="C28911" i="1"/>
  <c r="E28911" i="1"/>
  <c r="G28911" i="1"/>
  <c r="I28911" i="1"/>
  <c r="B28912" i="1"/>
  <c r="D28912" i="1"/>
  <c r="F28912" i="1"/>
  <c r="H28912" i="1"/>
  <c r="J28912" i="1"/>
  <c r="C28913" i="1"/>
  <c r="E28913" i="1"/>
  <c r="G28913" i="1"/>
  <c r="I28913" i="1"/>
  <c r="B28914" i="1"/>
  <c r="D28914" i="1"/>
  <c r="F28914" i="1"/>
  <c r="H28914" i="1"/>
  <c r="J28914" i="1"/>
  <c r="C28915" i="1"/>
  <c r="E28915" i="1"/>
  <c r="G28915" i="1"/>
  <c r="I28915" i="1"/>
  <c r="B28916" i="1"/>
  <c r="D28916" i="1"/>
  <c r="F28916" i="1"/>
  <c r="H28916" i="1"/>
  <c r="J28916" i="1"/>
  <c r="C28917" i="1"/>
  <c r="E28917" i="1"/>
  <c r="G28917" i="1"/>
  <c r="I28917" i="1"/>
  <c r="B28918" i="1"/>
  <c r="D28918" i="1"/>
  <c r="F28918" i="1"/>
  <c r="H28918" i="1"/>
  <c r="J28918" i="1"/>
  <c r="C28919" i="1"/>
  <c r="E28919" i="1"/>
  <c r="G28919" i="1"/>
  <c r="I28919" i="1"/>
  <c r="B28920" i="1"/>
  <c r="D28920" i="1"/>
  <c r="F28920" i="1"/>
  <c r="H28920" i="1"/>
  <c r="J28920" i="1"/>
  <c r="C28921" i="1"/>
  <c r="E28921" i="1"/>
  <c r="G28921" i="1"/>
  <c r="I28921" i="1"/>
  <c r="B28922" i="1"/>
  <c r="D28922" i="1"/>
  <c r="F28922" i="1"/>
  <c r="H28922" i="1"/>
  <c r="J28922" i="1"/>
  <c r="C28923" i="1"/>
  <c r="E28923" i="1"/>
  <c r="G28923" i="1"/>
  <c r="I28923" i="1"/>
  <c r="B28924" i="1"/>
  <c r="D28924" i="1"/>
  <c r="F28924" i="1"/>
  <c r="H28924" i="1"/>
  <c r="J28924" i="1"/>
  <c r="C28925" i="1"/>
  <c r="E28925" i="1"/>
  <c r="G28925" i="1"/>
  <c r="I28925" i="1"/>
  <c r="B28926" i="1"/>
  <c r="D28926" i="1"/>
  <c r="F28926" i="1"/>
  <c r="H28926" i="1"/>
  <c r="J28926" i="1"/>
  <c r="C28927" i="1"/>
  <c r="E28927" i="1"/>
  <c r="G28927" i="1"/>
  <c r="I28927" i="1"/>
  <c r="B28928" i="1"/>
  <c r="D28928" i="1"/>
  <c r="F28928" i="1"/>
  <c r="H28928" i="1"/>
  <c r="J28928" i="1"/>
  <c r="C28929" i="1"/>
  <c r="E28929" i="1"/>
  <c r="G28929" i="1"/>
  <c r="I28929" i="1"/>
  <c r="B28930" i="1"/>
  <c r="D28930" i="1"/>
  <c r="F28930" i="1"/>
  <c r="H28930" i="1"/>
  <c r="J28930" i="1"/>
  <c r="C28931" i="1"/>
  <c r="E28931" i="1"/>
  <c r="G28931" i="1"/>
  <c r="I28931" i="1"/>
  <c r="B28932" i="1"/>
  <c r="D28932" i="1"/>
  <c r="F28932" i="1"/>
  <c r="H28932" i="1"/>
  <c r="J28932" i="1"/>
  <c r="C28933" i="1"/>
  <c r="E28933" i="1"/>
  <c r="G28933" i="1"/>
  <c r="I28933" i="1"/>
  <c r="B28934" i="1"/>
  <c r="D28934" i="1"/>
  <c r="F28934" i="1"/>
  <c r="H28934" i="1"/>
  <c r="J28934" i="1"/>
  <c r="C28935" i="1"/>
  <c r="E28935" i="1"/>
  <c r="G28935" i="1"/>
  <c r="I28935" i="1"/>
  <c r="B28936" i="1"/>
  <c r="D28936" i="1"/>
  <c r="F28936" i="1"/>
  <c r="H28936" i="1"/>
  <c r="J28936" i="1"/>
  <c r="C28937" i="1"/>
  <c r="E28937" i="1"/>
  <c r="G28937" i="1"/>
  <c r="I28937" i="1"/>
  <c r="B28938" i="1"/>
  <c r="D28938" i="1"/>
  <c r="F28938" i="1"/>
  <c r="H28938" i="1"/>
  <c r="J28938" i="1"/>
  <c r="C28939" i="1"/>
  <c r="E28939" i="1"/>
  <c r="G28939" i="1"/>
  <c r="I28939" i="1"/>
  <c r="B28940" i="1"/>
  <c r="D28940" i="1"/>
  <c r="F28940" i="1"/>
  <c r="H28940" i="1"/>
  <c r="J28940" i="1"/>
  <c r="C28941" i="1"/>
  <c r="E28941" i="1"/>
  <c r="G28941" i="1"/>
  <c r="I28941" i="1"/>
  <c r="B28942" i="1"/>
  <c r="D28942" i="1"/>
  <c r="F28942" i="1"/>
  <c r="H28942" i="1"/>
  <c r="J28942" i="1"/>
  <c r="C28943" i="1"/>
  <c r="E28943" i="1"/>
  <c r="G28943" i="1"/>
  <c r="I28943" i="1"/>
  <c r="B28944" i="1"/>
  <c r="D28944" i="1"/>
  <c r="F28944" i="1"/>
  <c r="H28944" i="1"/>
  <c r="J28944" i="1"/>
  <c r="C28945" i="1"/>
  <c r="E28945" i="1"/>
  <c r="G28945" i="1"/>
  <c r="I28945" i="1"/>
  <c r="B28946" i="1"/>
  <c r="D28946" i="1"/>
  <c r="F28946" i="1"/>
  <c r="H28946" i="1"/>
  <c r="J28946" i="1"/>
  <c r="C28947" i="1"/>
  <c r="E28947" i="1"/>
  <c r="G28947" i="1"/>
  <c r="I28947" i="1"/>
  <c r="B28948" i="1"/>
  <c r="D28948" i="1"/>
  <c r="F28948" i="1"/>
  <c r="H28948" i="1"/>
  <c r="J28948" i="1"/>
  <c r="C28949" i="1"/>
  <c r="E28949" i="1"/>
  <c r="G28949" i="1"/>
  <c r="I28949" i="1"/>
  <c r="B28950" i="1"/>
  <c r="D28950" i="1"/>
  <c r="F28950" i="1"/>
  <c r="H28950" i="1"/>
  <c r="J28950" i="1"/>
  <c r="C28951" i="1"/>
  <c r="E28951" i="1"/>
  <c r="G28951" i="1"/>
  <c r="I28951" i="1"/>
  <c r="B28952" i="1"/>
  <c r="D28952" i="1"/>
  <c r="F28952" i="1"/>
  <c r="H28952" i="1"/>
  <c r="J28952" i="1"/>
  <c r="C28953" i="1"/>
  <c r="E28953" i="1"/>
  <c r="G28953" i="1"/>
  <c r="I28953" i="1"/>
  <c r="B28954" i="1"/>
  <c r="D28954" i="1"/>
  <c r="F28954" i="1"/>
  <c r="H28954" i="1"/>
  <c r="J28954" i="1"/>
  <c r="C28955" i="1"/>
  <c r="E28955" i="1"/>
  <c r="G28955" i="1"/>
  <c r="I28955" i="1"/>
  <c r="B28956" i="1"/>
  <c r="D28956" i="1"/>
  <c r="F28956" i="1"/>
  <c r="H28956" i="1"/>
  <c r="J28956" i="1"/>
  <c r="C28957" i="1"/>
  <c r="E28957" i="1"/>
  <c r="G28957" i="1"/>
  <c r="I28957" i="1"/>
  <c r="B28958" i="1"/>
  <c r="D28958" i="1"/>
  <c r="F28958" i="1"/>
  <c r="H28958" i="1"/>
  <c r="J28958" i="1"/>
  <c r="C28959" i="1"/>
  <c r="E28959" i="1"/>
  <c r="G28959" i="1"/>
  <c r="I28959" i="1"/>
  <c r="B28960" i="1"/>
  <c r="D28960" i="1"/>
  <c r="F28960" i="1"/>
  <c r="H28960" i="1"/>
  <c r="J28960" i="1"/>
  <c r="C28961" i="1"/>
  <c r="E28961" i="1"/>
  <c r="G28961" i="1"/>
  <c r="I28961" i="1"/>
  <c r="B28962" i="1"/>
  <c r="D28962" i="1"/>
  <c r="F28962" i="1"/>
  <c r="H28962" i="1"/>
  <c r="J28962" i="1"/>
  <c r="C28963" i="1"/>
  <c r="E28963" i="1"/>
  <c r="G28963" i="1"/>
  <c r="I28963" i="1"/>
  <c r="B28964" i="1"/>
  <c r="D28964" i="1"/>
  <c r="F28964" i="1"/>
  <c r="H28964" i="1"/>
  <c r="J28964" i="1"/>
  <c r="C28965" i="1"/>
  <c r="E28965" i="1"/>
  <c r="G28965" i="1"/>
  <c r="I28965" i="1"/>
  <c r="B28966" i="1"/>
  <c r="D28966" i="1"/>
  <c r="F28966" i="1"/>
  <c r="H28966" i="1"/>
  <c r="J28966" i="1"/>
  <c r="C28967" i="1"/>
  <c r="E28967" i="1"/>
  <c r="G28967" i="1"/>
  <c r="I28967" i="1"/>
  <c r="B28968" i="1"/>
  <c r="D28968" i="1"/>
  <c r="F28968" i="1"/>
  <c r="H28968" i="1"/>
  <c r="J28968" i="1"/>
  <c r="C28969" i="1"/>
  <c r="E28969" i="1"/>
  <c r="G28969" i="1"/>
  <c r="I28969" i="1"/>
  <c r="B28970" i="1"/>
  <c r="D28970" i="1"/>
  <c r="F28970" i="1"/>
  <c r="H28970" i="1"/>
  <c r="J28970" i="1"/>
  <c r="C28971" i="1"/>
  <c r="E28971" i="1"/>
  <c r="G28971" i="1"/>
  <c r="I28971" i="1"/>
  <c r="B28972" i="1"/>
  <c r="D28972" i="1"/>
  <c r="F28972" i="1"/>
  <c r="H28972" i="1"/>
  <c r="J28972" i="1"/>
  <c r="C28973" i="1"/>
  <c r="E28973" i="1"/>
  <c r="G28973" i="1"/>
  <c r="I28973" i="1"/>
  <c r="B28974" i="1"/>
  <c r="D28974" i="1"/>
  <c r="F28974" i="1"/>
  <c r="H28974" i="1"/>
  <c r="J28974" i="1"/>
  <c r="C28975" i="1"/>
  <c r="E28975" i="1"/>
  <c r="G28975" i="1"/>
  <c r="I28975" i="1"/>
  <c r="B28976" i="1"/>
  <c r="D28976" i="1"/>
  <c r="F28976" i="1"/>
  <c r="H28976" i="1"/>
  <c r="J28976" i="1"/>
  <c r="C28977" i="1"/>
  <c r="E28977" i="1"/>
  <c r="G28977" i="1"/>
  <c r="I28977" i="1"/>
  <c r="B28978" i="1"/>
  <c r="D28978" i="1"/>
  <c r="F28978" i="1"/>
  <c r="H28978" i="1"/>
  <c r="J28978" i="1"/>
  <c r="C28979" i="1"/>
  <c r="E28979" i="1"/>
  <c r="G28979" i="1"/>
  <c r="I28979" i="1"/>
  <c r="B28980" i="1"/>
  <c r="D28980" i="1"/>
  <c r="F28980" i="1"/>
  <c r="H28980" i="1"/>
  <c r="J28980" i="1"/>
  <c r="C28981" i="1"/>
  <c r="E28981" i="1"/>
  <c r="G28981" i="1"/>
  <c r="I28981" i="1"/>
  <c r="B28982" i="1"/>
  <c r="D28982" i="1"/>
  <c r="F28982" i="1"/>
  <c r="H28982" i="1"/>
  <c r="J28982" i="1"/>
  <c r="C28983" i="1"/>
  <c r="E28983" i="1"/>
  <c r="G28983" i="1"/>
  <c r="I28983" i="1"/>
  <c r="B28984" i="1"/>
  <c r="D28984" i="1"/>
  <c r="F28984" i="1"/>
  <c r="H28984" i="1"/>
  <c r="J28984" i="1"/>
  <c r="C28985" i="1"/>
  <c r="E28985" i="1"/>
  <c r="G28985" i="1"/>
  <c r="I28985" i="1"/>
  <c r="B28986" i="1"/>
  <c r="D28986" i="1"/>
  <c r="F28986" i="1"/>
  <c r="H28986" i="1"/>
  <c r="J28986" i="1"/>
  <c r="C28987" i="1"/>
  <c r="E28987" i="1"/>
  <c r="G28987" i="1"/>
  <c r="I28987" i="1"/>
  <c r="B28988" i="1"/>
  <c r="D28988" i="1"/>
  <c r="F28988" i="1"/>
  <c r="H28988" i="1"/>
  <c r="J28988" i="1"/>
  <c r="C28989" i="1"/>
  <c r="E28989" i="1"/>
  <c r="G28989" i="1"/>
  <c r="I28989" i="1"/>
  <c r="B28990" i="1"/>
  <c r="D28990" i="1"/>
  <c r="F28990" i="1"/>
  <c r="H28990" i="1"/>
  <c r="J28990" i="1"/>
  <c r="C28991" i="1"/>
  <c r="E28991" i="1"/>
  <c r="G28991" i="1"/>
  <c r="I28991" i="1"/>
  <c r="B28992" i="1"/>
  <c r="D28992" i="1"/>
  <c r="F28992" i="1"/>
  <c r="H28992" i="1"/>
  <c r="J28992" i="1"/>
  <c r="C28993" i="1"/>
  <c r="E28993" i="1"/>
  <c r="G28993" i="1"/>
  <c r="I28993" i="1"/>
  <c r="B28994" i="1"/>
  <c r="D28994" i="1"/>
  <c r="F28994" i="1"/>
  <c r="H28994" i="1"/>
  <c r="J28994" i="1"/>
  <c r="C28995" i="1"/>
  <c r="E28995" i="1"/>
  <c r="G28995" i="1"/>
  <c r="I28995" i="1"/>
  <c r="B28996" i="1"/>
  <c r="D28996" i="1"/>
  <c r="F28996" i="1"/>
  <c r="H28996" i="1"/>
  <c r="J28996" i="1"/>
  <c r="C28997" i="1"/>
  <c r="E28997" i="1"/>
  <c r="G28997" i="1"/>
  <c r="I28997" i="1"/>
  <c r="B28998" i="1"/>
  <c r="D28998" i="1"/>
  <c r="F28998" i="1"/>
  <c r="H28998" i="1"/>
  <c r="J28998" i="1"/>
  <c r="C28999" i="1"/>
  <c r="E28999" i="1"/>
  <c r="G28999" i="1"/>
  <c r="I28999" i="1"/>
  <c r="B29000" i="1"/>
  <c r="D29000" i="1"/>
  <c r="F29000" i="1"/>
  <c r="H29000" i="1"/>
  <c r="J29000" i="1"/>
  <c r="C29001" i="1"/>
  <c r="E29001" i="1"/>
  <c r="G29001" i="1"/>
  <c r="I29001" i="1"/>
  <c r="B29002" i="1"/>
  <c r="D29002" i="1"/>
  <c r="F29002" i="1"/>
  <c r="H29002" i="1"/>
  <c r="J29002" i="1"/>
  <c r="C29003" i="1"/>
  <c r="E29003" i="1"/>
  <c r="G29003" i="1"/>
  <c r="I29003" i="1"/>
  <c r="B29004" i="1"/>
  <c r="D29004" i="1"/>
  <c r="F29004" i="1"/>
  <c r="H29004" i="1"/>
  <c r="J29004" i="1"/>
  <c r="C29005" i="1"/>
  <c r="E29005" i="1"/>
  <c r="G29005" i="1"/>
  <c r="I29005" i="1"/>
  <c r="B29006" i="1"/>
  <c r="D29006" i="1"/>
  <c r="F29006" i="1"/>
  <c r="H29006" i="1"/>
  <c r="J29006" i="1"/>
  <c r="C29007" i="1"/>
  <c r="E29007" i="1"/>
  <c r="G29007" i="1"/>
  <c r="I29007" i="1"/>
  <c r="B29008" i="1"/>
  <c r="D29008" i="1"/>
  <c r="F29008" i="1"/>
  <c r="H29008" i="1"/>
  <c r="J29008" i="1"/>
  <c r="C29009" i="1"/>
  <c r="E29009" i="1"/>
  <c r="G29009" i="1"/>
  <c r="I29009" i="1"/>
  <c r="B29010" i="1"/>
  <c r="D29010" i="1"/>
  <c r="F29010" i="1"/>
  <c r="H29010" i="1"/>
  <c r="J29010" i="1"/>
  <c r="C29011" i="1"/>
  <c r="E29011" i="1"/>
  <c r="G29011" i="1"/>
  <c r="I29011" i="1"/>
  <c r="B29012" i="1"/>
  <c r="D29012" i="1"/>
  <c r="F29012" i="1"/>
  <c r="H29012" i="1"/>
  <c r="J29012" i="1"/>
  <c r="C29013" i="1"/>
  <c r="E29013" i="1"/>
  <c r="G29013" i="1"/>
  <c r="I29013" i="1"/>
  <c r="B29014" i="1"/>
  <c r="D29014" i="1"/>
  <c r="F29014" i="1"/>
  <c r="H29014" i="1"/>
  <c r="J29014" i="1"/>
  <c r="C29015" i="1"/>
  <c r="E29015" i="1"/>
  <c r="G29015" i="1"/>
  <c r="I29015" i="1"/>
  <c r="B29016" i="1"/>
  <c r="D29016" i="1"/>
  <c r="F29016" i="1"/>
  <c r="H29016" i="1"/>
  <c r="J29016" i="1"/>
  <c r="C29017" i="1"/>
  <c r="E29017" i="1"/>
  <c r="G29017" i="1"/>
  <c r="I29017" i="1"/>
  <c r="B29018" i="1"/>
  <c r="D29018" i="1"/>
  <c r="F29018" i="1"/>
  <c r="H29018" i="1"/>
  <c r="J29018" i="1"/>
  <c r="C29019" i="1"/>
  <c r="E29019" i="1"/>
  <c r="G29019" i="1"/>
  <c r="I29019" i="1"/>
  <c r="B29020" i="1"/>
  <c r="D29020" i="1"/>
  <c r="F29020" i="1"/>
  <c r="H29020" i="1"/>
  <c r="J29020" i="1"/>
  <c r="C29021" i="1"/>
  <c r="E29021" i="1"/>
  <c r="G29021" i="1"/>
  <c r="I29021" i="1"/>
  <c r="B29022" i="1"/>
  <c r="D29022" i="1"/>
  <c r="F29022" i="1"/>
  <c r="H29022" i="1"/>
  <c r="J29022" i="1"/>
  <c r="C29023" i="1"/>
  <c r="E29023" i="1"/>
  <c r="G29023" i="1"/>
  <c r="I29023" i="1"/>
  <c r="B29024" i="1"/>
  <c r="D29024" i="1"/>
  <c r="F29024" i="1"/>
  <c r="H29024" i="1"/>
  <c r="J29024" i="1"/>
  <c r="C29025" i="1"/>
  <c r="E29025" i="1"/>
  <c r="G29025" i="1"/>
  <c r="I29025" i="1"/>
  <c r="B29026" i="1"/>
  <c r="D29026" i="1"/>
  <c r="F29026" i="1"/>
  <c r="H29026" i="1"/>
  <c r="J29026" i="1"/>
  <c r="C29027" i="1"/>
  <c r="E29027" i="1"/>
  <c r="G29027" i="1"/>
  <c r="I29027" i="1"/>
  <c r="B29028" i="1"/>
  <c r="D29028" i="1"/>
  <c r="F29028" i="1"/>
  <c r="H29028" i="1"/>
  <c r="J29028" i="1"/>
  <c r="C29029" i="1"/>
  <c r="E29029" i="1"/>
  <c r="G29029" i="1"/>
  <c r="I29029" i="1"/>
  <c r="B29030" i="1"/>
  <c r="D29030" i="1"/>
  <c r="F29030" i="1"/>
  <c r="H29030" i="1"/>
  <c r="J29030" i="1"/>
  <c r="C29031" i="1"/>
  <c r="E29031" i="1"/>
  <c r="G29031" i="1"/>
  <c r="I29031" i="1"/>
  <c r="B29032" i="1"/>
  <c r="D29032" i="1"/>
  <c r="F29032" i="1"/>
  <c r="H29032" i="1"/>
  <c r="J29032" i="1"/>
  <c r="C29033" i="1"/>
  <c r="E29033" i="1"/>
  <c r="G29033" i="1"/>
  <c r="I29033" i="1"/>
  <c r="B29034" i="1"/>
  <c r="D29034" i="1"/>
  <c r="F29034" i="1"/>
  <c r="H29034" i="1"/>
  <c r="J29034" i="1"/>
  <c r="C29035" i="1"/>
  <c r="E29035" i="1"/>
  <c r="G29035" i="1"/>
  <c r="I29035" i="1"/>
  <c r="B29036" i="1"/>
  <c r="D29036" i="1"/>
  <c r="F29036" i="1"/>
  <c r="H29036" i="1"/>
  <c r="J29036" i="1"/>
  <c r="C29037" i="1"/>
  <c r="E29037" i="1"/>
  <c r="G29037" i="1"/>
  <c r="I29037" i="1"/>
  <c r="B29038" i="1"/>
  <c r="D29038" i="1"/>
  <c r="F29038" i="1"/>
  <c r="H29038" i="1"/>
  <c r="J29038" i="1"/>
  <c r="C29039" i="1"/>
  <c r="E29039" i="1"/>
  <c r="G29039" i="1"/>
  <c r="I29039" i="1"/>
  <c r="B29040" i="1"/>
  <c r="D29040" i="1"/>
  <c r="F29040" i="1"/>
  <c r="H29040" i="1"/>
  <c r="J29040" i="1"/>
  <c r="C29041" i="1"/>
  <c r="E29041" i="1"/>
  <c r="G29041" i="1"/>
  <c r="I29041" i="1"/>
  <c r="B29042" i="1"/>
  <c r="D29042" i="1"/>
  <c r="F29042" i="1"/>
  <c r="H29042" i="1"/>
  <c r="J29042" i="1"/>
  <c r="C29043" i="1"/>
  <c r="E29043" i="1"/>
  <c r="G29043" i="1"/>
  <c r="I29043" i="1"/>
  <c r="B29044" i="1"/>
  <c r="D29044" i="1"/>
  <c r="F29044" i="1"/>
  <c r="H29044" i="1"/>
  <c r="J29044" i="1"/>
  <c r="C29045" i="1"/>
  <c r="E29045" i="1"/>
  <c r="G29045" i="1"/>
  <c r="I29045" i="1"/>
  <c r="B29046" i="1"/>
  <c r="D29046" i="1"/>
  <c r="F29046" i="1"/>
  <c r="H29046" i="1"/>
  <c r="J29046" i="1"/>
  <c r="C29047" i="1"/>
  <c r="E29047" i="1"/>
  <c r="G29047" i="1"/>
  <c r="I29047" i="1"/>
  <c r="B29048" i="1"/>
  <c r="D29048" i="1"/>
  <c r="F29048" i="1"/>
  <c r="H29048" i="1"/>
  <c r="J29048" i="1"/>
  <c r="C29049" i="1"/>
  <c r="E29049" i="1"/>
  <c r="G29049" i="1"/>
  <c r="I29049" i="1"/>
  <c r="B29050" i="1"/>
  <c r="D29050" i="1"/>
  <c r="F29050" i="1"/>
  <c r="H29050" i="1"/>
  <c r="J29050" i="1"/>
  <c r="C29051" i="1"/>
  <c r="E29051" i="1"/>
  <c r="G29051" i="1"/>
  <c r="I29051" i="1"/>
  <c r="B29052" i="1"/>
  <c r="D29052" i="1"/>
  <c r="F29052" i="1"/>
  <c r="H29052" i="1"/>
  <c r="J29052" i="1"/>
  <c r="C29053" i="1"/>
  <c r="E29053" i="1"/>
  <c r="G29053" i="1"/>
  <c r="I29053" i="1"/>
  <c r="B29054" i="1"/>
  <c r="D29054" i="1"/>
  <c r="F29054" i="1"/>
  <c r="H29054" i="1"/>
  <c r="J29054" i="1"/>
  <c r="C29055" i="1"/>
  <c r="E29055" i="1"/>
  <c r="G29055" i="1"/>
  <c r="I29055" i="1"/>
  <c r="B29056" i="1"/>
  <c r="D29056" i="1"/>
  <c r="F29056" i="1"/>
  <c r="H29056" i="1"/>
  <c r="J29056" i="1"/>
  <c r="C29057" i="1"/>
  <c r="E29057" i="1"/>
  <c r="G29057" i="1"/>
  <c r="I29057" i="1"/>
  <c r="B29058" i="1"/>
  <c r="D29058" i="1"/>
  <c r="F29058" i="1"/>
  <c r="H29058" i="1"/>
  <c r="J29058" i="1"/>
  <c r="C29059" i="1"/>
  <c r="E29059" i="1"/>
  <c r="G29059" i="1"/>
  <c r="I29059" i="1"/>
  <c r="B29060" i="1"/>
  <c r="D29060" i="1"/>
  <c r="F29060" i="1"/>
  <c r="H29060" i="1"/>
  <c r="J29060" i="1"/>
  <c r="C29061" i="1"/>
  <c r="E29061" i="1"/>
  <c r="G29061" i="1"/>
  <c r="I29061" i="1"/>
  <c r="B29062" i="1"/>
  <c r="D29062" i="1"/>
  <c r="F29062" i="1"/>
  <c r="H29062" i="1"/>
  <c r="J29062" i="1"/>
  <c r="C29063" i="1"/>
  <c r="E29063" i="1"/>
  <c r="G29063" i="1"/>
  <c r="I29063" i="1"/>
  <c r="B29064" i="1"/>
  <c r="D29064" i="1"/>
  <c r="F29064" i="1"/>
  <c r="H29064" i="1"/>
  <c r="J29064" i="1"/>
  <c r="C29065" i="1"/>
  <c r="E29065" i="1"/>
  <c r="G29065" i="1"/>
  <c r="I29065" i="1"/>
  <c r="B29066" i="1"/>
  <c r="D29066" i="1"/>
  <c r="F29066" i="1"/>
  <c r="H29066" i="1"/>
  <c r="J29066" i="1"/>
  <c r="C29067" i="1"/>
  <c r="E29067" i="1"/>
  <c r="G29067" i="1"/>
  <c r="I29067" i="1"/>
  <c r="B29068" i="1"/>
  <c r="D29068" i="1"/>
  <c r="F29068" i="1"/>
  <c r="H29068" i="1"/>
  <c r="J29068" i="1"/>
  <c r="C29069" i="1"/>
  <c r="E29069" i="1"/>
  <c r="G29069" i="1"/>
  <c r="I29069" i="1"/>
  <c r="B29070" i="1"/>
  <c r="D29070" i="1"/>
  <c r="F29070" i="1"/>
  <c r="H29070" i="1"/>
  <c r="J29070" i="1"/>
  <c r="C29071" i="1"/>
  <c r="E29071" i="1"/>
  <c r="G29071" i="1"/>
  <c r="I29071" i="1"/>
  <c r="B29072" i="1"/>
  <c r="D29072" i="1"/>
  <c r="F29072" i="1"/>
  <c r="H29072" i="1"/>
  <c r="J29072" i="1"/>
  <c r="C29073" i="1"/>
  <c r="E29073" i="1"/>
  <c r="G29073" i="1"/>
  <c r="I29073" i="1"/>
  <c r="B29074" i="1"/>
  <c r="D29074" i="1"/>
  <c r="F29074" i="1"/>
  <c r="H29074" i="1"/>
  <c r="J29074" i="1"/>
  <c r="C29075" i="1"/>
  <c r="E29075" i="1"/>
  <c r="G29075" i="1"/>
  <c r="I29075" i="1"/>
  <c r="B29076" i="1"/>
  <c r="D29076" i="1"/>
  <c r="F29076" i="1"/>
  <c r="H29076" i="1"/>
  <c r="J29076" i="1"/>
  <c r="C29077" i="1"/>
  <c r="E29077" i="1"/>
  <c r="G29077" i="1"/>
  <c r="I29077" i="1"/>
  <c r="B29078" i="1"/>
  <c r="D29078" i="1"/>
  <c r="F29078" i="1"/>
  <c r="H29078" i="1"/>
  <c r="J29078" i="1"/>
  <c r="C29079" i="1"/>
  <c r="E29079" i="1"/>
  <c r="G29079" i="1"/>
  <c r="I29079" i="1"/>
  <c r="B29080" i="1"/>
  <c r="D29080" i="1"/>
  <c r="F29080" i="1"/>
  <c r="H29080" i="1"/>
  <c r="J29080" i="1"/>
  <c r="C29081" i="1"/>
  <c r="E29081" i="1"/>
  <c r="G29081" i="1"/>
  <c r="I29081" i="1"/>
  <c r="B29082" i="1"/>
  <c r="D29082" i="1"/>
  <c r="F29082" i="1"/>
  <c r="H29082" i="1"/>
  <c r="J29082" i="1"/>
  <c r="C29083" i="1"/>
  <c r="E29083" i="1"/>
  <c r="G29083" i="1"/>
  <c r="I29083" i="1"/>
  <c r="B29084" i="1"/>
  <c r="D29084" i="1"/>
  <c r="F29084" i="1"/>
  <c r="H29084" i="1"/>
  <c r="J29084" i="1"/>
  <c r="C29085" i="1"/>
  <c r="E29085" i="1"/>
  <c r="G29085" i="1"/>
  <c r="I29085" i="1"/>
  <c r="B29086" i="1"/>
  <c r="D29086" i="1"/>
  <c r="F29086" i="1"/>
  <c r="H29086" i="1"/>
  <c r="J29086" i="1"/>
  <c r="C29087" i="1"/>
  <c r="E29087" i="1"/>
  <c r="G29087" i="1"/>
  <c r="I29087" i="1"/>
  <c r="B29088" i="1"/>
  <c r="D29088" i="1"/>
  <c r="F29088" i="1"/>
  <c r="H29088" i="1"/>
  <c r="J29088" i="1"/>
  <c r="C29089" i="1"/>
  <c r="E29089" i="1"/>
  <c r="G29089" i="1"/>
  <c r="I29089" i="1"/>
  <c r="B29090" i="1"/>
  <c r="D29090" i="1"/>
  <c r="F29090" i="1"/>
  <c r="H29090" i="1"/>
  <c r="J29090" i="1"/>
  <c r="C29091" i="1"/>
  <c r="E29091" i="1"/>
  <c r="G29091" i="1"/>
  <c r="I29091" i="1"/>
  <c r="B29092" i="1"/>
  <c r="D29092" i="1"/>
  <c r="F29092" i="1"/>
  <c r="H29092" i="1"/>
  <c r="J29092" i="1"/>
  <c r="C29093" i="1"/>
  <c r="E29093" i="1"/>
  <c r="G29093" i="1"/>
  <c r="I29093" i="1"/>
  <c r="B29094" i="1"/>
  <c r="D29094" i="1"/>
  <c r="F29094" i="1"/>
  <c r="H29094" i="1"/>
  <c r="J29094" i="1"/>
  <c r="C29095" i="1"/>
  <c r="E29095" i="1"/>
  <c r="G29095" i="1"/>
  <c r="I29095" i="1"/>
  <c r="B29096" i="1"/>
  <c r="D29096" i="1"/>
  <c r="F29096" i="1"/>
  <c r="H29096" i="1"/>
  <c r="J29096" i="1"/>
  <c r="C29097" i="1"/>
  <c r="E29097" i="1"/>
  <c r="G29097" i="1"/>
  <c r="I29097" i="1"/>
  <c r="B29098" i="1"/>
  <c r="D29098" i="1"/>
  <c r="F29098" i="1"/>
  <c r="H29098" i="1"/>
  <c r="J29098" i="1"/>
  <c r="C29099" i="1"/>
  <c r="E29099" i="1"/>
  <c r="G29099" i="1"/>
  <c r="I29099" i="1"/>
  <c r="B29100" i="1"/>
  <c r="D29100" i="1"/>
  <c r="F29100" i="1"/>
  <c r="H29100" i="1"/>
  <c r="J29100" i="1"/>
  <c r="C29101" i="1"/>
  <c r="E29101" i="1"/>
  <c r="G29101" i="1"/>
  <c r="I29101" i="1"/>
  <c r="B29102" i="1"/>
  <c r="D29102" i="1"/>
  <c r="F29102" i="1"/>
  <c r="H29102" i="1"/>
  <c r="J29102" i="1"/>
  <c r="C29103" i="1"/>
  <c r="E29103" i="1"/>
  <c r="G29103" i="1"/>
  <c r="I29103" i="1"/>
  <c r="B29104" i="1"/>
  <c r="D29104" i="1"/>
  <c r="F29104" i="1"/>
  <c r="H29104" i="1"/>
  <c r="J29104" i="1"/>
  <c r="C29105" i="1"/>
  <c r="E29105" i="1"/>
  <c r="G29105" i="1"/>
  <c r="I29105" i="1"/>
  <c r="B29106" i="1"/>
  <c r="D29106" i="1"/>
  <c r="F29106" i="1"/>
  <c r="H29106" i="1"/>
  <c r="J29106" i="1"/>
  <c r="C29107" i="1"/>
  <c r="E29107" i="1"/>
  <c r="G29107" i="1"/>
  <c r="I29107" i="1"/>
  <c r="B29108" i="1"/>
  <c r="D29108" i="1"/>
  <c r="F29108" i="1"/>
  <c r="H29108" i="1"/>
  <c r="J29108" i="1"/>
  <c r="C29109" i="1"/>
  <c r="E29109" i="1"/>
  <c r="G29109" i="1"/>
  <c r="I29109" i="1"/>
  <c r="B29110" i="1"/>
  <c r="D29110" i="1"/>
  <c r="F29110" i="1"/>
  <c r="H29110" i="1"/>
  <c r="J29110" i="1"/>
  <c r="C29111" i="1"/>
  <c r="E29111" i="1"/>
  <c r="G29111" i="1"/>
  <c r="I29111" i="1"/>
  <c r="B29112" i="1"/>
  <c r="D29112" i="1"/>
  <c r="F29112" i="1"/>
  <c r="H29112" i="1"/>
  <c r="J29112" i="1"/>
  <c r="C29113" i="1"/>
  <c r="E29113" i="1"/>
  <c r="G29113" i="1"/>
  <c r="I29113" i="1"/>
  <c r="B29114" i="1"/>
  <c r="D29114" i="1"/>
  <c r="F29114" i="1"/>
  <c r="H29114" i="1"/>
  <c r="J29114" i="1"/>
  <c r="C29115" i="1"/>
  <c r="E29115" i="1"/>
  <c r="G29115" i="1"/>
  <c r="I29115" i="1"/>
  <c r="B29116" i="1"/>
  <c r="D29116" i="1"/>
  <c r="F29116" i="1"/>
  <c r="H29116" i="1"/>
  <c r="J29116" i="1"/>
  <c r="C29117" i="1"/>
  <c r="E29117" i="1"/>
  <c r="G29117" i="1"/>
  <c r="I29117" i="1"/>
  <c r="B29118" i="1"/>
  <c r="D29118" i="1"/>
  <c r="F29118" i="1"/>
  <c r="H29118" i="1"/>
  <c r="J29118" i="1"/>
  <c r="C29119" i="1"/>
  <c r="E29119" i="1"/>
  <c r="G29119" i="1"/>
  <c r="I29119" i="1"/>
  <c r="B29120" i="1"/>
  <c r="D29120" i="1"/>
  <c r="F29120" i="1"/>
  <c r="H29120" i="1"/>
  <c r="J29120" i="1"/>
  <c r="C29121" i="1"/>
  <c r="E29121" i="1"/>
  <c r="G29121" i="1"/>
  <c r="I29121" i="1"/>
  <c r="B29122" i="1"/>
  <c r="D29122" i="1"/>
  <c r="F29122" i="1"/>
  <c r="H29122" i="1"/>
  <c r="J29122" i="1"/>
  <c r="C29123" i="1"/>
  <c r="E29123" i="1"/>
  <c r="G29123" i="1"/>
  <c r="I29123" i="1"/>
  <c r="B29124" i="1"/>
  <c r="D29124" i="1"/>
  <c r="F29124" i="1"/>
  <c r="H29124" i="1"/>
  <c r="J29124" i="1"/>
  <c r="C29125" i="1"/>
  <c r="E29125" i="1"/>
  <c r="G29125" i="1"/>
  <c r="I29125" i="1"/>
  <c r="B29126" i="1"/>
  <c r="D29126" i="1"/>
  <c r="F29126" i="1"/>
  <c r="H29126" i="1"/>
  <c r="J29126" i="1"/>
  <c r="C29127" i="1"/>
  <c r="E29127" i="1"/>
  <c r="G29127" i="1"/>
  <c r="I29127" i="1"/>
  <c r="B29128" i="1"/>
  <c r="D29128" i="1"/>
  <c r="F29128" i="1"/>
  <c r="H29128" i="1"/>
  <c r="J29128" i="1"/>
  <c r="C29129" i="1"/>
  <c r="E29129" i="1"/>
  <c r="G29129" i="1"/>
  <c r="I29129" i="1"/>
  <c r="B29130" i="1"/>
  <c r="D29130" i="1"/>
  <c r="F29130" i="1"/>
  <c r="H29130" i="1"/>
  <c r="J29130" i="1"/>
  <c r="C29131" i="1"/>
  <c r="E29131" i="1"/>
  <c r="G29131" i="1"/>
  <c r="I29131" i="1"/>
  <c r="B29132" i="1"/>
  <c r="D29132" i="1"/>
  <c r="F29132" i="1"/>
  <c r="H29132" i="1"/>
  <c r="J29132" i="1"/>
  <c r="C29133" i="1"/>
  <c r="E29133" i="1"/>
  <c r="G29133" i="1"/>
  <c r="I29133" i="1"/>
  <c r="B29134" i="1"/>
  <c r="D29134" i="1"/>
  <c r="F29134" i="1"/>
  <c r="H29134" i="1"/>
  <c r="J29134" i="1"/>
  <c r="C29135" i="1"/>
  <c r="E29135" i="1"/>
  <c r="G29135" i="1"/>
  <c r="I29135" i="1"/>
  <c r="B29136" i="1"/>
  <c r="D29136" i="1"/>
  <c r="F29136" i="1"/>
  <c r="H29136" i="1"/>
  <c r="J29136" i="1"/>
  <c r="C29137" i="1"/>
  <c r="E29137" i="1"/>
  <c r="G29137" i="1"/>
  <c r="I29137" i="1"/>
  <c r="B29138" i="1"/>
  <c r="D29138" i="1"/>
  <c r="F29138" i="1"/>
  <c r="H29138" i="1"/>
  <c r="J29138" i="1"/>
  <c r="C29139" i="1"/>
  <c r="E29139" i="1"/>
  <c r="G29139" i="1"/>
  <c r="I29139" i="1"/>
  <c r="B29140" i="1"/>
  <c r="D29140" i="1"/>
  <c r="F29140" i="1"/>
  <c r="H29140" i="1"/>
  <c r="J29140" i="1"/>
  <c r="C29141" i="1"/>
  <c r="E29141" i="1"/>
  <c r="G29141" i="1"/>
  <c r="I29141" i="1"/>
  <c r="B29142" i="1"/>
  <c r="D29142" i="1"/>
  <c r="F29142" i="1"/>
  <c r="H29142" i="1"/>
  <c r="J29142" i="1"/>
  <c r="C29143" i="1"/>
  <c r="E29143" i="1"/>
  <c r="G29143" i="1"/>
  <c r="I29143" i="1"/>
  <c r="B29144" i="1"/>
  <c r="D29144" i="1"/>
  <c r="F29144" i="1"/>
  <c r="H29144" i="1"/>
  <c r="J29144" i="1"/>
  <c r="C29145" i="1"/>
  <c r="E29145" i="1"/>
  <c r="G29145" i="1"/>
  <c r="I29145" i="1"/>
  <c r="B29146" i="1"/>
  <c r="D29146" i="1"/>
  <c r="F29146" i="1"/>
  <c r="H29146" i="1"/>
  <c r="J29146" i="1"/>
  <c r="C29147" i="1"/>
  <c r="E29147" i="1"/>
  <c r="G29147" i="1"/>
  <c r="I29147" i="1"/>
  <c r="B29148" i="1"/>
  <c r="D29148" i="1"/>
  <c r="F29148" i="1"/>
  <c r="H29148" i="1"/>
  <c r="J29148" i="1"/>
  <c r="C29149" i="1"/>
  <c r="E29149" i="1"/>
  <c r="G29149" i="1"/>
  <c r="I29149" i="1"/>
  <c r="B29150" i="1"/>
  <c r="D29150" i="1"/>
  <c r="F29150" i="1"/>
  <c r="H29150" i="1"/>
  <c r="J29150" i="1"/>
  <c r="C29151" i="1"/>
  <c r="E29151" i="1"/>
  <c r="G29151" i="1"/>
  <c r="I29151" i="1"/>
  <c r="B29152" i="1"/>
  <c r="D29152" i="1"/>
  <c r="F29152" i="1"/>
  <c r="H29152" i="1"/>
  <c r="J29152" i="1"/>
  <c r="C29153" i="1"/>
  <c r="E29153" i="1"/>
  <c r="G29153" i="1"/>
  <c r="I29153" i="1"/>
  <c r="B29154" i="1"/>
  <c r="D29154" i="1"/>
  <c r="F29154" i="1"/>
  <c r="H29154" i="1"/>
  <c r="J29154" i="1"/>
  <c r="C29155" i="1"/>
  <c r="E29155" i="1"/>
  <c r="G29155" i="1"/>
  <c r="I29155" i="1"/>
  <c r="B29156" i="1"/>
  <c r="D29156" i="1"/>
  <c r="F29156" i="1"/>
  <c r="H29156" i="1"/>
  <c r="J29156" i="1"/>
  <c r="C29157" i="1"/>
  <c r="E29157" i="1"/>
  <c r="G29157" i="1"/>
  <c r="I29157" i="1"/>
  <c r="B29158" i="1"/>
  <c r="D29158" i="1"/>
  <c r="F29158" i="1"/>
  <c r="H29158" i="1"/>
  <c r="J29158" i="1"/>
  <c r="C29159" i="1"/>
  <c r="E29159" i="1"/>
  <c r="G29159" i="1"/>
  <c r="I29159" i="1"/>
  <c r="B29160" i="1"/>
  <c r="D29160" i="1"/>
  <c r="F29160" i="1"/>
  <c r="H29160" i="1"/>
  <c r="J29160" i="1"/>
  <c r="C29161" i="1"/>
  <c r="E29161" i="1"/>
  <c r="G29161" i="1"/>
  <c r="I29161" i="1"/>
  <c r="B29162" i="1"/>
  <c r="D29162" i="1"/>
  <c r="F29162" i="1"/>
  <c r="H29162" i="1"/>
  <c r="J29162" i="1"/>
  <c r="C29163" i="1"/>
  <c r="E29163" i="1"/>
  <c r="G29163" i="1"/>
  <c r="I29163" i="1"/>
  <c r="B29164" i="1"/>
  <c r="D29164" i="1"/>
  <c r="F29164" i="1"/>
  <c r="H29164" i="1"/>
  <c r="J29164" i="1"/>
  <c r="C29165" i="1"/>
  <c r="E29165" i="1"/>
  <c r="G29165" i="1"/>
  <c r="I29165" i="1"/>
  <c r="B29166" i="1"/>
  <c r="D29166" i="1"/>
  <c r="F29166" i="1"/>
  <c r="H29166" i="1"/>
  <c r="J29166" i="1"/>
  <c r="C29167" i="1"/>
  <c r="E29167" i="1"/>
  <c r="G29167" i="1"/>
  <c r="I29167" i="1"/>
  <c r="B29168" i="1"/>
  <c r="D29168" i="1"/>
  <c r="F29168" i="1"/>
  <c r="H29168" i="1"/>
  <c r="J29168" i="1"/>
  <c r="C29169" i="1"/>
  <c r="E29169" i="1"/>
  <c r="G29169" i="1"/>
  <c r="I29169" i="1"/>
  <c r="B29170" i="1"/>
  <c r="D29170" i="1"/>
  <c r="F29170" i="1"/>
  <c r="H29170" i="1"/>
  <c r="J29170" i="1"/>
  <c r="C29171" i="1"/>
  <c r="E29171" i="1"/>
  <c r="G29171" i="1"/>
  <c r="I29171" i="1"/>
  <c r="B29172" i="1"/>
  <c r="D29172" i="1"/>
  <c r="F29172" i="1"/>
  <c r="H29172" i="1"/>
  <c r="J29172" i="1"/>
  <c r="C29173" i="1"/>
  <c r="E29173" i="1"/>
  <c r="G29173" i="1"/>
  <c r="I29173" i="1"/>
  <c r="B29174" i="1"/>
  <c r="D29174" i="1"/>
  <c r="F29174" i="1"/>
  <c r="H29174" i="1"/>
  <c r="J29174" i="1"/>
  <c r="C29175" i="1"/>
  <c r="E29175" i="1"/>
  <c r="G29175" i="1"/>
  <c r="I29175" i="1"/>
  <c r="B29176" i="1"/>
  <c r="D29176" i="1"/>
  <c r="F29176" i="1"/>
  <c r="H29176" i="1"/>
  <c r="J29176" i="1"/>
  <c r="C29177" i="1"/>
  <c r="E29177" i="1"/>
  <c r="G29177" i="1"/>
  <c r="I29177" i="1"/>
  <c r="B29178" i="1"/>
  <c r="D29178" i="1"/>
  <c r="F29178" i="1"/>
  <c r="H29178" i="1"/>
  <c r="J29178" i="1"/>
  <c r="C29179" i="1"/>
  <c r="E29179" i="1"/>
  <c r="G29179" i="1"/>
  <c r="I29179" i="1"/>
  <c r="B29180" i="1"/>
  <c r="D29180" i="1"/>
  <c r="F29180" i="1"/>
  <c r="H29180" i="1"/>
  <c r="J29180" i="1"/>
  <c r="C29181" i="1"/>
  <c r="E29181" i="1"/>
  <c r="G29181" i="1"/>
  <c r="I29181" i="1"/>
  <c r="B29182" i="1"/>
  <c r="D29182" i="1"/>
  <c r="F29182" i="1"/>
  <c r="H29182" i="1"/>
  <c r="J29182" i="1"/>
  <c r="C29183" i="1"/>
  <c r="E29183" i="1"/>
  <c r="G29183" i="1"/>
  <c r="I29183" i="1"/>
  <c r="B29184" i="1"/>
  <c r="D29184" i="1"/>
  <c r="F29184" i="1"/>
  <c r="H29184" i="1"/>
  <c r="J29184" i="1"/>
  <c r="C29185" i="1"/>
  <c r="E29185" i="1"/>
  <c r="G29185" i="1"/>
  <c r="I29185" i="1"/>
  <c r="B29186" i="1"/>
  <c r="D29186" i="1"/>
  <c r="F29186" i="1"/>
  <c r="H29186" i="1"/>
  <c r="J29186" i="1"/>
  <c r="C29187" i="1"/>
  <c r="E29187" i="1"/>
  <c r="G29187" i="1"/>
  <c r="I29187" i="1"/>
  <c r="B29188" i="1"/>
  <c r="D29188" i="1"/>
  <c r="F29188" i="1"/>
  <c r="H29188" i="1"/>
  <c r="J29188" i="1"/>
  <c r="C29189" i="1"/>
  <c r="E29189" i="1"/>
  <c r="G29189" i="1"/>
  <c r="I29189" i="1"/>
  <c r="B29190" i="1"/>
  <c r="D29190" i="1"/>
  <c r="F29190" i="1"/>
  <c r="H29190" i="1"/>
  <c r="J29190" i="1"/>
  <c r="C29191" i="1"/>
  <c r="E29191" i="1"/>
  <c r="G29191" i="1"/>
  <c r="I29191" i="1"/>
  <c r="B29192" i="1"/>
  <c r="D29192" i="1"/>
  <c r="F29192" i="1"/>
  <c r="H29192" i="1"/>
  <c r="J29192" i="1"/>
  <c r="C29193" i="1"/>
  <c r="E29193" i="1"/>
  <c r="G29193" i="1"/>
  <c r="I29193" i="1"/>
  <c r="B29194" i="1"/>
  <c r="D29194" i="1"/>
  <c r="F29194" i="1"/>
  <c r="H29194" i="1"/>
  <c r="J29194" i="1"/>
  <c r="C29195" i="1"/>
  <c r="E29195" i="1"/>
  <c r="G29195" i="1"/>
  <c r="I29195" i="1"/>
  <c r="B29196" i="1"/>
  <c r="D29196" i="1"/>
  <c r="F29196" i="1"/>
  <c r="H29196" i="1"/>
  <c r="J29196" i="1"/>
  <c r="C29197" i="1"/>
  <c r="E29197" i="1"/>
  <c r="G29197" i="1"/>
  <c r="I29197" i="1"/>
  <c r="B29198" i="1"/>
  <c r="D29198" i="1"/>
  <c r="F29198" i="1"/>
  <c r="H29198" i="1"/>
  <c r="J29198" i="1"/>
  <c r="C29199" i="1"/>
  <c r="E29199" i="1"/>
  <c r="G29199" i="1"/>
  <c r="I29199" i="1"/>
  <c r="B29200" i="1"/>
  <c r="D29200" i="1"/>
  <c r="F29200" i="1"/>
  <c r="H29200" i="1"/>
  <c r="J29200" i="1"/>
  <c r="C29201" i="1"/>
  <c r="E29201" i="1"/>
  <c r="G29201" i="1"/>
  <c r="I29201" i="1"/>
  <c r="B29202" i="1"/>
  <c r="D29202" i="1"/>
  <c r="F29202" i="1"/>
  <c r="H29202" i="1"/>
  <c r="J29202" i="1"/>
  <c r="C29203" i="1"/>
  <c r="E29203" i="1"/>
  <c r="G29203" i="1"/>
  <c r="I29203" i="1"/>
  <c r="B29204" i="1"/>
  <c r="D29204" i="1"/>
  <c r="F29204" i="1"/>
  <c r="H29204" i="1"/>
  <c r="J29204" i="1"/>
  <c r="C29205" i="1"/>
  <c r="E29205" i="1"/>
  <c r="G29205" i="1"/>
  <c r="I29205" i="1"/>
  <c r="B29206" i="1"/>
  <c r="D29206" i="1"/>
  <c r="F29206" i="1"/>
  <c r="H29206" i="1"/>
  <c r="J29206" i="1"/>
  <c r="C29207" i="1"/>
  <c r="E29207" i="1"/>
  <c r="G29207" i="1"/>
  <c r="I29207" i="1"/>
  <c r="B29208" i="1"/>
  <c r="D29208" i="1"/>
  <c r="F29208" i="1"/>
  <c r="H29208" i="1"/>
  <c r="J29208" i="1"/>
  <c r="C29209" i="1"/>
  <c r="E29209" i="1"/>
  <c r="G29209" i="1"/>
  <c r="I29209" i="1"/>
  <c r="B29210" i="1"/>
  <c r="D29210" i="1"/>
  <c r="F29210" i="1"/>
  <c r="H29210" i="1"/>
  <c r="J29210" i="1"/>
  <c r="C29211" i="1"/>
  <c r="E29211" i="1"/>
  <c r="G29211" i="1"/>
  <c r="I29211" i="1"/>
  <c r="B29212" i="1"/>
  <c r="D29212" i="1"/>
  <c r="F29212" i="1"/>
  <c r="H29212" i="1"/>
  <c r="J29212" i="1"/>
  <c r="C29213" i="1"/>
  <c r="E29213" i="1"/>
  <c r="G29213" i="1"/>
  <c r="I29213" i="1"/>
  <c r="B29214" i="1"/>
  <c r="D29214" i="1"/>
  <c r="F29214" i="1"/>
  <c r="H29214" i="1"/>
  <c r="J29214" i="1"/>
  <c r="C29215" i="1"/>
  <c r="E29215" i="1"/>
  <c r="G29215" i="1"/>
  <c r="I29215" i="1"/>
  <c r="B29216" i="1"/>
  <c r="D29216" i="1"/>
  <c r="F29216" i="1"/>
  <c r="H29216" i="1"/>
  <c r="J29216" i="1"/>
  <c r="C29217" i="1"/>
  <c r="E29217" i="1"/>
  <c r="G29217" i="1"/>
  <c r="I29217" i="1"/>
  <c r="B29218" i="1"/>
  <c r="D29218" i="1"/>
  <c r="F29218" i="1"/>
  <c r="H29218" i="1"/>
  <c r="J29218" i="1"/>
  <c r="C29219" i="1"/>
  <c r="E29219" i="1"/>
  <c r="G29219" i="1"/>
  <c r="I29219" i="1"/>
  <c r="B29220" i="1"/>
  <c r="D29220" i="1"/>
  <c r="F29220" i="1"/>
  <c r="H29220" i="1"/>
  <c r="J29220" i="1"/>
  <c r="C29221" i="1"/>
  <c r="E29221" i="1"/>
  <c r="G29221" i="1"/>
  <c r="I29221" i="1"/>
  <c r="B29222" i="1"/>
  <c r="D29222" i="1"/>
  <c r="F29222" i="1"/>
  <c r="H29222" i="1"/>
  <c r="J29222" i="1"/>
  <c r="C29223" i="1"/>
  <c r="E29223" i="1"/>
  <c r="G29223" i="1"/>
  <c r="I29223" i="1"/>
  <c r="B29224" i="1"/>
  <c r="D29224" i="1"/>
  <c r="F29224" i="1"/>
  <c r="H29224" i="1"/>
  <c r="J29224" i="1"/>
  <c r="C29225" i="1"/>
  <c r="E29225" i="1"/>
  <c r="G29225" i="1"/>
  <c r="I29225" i="1"/>
  <c r="B29226" i="1"/>
  <c r="D29226" i="1"/>
  <c r="F29226" i="1"/>
  <c r="H29226" i="1"/>
  <c r="J29226" i="1"/>
  <c r="C29227" i="1"/>
  <c r="E29227" i="1"/>
  <c r="G29227" i="1"/>
  <c r="I29227" i="1"/>
  <c r="B29228" i="1"/>
  <c r="D29228" i="1"/>
  <c r="F29228" i="1"/>
  <c r="H29228" i="1"/>
  <c r="J29228" i="1"/>
  <c r="C29229" i="1"/>
  <c r="E29229" i="1"/>
  <c r="G29229" i="1"/>
  <c r="I29229" i="1"/>
  <c r="B29230" i="1"/>
  <c r="D29230" i="1"/>
  <c r="F29230" i="1"/>
  <c r="H29230" i="1"/>
  <c r="J29230" i="1"/>
  <c r="C29231" i="1"/>
  <c r="E29231" i="1"/>
  <c r="G29231" i="1"/>
  <c r="I29231" i="1"/>
  <c r="B29232" i="1"/>
  <c r="D29232" i="1"/>
  <c r="F29232" i="1"/>
  <c r="H29232" i="1"/>
  <c r="J29232" i="1"/>
  <c r="C29233" i="1"/>
  <c r="E29233" i="1"/>
  <c r="G29233" i="1"/>
  <c r="I29233" i="1"/>
  <c r="B29234" i="1"/>
  <c r="D29234" i="1"/>
  <c r="F29234" i="1"/>
  <c r="H29234" i="1"/>
  <c r="J29234" i="1"/>
  <c r="C29235" i="1"/>
  <c r="E29235" i="1"/>
  <c r="G29235" i="1"/>
  <c r="I29235" i="1"/>
  <c r="B29236" i="1"/>
  <c r="D29236" i="1"/>
  <c r="F29236" i="1"/>
  <c r="H29236" i="1"/>
  <c r="J29236" i="1"/>
  <c r="C29237" i="1"/>
  <c r="E29237" i="1"/>
  <c r="G29237" i="1"/>
  <c r="I29237" i="1"/>
  <c r="B29238" i="1"/>
  <c r="D29238" i="1"/>
  <c r="F29238" i="1"/>
  <c r="H29238" i="1"/>
  <c r="J29238" i="1"/>
  <c r="C29239" i="1"/>
  <c r="E29239" i="1"/>
  <c r="G29239" i="1"/>
  <c r="I29239" i="1"/>
  <c r="B29240" i="1"/>
  <c r="D29240" i="1"/>
  <c r="F29240" i="1"/>
  <c r="H29240" i="1"/>
  <c r="J29240" i="1"/>
  <c r="C29241" i="1"/>
  <c r="E29241" i="1"/>
  <c r="G29241" i="1"/>
  <c r="I29241" i="1"/>
  <c r="B29242" i="1"/>
  <c r="D29242" i="1"/>
  <c r="F29242" i="1"/>
  <c r="H29242" i="1"/>
  <c r="J29242" i="1"/>
  <c r="C29243" i="1"/>
  <c r="E29243" i="1"/>
  <c r="G29243" i="1"/>
  <c r="I29243" i="1"/>
  <c r="B29244" i="1"/>
  <c r="D29244" i="1"/>
  <c r="F29244" i="1"/>
  <c r="H29244" i="1"/>
  <c r="J29244" i="1"/>
  <c r="C29245" i="1"/>
  <c r="E29245" i="1"/>
  <c r="G29245" i="1"/>
  <c r="I29245" i="1"/>
  <c r="B29246" i="1"/>
  <c r="D29246" i="1"/>
  <c r="F29246" i="1"/>
  <c r="H29246" i="1"/>
  <c r="J29246" i="1"/>
  <c r="C29247" i="1"/>
  <c r="E29247" i="1"/>
  <c r="G29247" i="1"/>
  <c r="I29247" i="1"/>
  <c r="B29248" i="1"/>
  <c r="D29248" i="1"/>
  <c r="F29248" i="1"/>
  <c r="H29248" i="1"/>
  <c r="J29248" i="1"/>
  <c r="C29249" i="1"/>
  <c r="E29249" i="1"/>
  <c r="G29249" i="1"/>
  <c r="I29249" i="1"/>
  <c r="B29250" i="1"/>
  <c r="D29250" i="1"/>
  <c r="F29250" i="1"/>
  <c r="H29250" i="1"/>
  <c r="J29250" i="1"/>
  <c r="C29251" i="1"/>
  <c r="E29251" i="1"/>
  <c r="G29251" i="1"/>
  <c r="I29251" i="1"/>
  <c r="B29252" i="1"/>
  <c r="D29252" i="1"/>
  <c r="F29252" i="1"/>
  <c r="H29252" i="1"/>
  <c r="J29252" i="1"/>
  <c r="C29253" i="1"/>
  <c r="E29253" i="1"/>
  <c r="G29253" i="1"/>
  <c r="I29253" i="1"/>
  <c r="B29254" i="1"/>
  <c r="D29254" i="1"/>
  <c r="F29254" i="1"/>
  <c r="H29254" i="1"/>
  <c r="J29254" i="1"/>
  <c r="C29255" i="1"/>
  <c r="E29255" i="1"/>
  <c r="G29255" i="1"/>
  <c r="I29255" i="1"/>
  <c r="B29256" i="1"/>
  <c r="D29256" i="1"/>
  <c r="F29256" i="1"/>
  <c r="H29256" i="1"/>
  <c r="J29256" i="1"/>
  <c r="C29257" i="1"/>
  <c r="E29257" i="1"/>
  <c r="G29257" i="1"/>
  <c r="I29257" i="1"/>
  <c r="B29258" i="1"/>
  <c r="D29258" i="1"/>
  <c r="F29258" i="1"/>
  <c r="H29258" i="1"/>
  <c r="J29258" i="1"/>
  <c r="C29259" i="1"/>
  <c r="E29259" i="1"/>
  <c r="G29259" i="1"/>
  <c r="I29259" i="1"/>
  <c r="B29260" i="1"/>
  <c r="D29260" i="1"/>
  <c r="F29260" i="1"/>
  <c r="H29260" i="1"/>
  <c r="J29260" i="1"/>
  <c r="C29261" i="1"/>
  <c r="E29261" i="1"/>
  <c r="G29261" i="1"/>
  <c r="I29261" i="1"/>
  <c r="B29262" i="1"/>
  <c r="D29262" i="1"/>
  <c r="F29262" i="1"/>
  <c r="H29262" i="1"/>
  <c r="J29262" i="1"/>
  <c r="C29263" i="1"/>
  <c r="E29263" i="1"/>
  <c r="G29263" i="1"/>
  <c r="I29263" i="1"/>
  <c r="B29264" i="1"/>
  <c r="D29264" i="1"/>
  <c r="F29264" i="1"/>
  <c r="H29264" i="1"/>
  <c r="J29264" i="1"/>
  <c r="C29265" i="1"/>
  <c r="E29265" i="1"/>
  <c r="G29265" i="1"/>
  <c r="I29265" i="1"/>
  <c r="B29266" i="1"/>
  <c r="D29266" i="1"/>
  <c r="F29266" i="1"/>
  <c r="H29266" i="1"/>
  <c r="J29266" i="1"/>
  <c r="C29267" i="1"/>
  <c r="E29267" i="1"/>
  <c r="G29267" i="1"/>
  <c r="I29267" i="1"/>
  <c r="B29268" i="1"/>
  <c r="D29268" i="1"/>
  <c r="F29268" i="1"/>
  <c r="H29268" i="1"/>
  <c r="J29268" i="1"/>
  <c r="C29269" i="1"/>
  <c r="E29269" i="1"/>
  <c r="G29269" i="1"/>
  <c r="I29269" i="1"/>
  <c r="B29270" i="1"/>
  <c r="D29270" i="1"/>
  <c r="F29270" i="1"/>
  <c r="H29270" i="1"/>
  <c r="J29270" i="1"/>
  <c r="C29271" i="1"/>
  <c r="E29271" i="1"/>
  <c r="G29271" i="1"/>
  <c r="I29271" i="1"/>
  <c r="B29272" i="1"/>
  <c r="D29272" i="1"/>
  <c r="F29272" i="1"/>
  <c r="H29272" i="1"/>
  <c r="J29272" i="1"/>
  <c r="C29273" i="1"/>
  <c r="E29273" i="1"/>
  <c r="G29273" i="1"/>
  <c r="I29273" i="1"/>
  <c r="B29274" i="1"/>
  <c r="D29274" i="1"/>
  <c r="F29274" i="1"/>
  <c r="H29274" i="1"/>
  <c r="J29274" i="1"/>
  <c r="C29275" i="1"/>
  <c r="E29275" i="1"/>
  <c r="G29275" i="1"/>
  <c r="I29275" i="1"/>
  <c r="B29276" i="1"/>
  <c r="D29276" i="1"/>
  <c r="F29276" i="1"/>
  <c r="H29276" i="1"/>
  <c r="J29276" i="1"/>
  <c r="C29277" i="1"/>
  <c r="E29277" i="1"/>
  <c r="G29277" i="1"/>
  <c r="I29277" i="1"/>
  <c r="B29278" i="1"/>
  <c r="D29278" i="1"/>
  <c r="F29278" i="1"/>
  <c r="H29278" i="1"/>
  <c r="J29278" i="1"/>
  <c r="C29279" i="1"/>
  <c r="E29279" i="1"/>
  <c r="G29279" i="1"/>
  <c r="I29279" i="1"/>
  <c r="B29280" i="1"/>
  <c r="D29280" i="1"/>
  <c r="F29280" i="1"/>
  <c r="H29280" i="1"/>
  <c r="J29280" i="1"/>
  <c r="C29281" i="1"/>
  <c r="E29281" i="1"/>
  <c r="G29281" i="1"/>
  <c r="I29281" i="1"/>
  <c r="B29282" i="1"/>
  <c r="D29282" i="1"/>
  <c r="F29282" i="1"/>
  <c r="H29282" i="1"/>
  <c r="J29282" i="1"/>
  <c r="C29283" i="1"/>
  <c r="E29283" i="1"/>
  <c r="G29283" i="1"/>
  <c r="I29283" i="1"/>
  <c r="B29284" i="1"/>
  <c r="D29284" i="1"/>
  <c r="F29284" i="1"/>
  <c r="H29284" i="1"/>
  <c r="J29284" i="1"/>
  <c r="C29285" i="1"/>
  <c r="E29285" i="1"/>
  <c r="G29285" i="1"/>
  <c r="I29285" i="1"/>
  <c r="B29286" i="1"/>
  <c r="D29286" i="1"/>
  <c r="F29286" i="1"/>
  <c r="H29286" i="1"/>
  <c r="J29286" i="1"/>
  <c r="C29287" i="1"/>
  <c r="E29287" i="1"/>
  <c r="G29287" i="1"/>
  <c r="I29287" i="1"/>
  <c r="B29288" i="1"/>
  <c r="D29288" i="1"/>
  <c r="F29288" i="1"/>
  <c r="H29288" i="1"/>
  <c r="J29288" i="1"/>
  <c r="C29289" i="1"/>
  <c r="E29289" i="1"/>
  <c r="G29289" i="1"/>
  <c r="I29289" i="1"/>
  <c r="B29290" i="1"/>
  <c r="D29290" i="1"/>
  <c r="F29290" i="1"/>
  <c r="H29290" i="1"/>
  <c r="J29290" i="1"/>
  <c r="C29291" i="1"/>
  <c r="E29291" i="1"/>
  <c r="G29291" i="1"/>
  <c r="I29291" i="1"/>
  <c r="B29292" i="1"/>
  <c r="D29292" i="1"/>
  <c r="F29292" i="1"/>
  <c r="H29292" i="1"/>
  <c r="J29292" i="1"/>
  <c r="C29293" i="1"/>
  <c r="E29293" i="1"/>
  <c r="G29293" i="1"/>
  <c r="I29293" i="1"/>
  <c r="B29294" i="1"/>
  <c r="D29294" i="1"/>
  <c r="F29294" i="1"/>
  <c r="H29294" i="1"/>
  <c r="J29294" i="1"/>
  <c r="C29295" i="1"/>
  <c r="E29295" i="1"/>
  <c r="G29295" i="1"/>
  <c r="I29295" i="1"/>
  <c r="B29296" i="1"/>
  <c r="D29296" i="1"/>
  <c r="F29296" i="1"/>
  <c r="H29296" i="1"/>
  <c r="J29296" i="1"/>
  <c r="C29297" i="1"/>
  <c r="E29297" i="1"/>
  <c r="G29297" i="1"/>
  <c r="I29297" i="1"/>
  <c r="B29298" i="1"/>
  <c r="D29298" i="1"/>
  <c r="F29298" i="1"/>
  <c r="H29298" i="1"/>
  <c r="J29298" i="1"/>
  <c r="C29299" i="1"/>
  <c r="E29299" i="1"/>
  <c r="G29299" i="1"/>
  <c r="I29299" i="1"/>
  <c r="B29300" i="1"/>
  <c r="D29300" i="1"/>
  <c r="F29300" i="1"/>
  <c r="H29300" i="1"/>
  <c r="J29300" i="1"/>
  <c r="C29301" i="1"/>
  <c r="E29301" i="1"/>
  <c r="G29301" i="1"/>
  <c r="I29301" i="1"/>
  <c r="B29302" i="1"/>
  <c r="D29302" i="1"/>
  <c r="F29302" i="1"/>
  <c r="H29302" i="1"/>
  <c r="J29302" i="1"/>
  <c r="C29303" i="1"/>
  <c r="E29303" i="1"/>
  <c r="G29303" i="1"/>
  <c r="I29303" i="1"/>
  <c r="B29304" i="1"/>
  <c r="D29304" i="1"/>
  <c r="F29304" i="1"/>
  <c r="H29304" i="1"/>
  <c r="J29304" i="1"/>
  <c r="C29305" i="1"/>
  <c r="E29305" i="1"/>
  <c r="G29305" i="1"/>
  <c r="I29305" i="1"/>
  <c r="B29306" i="1"/>
  <c r="D29306" i="1"/>
  <c r="F29306" i="1"/>
  <c r="H29306" i="1"/>
  <c r="J29306" i="1"/>
  <c r="C29307" i="1"/>
  <c r="E29307" i="1"/>
  <c r="G29307" i="1"/>
  <c r="I29307" i="1"/>
  <c r="B29308" i="1"/>
  <c r="D29308" i="1"/>
  <c r="F29308" i="1"/>
  <c r="H29308" i="1"/>
  <c r="J29308" i="1"/>
  <c r="C29309" i="1"/>
  <c r="E29309" i="1"/>
  <c r="G29309" i="1"/>
  <c r="I29309" i="1"/>
  <c r="B29310" i="1"/>
  <c r="D29310" i="1"/>
  <c r="F29310" i="1"/>
  <c r="H29310" i="1"/>
  <c r="J29310" i="1"/>
  <c r="C29311" i="1"/>
  <c r="E29311" i="1"/>
  <c r="G29311" i="1"/>
  <c r="I29311" i="1"/>
  <c r="B29312" i="1"/>
  <c r="D29312" i="1"/>
  <c r="F29312" i="1"/>
  <c r="H29312" i="1"/>
  <c r="J29312" i="1"/>
  <c r="C29313" i="1"/>
  <c r="E29313" i="1"/>
  <c r="G29313" i="1"/>
  <c r="I29313" i="1"/>
  <c r="B29314" i="1"/>
  <c r="D29314" i="1"/>
  <c r="F29314" i="1"/>
  <c r="H29314" i="1"/>
  <c r="J29314" i="1"/>
  <c r="C29315" i="1"/>
  <c r="E29315" i="1"/>
  <c r="G29315" i="1"/>
  <c r="I29315" i="1"/>
  <c r="B29316" i="1"/>
  <c r="D29316" i="1"/>
  <c r="F29316" i="1"/>
  <c r="H29316" i="1"/>
  <c r="J29316" i="1"/>
  <c r="C29317" i="1"/>
  <c r="E29317" i="1"/>
  <c r="G29317" i="1"/>
  <c r="I29317" i="1"/>
  <c r="B29318" i="1"/>
  <c r="D29318" i="1"/>
  <c r="F29318" i="1"/>
  <c r="H29318" i="1"/>
  <c r="J29318" i="1"/>
  <c r="C29319" i="1"/>
  <c r="E29319" i="1"/>
  <c r="G29319" i="1"/>
  <c r="I29319" i="1"/>
  <c r="B29320" i="1"/>
  <c r="D29320" i="1"/>
  <c r="F29320" i="1"/>
  <c r="H29320" i="1"/>
  <c r="J29320" i="1"/>
  <c r="C29321" i="1"/>
  <c r="E29321" i="1"/>
  <c r="G29321" i="1"/>
  <c r="I29321" i="1"/>
  <c r="B29322" i="1"/>
  <c r="D29322" i="1"/>
  <c r="F29322" i="1"/>
  <c r="H29322" i="1"/>
  <c r="J29322" i="1"/>
  <c r="C29323" i="1"/>
  <c r="E29323" i="1"/>
  <c r="G29323" i="1"/>
  <c r="I29323" i="1"/>
  <c r="B29324" i="1"/>
  <c r="D29324" i="1"/>
  <c r="F29324" i="1"/>
  <c r="H29324" i="1"/>
  <c r="J29324" i="1"/>
  <c r="C29325" i="1"/>
  <c r="E29325" i="1"/>
  <c r="G29325" i="1"/>
  <c r="I29325" i="1"/>
  <c r="B29326" i="1"/>
  <c r="D29326" i="1"/>
  <c r="F29326" i="1"/>
  <c r="H29326" i="1"/>
  <c r="J29326" i="1"/>
  <c r="C29327" i="1"/>
  <c r="E29327" i="1"/>
  <c r="G29327" i="1"/>
  <c r="I29327" i="1"/>
  <c r="B29328" i="1"/>
  <c r="D29328" i="1"/>
  <c r="F29328" i="1"/>
  <c r="H29328" i="1"/>
  <c r="J29328" i="1"/>
  <c r="C29329" i="1"/>
  <c r="E29329" i="1"/>
  <c r="G29329" i="1"/>
  <c r="I29329" i="1"/>
  <c r="B29330" i="1"/>
  <c r="D29330" i="1"/>
  <c r="F29330" i="1"/>
  <c r="H29330" i="1"/>
  <c r="J29330" i="1"/>
  <c r="C29331" i="1"/>
  <c r="E29331" i="1"/>
  <c r="G29331" i="1"/>
  <c r="I29331" i="1"/>
  <c r="B29332" i="1"/>
  <c r="D29332" i="1"/>
  <c r="F29332" i="1"/>
  <c r="H29332" i="1"/>
  <c r="J29332" i="1"/>
  <c r="C29333" i="1"/>
  <c r="E29333" i="1"/>
  <c r="G29333" i="1"/>
  <c r="I29333" i="1"/>
  <c r="B29334" i="1"/>
  <c r="D29334" i="1"/>
  <c r="F29334" i="1"/>
  <c r="H29334" i="1"/>
  <c r="J29334" i="1"/>
  <c r="C29335" i="1"/>
  <c r="E29335" i="1"/>
  <c r="G29335" i="1"/>
  <c r="I29335" i="1"/>
  <c r="B29336" i="1"/>
  <c r="D29336" i="1"/>
  <c r="F29336" i="1"/>
  <c r="H29336" i="1"/>
  <c r="J29336" i="1"/>
  <c r="C29337" i="1"/>
  <c r="E29337" i="1"/>
  <c r="G29337" i="1"/>
  <c r="I29337" i="1"/>
  <c r="B29338" i="1"/>
  <c r="D29338" i="1"/>
  <c r="F29338" i="1"/>
  <c r="H29338" i="1"/>
  <c r="J29338" i="1"/>
  <c r="C29339" i="1"/>
  <c r="E29339" i="1"/>
  <c r="G29339" i="1"/>
  <c r="I29339" i="1"/>
  <c r="B29340" i="1"/>
  <c r="D29340" i="1"/>
  <c r="F29340" i="1"/>
  <c r="H29340" i="1"/>
  <c r="J29340" i="1"/>
  <c r="C29341" i="1"/>
  <c r="E29341" i="1"/>
  <c r="G29341" i="1"/>
  <c r="I29341" i="1"/>
  <c r="B29342" i="1"/>
  <c r="D29342" i="1"/>
  <c r="F29342" i="1"/>
  <c r="H29342" i="1"/>
  <c r="J29342" i="1"/>
  <c r="C29343" i="1"/>
  <c r="E29343" i="1"/>
  <c r="G29343" i="1"/>
  <c r="I29343" i="1"/>
  <c r="B29344" i="1"/>
  <c r="D29344" i="1"/>
  <c r="F29344" i="1"/>
  <c r="H29344" i="1"/>
  <c r="J29344" i="1"/>
  <c r="C29345" i="1"/>
  <c r="E29345" i="1"/>
  <c r="G29345" i="1"/>
  <c r="I29345" i="1"/>
  <c r="B29346" i="1"/>
  <c r="D29346" i="1"/>
  <c r="F29346" i="1"/>
  <c r="H29346" i="1"/>
  <c r="J29346" i="1"/>
  <c r="C29347" i="1"/>
  <c r="E29347" i="1"/>
  <c r="G29347" i="1"/>
  <c r="I29347" i="1"/>
  <c r="B29348" i="1"/>
  <c r="D29348" i="1"/>
  <c r="F29348" i="1"/>
  <c r="H29348" i="1"/>
  <c r="J29348" i="1"/>
  <c r="C29349" i="1"/>
  <c r="E29349" i="1"/>
  <c r="G29349" i="1"/>
  <c r="I29349" i="1"/>
  <c r="B29350" i="1"/>
  <c r="D29350" i="1"/>
  <c r="F29350" i="1"/>
  <c r="H29350" i="1"/>
  <c r="J29350" i="1"/>
  <c r="C29351" i="1"/>
  <c r="E29351" i="1"/>
  <c r="G29351" i="1"/>
  <c r="I29351" i="1"/>
  <c r="B29352" i="1"/>
  <c r="D29352" i="1"/>
  <c r="F29352" i="1"/>
  <c r="H29352" i="1"/>
  <c r="J29352" i="1"/>
  <c r="C29353" i="1"/>
  <c r="E29353" i="1"/>
  <c r="G29353" i="1"/>
  <c r="I29353" i="1"/>
  <c r="B29354" i="1"/>
  <c r="D29354" i="1"/>
  <c r="F29354" i="1"/>
  <c r="H29354" i="1"/>
  <c r="J29354" i="1"/>
  <c r="C29355" i="1"/>
  <c r="E29355" i="1"/>
  <c r="G29355" i="1"/>
  <c r="I29355" i="1"/>
  <c r="B29356" i="1"/>
  <c r="D29356" i="1"/>
  <c r="F29356" i="1"/>
  <c r="H29356" i="1"/>
  <c r="J29356" i="1"/>
  <c r="C29357" i="1"/>
  <c r="E29357" i="1"/>
  <c r="G29357" i="1"/>
  <c r="I29357" i="1"/>
  <c r="B29358" i="1"/>
  <c r="D29358" i="1"/>
  <c r="F29358" i="1"/>
  <c r="H29358" i="1"/>
  <c r="J29358" i="1"/>
  <c r="C29359" i="1"/>
  <c r="E29359" i="1"/>
  <c r="G29359" i="1"/>
  <c r="I29359" i="1"/>
  <c r="B29360" i="1"/>
  <c r="D29360" i="1"/>
  <c r="F29360" i="1"/>
  <c r="H29360" i="1"/>
  <c r="J29360" i="1"/>
  <c r="C29361" i="1"/>
  <c r="E29361" i="1"/>
  <c r="G29361" i="1"/>
  <c r="I29361" i="1"/>
  <c r="B29362" i="1"/>
  <c r="D29362" i="1"/>
  <c r="F29362" i="1"/>
  <c r="H29362" i="1"/>
  <c r="J29362" i="1"/>
  <c r="C29363" i="1"/>
  <c r="E29363" i="1"/>
  <c r="G29363" i="1"/>
  <c r="I29363" i="1"/>
  <c r="B29364" i="1"/>
  <c r="D29364" i="1"/>
  <c r="F29364" i="1"/>
  <c r="H29364" i="1"/>
  <c r="J29364" i="1"/>
  <c r="C29365" i="1"/>
  <c r="E29365" i="1"/>
  <c r="G29365" i="1"/>
  <c r="I29365" i="1"/>
  <c r="B29366" i="1"/>
  <c r="D29366" i="1"/>
  <c r="F29366" i="1"/>
  <c r="H29366" i="1"/>
  <c r="J29366" i="1"/>
  <c r="C29367" i="1"/>
  <c r="E29367" i="1"/>
  <c r="G29367" i="1"/>
  <c r="I29367" i="1"/>
  <c r="B29368" i="1"/>
  <c r="D29368" i="1"/>
  <c r="F29368" i="1"/>
  <c r="H29368" i="1"/>
  <c r="J29368" i="1"/>
  <c r="C29369" i="1"/>
  <c r="E29369" i="1"/>
  <c r="G29369" i="1"/>
  <c r="I29369" i="1"/>
  <c r="B29370" i="1"/>
  <c r="D29370" i="1"/>
  <c r="F29370" i="1"/>
  <c r="H29370" i="1"/>
  <c r="J29370" i="1"/>
  <c r="C29371" i="1"/>
  <c r="E29371" i="1"/>
  <c r="G29371" i="1"/>
  <c r="I29371" i="1"/>
  <c r="B29372" i="1"/>
  <c r="D29372" i="1"/>
  <c r="F29372" i="1"/>
  <c r="H29372" i="1"/>
  <c r="J29372" i="1"/>
  <c r="C29373" i="1"/>
  <c r="E29373" i="1"/>
  <c r="G29373" i="1"/>
  <c r="I29373" i="1"/>
  <c r="B29374" i="1"/>
  <c r="D29374" i="1"/>
  <c r="F29374" i="1"/>
  <c r="H29374" i="1"/>
  <c r="J29374" i="1"/>
  <c r="C29375" i="1"/>
  <c r="E29375" i="1"/>
  <c r="G29375" i="1"/>
  <c r="I29375" i="1"/>
  <c r="B29376" i="1"/>
  <c r="D29376" i="1"/>
  <c r="F29376" i="1"/>
  <c r="H29376" i="1"/>
  <c r="J29376" i="1"/>
  <c r="C29377" i="1"/>
  <c r="E29377" i="1"/>
  <c r="G29377" i="1"/>
  <c r="I29377" i="1"/>
  <c r="B29378" i="1"/>
  <c r="D29378" i="1"/>
  <c r="F29378" i="1"/>
  <c r="H29378" i="1"/>
  <c r="J29378" i="1"/>
  <c r="C29379" i="1"/>
  <c r="E29379" i="1"/>
  <c r="G29379" i="1"/>
  <c r="I29379" i="1"/>
  <c r="B29380" i="1"/>
  <c r="D29380" i="1"/>
  <c r="F29380" i="1"/>
  <c r="H29380" i="1"/>
  <c r="J29380" i="1"/>
  <c r="C29381" i="1"/>
  <c r="E29381" i="1"/>
  <c r="G29381" i="1"/>
  <c r="I29381" i="1"/>
  <c r="B29382" i="1"/>
  <c r="D29382" i="1"/>
  <c r="F29382" i="1"/>
  <c r="H29382" i="1"/>
  <c r="J29382" i="1"/>
  <c r="C29383" i="1"/>
  <c r="E29383" i="1"/>
  <c r="G29383" i="1"/>
  <c r="I29383" i="1"/>
  <c r="B29384" i="1"/>
  <c r="D29384" i="1"/>
  <c r="F29384" i="1"/>
  <c r="H29384" i="1"/>
  <c r="J29384" i="1"/>
  <c r="C29385" i="1"/>
  <c r="E29385" i="1"/>
  <c r="G29385" i="1"/>
  <c r="I29385" i="1"/>
  <c r="B29386" i="1"/>
  <c r="D29386" i="1"/>
  <c r="F29386" i="1"/>
  <c r="H29386" i="1"/>
  <c r="J29386" i="1"/>
  <c r="C29387" i="1"/>
  <c r="E29387" i="1"/>
  <c r="G29387" i="1"/>
  <c r="I29387" i="1"/>
  <c r="B29388" i="1"/>
  <c r="D29388" i="1"/>
  <c r="F29388" i="1"/>
  <c r="H29388" i="1"/>
  <c r="J29388" i="1"/>
  <c r="C29389" i="1"/>
  <c r="E29389" i="1"/>
  <c r="G29389" i="1"/>
  <c r="I29389" i="1"/>
  <c r="B29390" i="1"/>
  <c r="D29390" i="1"/>
  <c r="F29390" i="1"/>
  <c r="H29390" i="1"/>
  <c r="J29390" i="1"/>
  <c r="C29391" i="1"/>
  <c r="E29391" i="1"/>
  <c r="G29391" i="1"/>
  <c r="I29391" i="1"/>
  <c r="B29392" i="1"/>
  <c r="D29392" i="1"/>
  <c r="F29392" i="1"/>
  <c r="H29392" i="1"/>
  <c r="J29392" i="1"/>
  <c r="C29393" i="1"/>
  <c r="E29393" i="1"/>
  <c r="G29393" i="1"/>
  <c r="I29393" i="1"/>
  <c r="B29394" i="1"/>
  <c r="D29394" i="1"/>
  <c r="F29394" i="1"/>
  <c r="H29394" i="1"/>
  <c r="J29394" i="1"/>
  <c r="C29395" i="1"/>
  <c r="E29395" i="1"/>
  <c r="G29395" i="1"/>
  <c r="I29395" i="1"/>
  <c r="B29396" i="1"/>
  <c r="D29396" i="1"/>
  <c r="F29396" i="1"/>
  <c r="H29396" i="1"/>
  <c r="J29396" i="1"/>
  <c r="C29397" i="1"/>
  <c r="E29397" i="1"/>
  <c r="G29397" i="1"/>
  <c r="I29397" i="1"/>
  <c r="B29398" i="1"/>
  <c r="D29398" i="1"/>
  <c r="F29398" i="1"/>
  <c r="H29398" i="1"/>
  <c r="J29398" i="1"/>
  <c r="C29399" i="1"/>
  <c r="E29399" i="1"/>
  <c r="G29399" i="1"/>
  <c r="I29399" i="1"/>
  <c r="B29400" i="1"/>
  <c r="D29400" i="1"/>
  <c r="F29400" i="1"/>
  <c r="H29400" i="1"/>
  <c r="J29400" i="1"/>
  <c r="C29401" i="1"/>
  <c r="E29401" i="1"/>
  <c r="G29401" i="1"/>
  <c r="I29401" i="1"/>
  <c r="B29402" i="1"/>
  <c r="D29402" i="1"/>
  <c r="F29402" i="1"/>
  <c r="H29402" i="1"/>
  <c r="J29402" i="1"/>
  <c r="C29403" i="1"/>
  <c r="E29403" i="1"/>
  <c r="G29403" i="1"/>
  <c r="I29403" i="1"/>
  <c r="B29404" i="1"/>
  <c r="D29404" i="1"/>
  <c r="F29404" i="1"/>
  <c r="H29404" i="1"/>
  <c r="J29404" i="1"/>
  <c r="C29405" i="1"/>
  <c r="E29405" i="1"/>
  <c r="G29405" i="1"/>
  <c r="I29405" i="1"/>
  <c r="B29406" i="1"/>
  <c r="D29406" i="1"/>
  <c r="F29406" i="1"/>
  <c r="H29406" i="1"/>
  <c r="J29406" i="1"/>
  <c r="C29407" i="1"/>
  <c r="E29407" i="1"/>
  <c r="G29407" i="1"/>
  <c r="I29407" i="1"/>
  <c r="B29408" i="1"/>
  <c r="D29408" i="1"/>
  <c r="F29408" i="1"/>
  <c r="H29408" i="1"/>
  <c r="J29408" i="1"/>
  <c r="C29409" i="1"/>
  <c r="E29409" i="1"/>
  <c r="G29409" i="1"/>
  <c r="I29409" i="1"/>
  <c r="B29410" i="1"/>
  <c r="D29410" i="1"/>
  <c r="F29410" i="1"/>
  <c r="H29410" i="1"/>
  <c r="J29410" i="1"/>
  <c r="C29411" i="1"/>
  <c r="E29411" i="1"/>
  <c r="G29411" i="1"/>
  <c r="I29411" i="1"/>
  <c r="B29412" i="1"/>
  <c r="D29412" i="1"/>
  <c r="F29412" i="1"/>
  <c r="H29412" i="1"/>
  <c r="J29412" i="1"/>
  <c r="C29413" i="1"/>
  <c r="E29413" i="1"/>
  <c r="G29413" i="1"/>
  <c r="I29413" i="1"/>
  <c r="B29414" i="1"/>
  <c r="D29414" i="1"/>
  <c r="F29414" i="1"/>
  <c r="H29414" i="1"/>
  <c r="J29414" i="1"/>
  <c r="C29415" i="1"/>
  <c r="E29415" i="1"/>
  <c r="G29415" i="1"/>
  <c r="I29415" i="1"/>
  <c r="B29416" i="1"/>
  <c r="D29416" i="1"/>
  <c r="F29416" i="1"/>
  <c r="H29416" i="1"/>
  <c r="J29416" i="1"/>
  <c r="C29417" i="1"/>
  <c r="E29417" i="1"/>
  <c r="G29417" i="1"/>
  <c r="I29417" i="1"/>
  <c r="B29418" i="1"/>
  <c r="D29418" i="1"/>
  <c r="F29418" i="1"/>
  <c r="H29418" i="1"/>
  <c r="J29418" i="1"/>
  <c r="C29419" i="1"/>
  <c r="E29419" i="1"/>
  <c r="G29419" i="1"/>
  <c r="I29419" i="1"/>
  <c r="B29420" i="1"/>
  <c r="D29420" i="1"/>
  <c r="F29420" i="1"/>
  <c r="H29420" i="1"/>
  <c r="J29420" i="1"/>
  <c r="C29421" i="1"/>
  <c r="E29421" i="1"/>
  <c r="G29421" i="1"/>
  <c r="I29421" i="1"/>
  <c r="B29422" i="1"/>
  <c r="D29422" i="1"/>
  <c r="F29422" i="1"/>
  <c r="H29422" i="1"/>
  <c r="J29422" i="1"/>
  <c r="C29423" i="1"/>
  <c r="E29423" i="1"/>
  <c r="G29423" i="1"/>
  <c r="I29423" i="1"/>
  <c r="B29424" i="1"/>
  <c r="D29424" i="1"/>
  <c r="F29424" i="1"/>
  <c r="H29424" i="1"/>
  <c r="J29424" i="1"/>
  <c r="C29425" i="1"/>
  <c r="E29425" i="1"/>
  <c r="G29425" i="1"/>
  <c r="I29425" i="1"/>
  <c r="B29426" i="1"/>
  <c r="D29426" i="1"/>
  <c r="F29426" i="1"/>
  <c r="H29426" i="1"/>
  <c r="J29426" i="1"/>
  <c r="C29427" i="1"/>
  <c r="E29427" i="1"/>
  <c r="G29427" i="1"/>
  <c r="I29427" i="1"/>
  <c r="B29428" i="1"/>
  <c r="D29428" i="1"/>
  <c r="F29428" i="1"/>
  <c r="H29428" i="1"/>
  <c r="J29428" i="1"/>
  <c r="C29429" i="1"/>
  <c r="E29429" i="1"/>
  <c r="G29429" i="1"/>
  <c r="I29429" i="1"/>
  <c r="B29430" i="1"/>
  <c r="D29430" i="1"/>
  <c r="F29430" i="1"/>
  <c r="H29430" i="1"/>
  <c r="J29430" i="1"/>
  <c r="C29431" i="1"/>
  <c r="E29431" i="1"/>
  <c r="G29431" i="1"/>
  <c r="I29431" i="1"/>
  <c r="B29432" i="1"/>
  <c r="D29432" i="1"/>
  <c r="F29432" i="1"/>
  <c r="H29432" i="1"/>
  <c r="J29432" i="1"/>
  <c r="C29433" i="1"/>
  <c r="E29433" i="1"/>
  <c r="G29433" i="1"/>
  <c r="I29433" i="1"/>
  <c r="B29434" i="1"/>
  <c r="D29434" i="1"/>
  <c r="F29434" i="1"/>
  <c r="H29434" i="1"/>
  <c r="J29434" i="1"/>
  <c r="C29435" i="1"/>
  <c r="E29435" i="1"/>
  <c r="G29435" i="1"/>
  <c r="I29435" i="1"/>
  <c r="B29436" i="1"/>
  <c r="D29436" i="1"/>
  <c r="F29436" i="1"/>
  <c r="H29436" i="1"/>
  <c r="J29436" i="1"/>
  <c r="C29437" i="1"/>
  <c r="E29437" i="1"/>
  <c r="G29437" i="1"/>
  <c r="I29437" i="1"/>
  <c r="B29438" i="1"/>
  <c r="D29438" i="1"/>
  <c r="F29438" i="1"/>
  <c r="H29438" i="1"/>
  <c r="J29438" i="1"/>
  <c r="C29439" i="1"/>
  <c r="E29439" i="1"/>
  <c r="G29439" i="1"/>
  <c r="I29439" i="1"/>
  <c r="B29440" i="1"/>
  <c r="D29440" i="1"/>
  <c r="F29440" i="1"/>
  <c r="H29440" i="1"/>
  <c r="J29440" i="1"/>
  <c r="C29441" i="1"/>
  <c r="E29441" i="1"/>
  <c r="G29441" i="1"/>
  <c r="I29441" i="1"/>
  <c r="B29442" i="1"/>
  <c r="D29442" i="1"/>
  <c r="F29442" i="1"/>
  <c r="H29442" i="1"/>
  <c r="J29442" i="1"/>
  <c r="C29443" i="1"/>
  <c r="E29443" i="1"/>
  <c r="G29443" i="1"/>
  <c r="I29443" i="1"/>
  <c r="B29444" i="1"/>
  <c r="D29444" i="1"/>
  <c r="F29444" i="1"/>
  <c r="H29444" i="1"/>
  <c r="J29444" i="1"/>
  <c r="C29445" i="1"/>
  <c r="E29445" i="1"/>
  <c r="G29445" i="1"/>
  <c r="I29445" i="1"/>
  <c r="B29446" i="1"/>
  <c r="D29446" i="1"/>
  <c r="F29446" i="1"/>
  <c r="H29446" i="1"/>
  <c r="J29446" i="1"/>
  <c r="C29447" i="1"/>
  <c r="E29447" i="1"/>
  <c r="G29447" i="1"/>
  <c r="I29447" i="1"/>
  <c r="B29448" i="1"/>
  <c r="D29448" i="1"/>
  <c r="F29448" i="1"/>
  <c r="H29448" i="1"/>
  <c r="J29448" i="1"/>
  <c r="C29449" i="1"/>
  <c r="E29449" i="1"/>
  <c r="G29449" i="1"/>
  <c r="I29449" i="1"/>
  <c r="B29450" i="1"/>
  <c r="D29450" i="1"/>
  <c r="F29450" i="1"/>
  <c r="H29450" i="1"/>
  <c r="J29450" i="1"/>
  <c r="C29451" i="1"/>
  <c r="E29451" i="1"/>
  <c r="G29451" i="1"/>
  <c r="I29451" i="1"/>
  <c r="B29452" i="1"/>
  <c r="D29452" i="1"/>
  <c r="F29452" i="1"/>
  <c r="H29452" i="1"/>
  <c r="J29452" i="1"/>
  <c r="C29453" i="1"/>
  <c r="E29453" i="1"/>
  <c r="G29453" i="1"/>
  <c r="I29453" i="1"/>
  <c r="B29454" i="1"/>
  <c r="D29454" i="1"/>
  <c r="F29454" i="1"/>
  <c r="H29454" i="1"/>
  <c r="J29454" i="1"/>
  <c r="C29455" i="1"/>
  <c r="E29455" i="1"/>
  <c r="G29455" i="1"/>
  <c r="I29455" i="1"/>
  <c r="B29456" i="1"/>
  <c r="D29456" i="1"/>
  <c r="F29456" i="1"/>
  <c r="H29456" i="1"/>
  <c r="J29456" i="1"/>
  <c r="C29457" i="1"/>
  <c r="E29457" i="1"/>
  <c r="G29457" i="1"/>
  <c r="I29457" i="1"/>
  <c r="B29458" i="1"/>
  <c r="D29458" i="1"/>
  <c r="F29458" i="1"/>
  <c r="H29458" i="1"/>
  <c r="J29458" i="1"/>
  <c r="C29459" i="1"/>
  <c r="E29459" i="1"/>
  <c r="G29459" i="1"/>
  <c r="I29459" i="1"/>
  <c r="B29460" i="1"/>
  <c r="D29460" i="1"/>
  <c r="F29460" i="1"/>
  <c r="H29460" i="1"/>
  <c r="J29460" i="1"/>
  <c r="C29461" i="1"/>
  <c r="E29461" i="1"/>
  <c r="G29461" i="1"/>
  <c r="I29461" i="1"/>
  <c r="B29462" i="1"/>
  <c r="D29462" i="1"/>
  <c r="F29462" i="1"/>
  <c r="H29462" i="1"/>
  <c r="J29462" i="1"/>
  <c r="C29463" i="1"/>
  <c r="E29463" i="1"/>
  <c r="G29463" i="1"/>
  <c r="I29463" i="1"/>
  <c r="B29464" i="1"/>
  <c r="D29464" i="1"/>
  <c r="F29464" i="1"/>
  <c r="H29464" i="1"/>
  <c r="J29464" i="1"/>
  <c r="C29465" i="1"/>
  <c r="E29465" i="1"/>
  <c r="G29465" i="1"/>
  <c r="I29465" i="1"/>
  <c r="B29466" i="1"/>
  <c r="D29466" i="1"/>
  <c r="F29466" i="1"/>
  <c r="H29466" i="1"/>
  <c r="J29466" i="1"/>
  <c r="C29467" i="1"/>
  <c r="E29467" i="1"/>
  <c r="G29467" i="1"/>
  <c r="I29467" i="1"/>
  <c r="B29468" i="1"/>
  <c r="D29468" i="1"/>
  <c r="F29468" i="1"/>
  <c r="H29468" i="1"/>
  <c r="J29468" i="1"/>
  <c r="C29469" i="1"/>
  <c r="E29469" i="1"/>
  <c r="G29469" i="1"/>
  <c r="I29469" i="1"/>
  <c r="B29470" i="1"/>
  <c r="D29470" i="1"/>
  <c r="F29470" i="1"/>
  <c r="H29470" i="1"/>
  <c r="J29470" i="1"/>
  <c r="C29471" i="1"/>
  <c r="E29471" i="1"/>
  <c r="G29471" i="1"/>
  <c r="I29471" i="1"/>
  <c r="B29472" i="1"/>
  <c r="D29472" i="1"/>
  <c r="F29472" i="1"/>
  <c r="H29472" i="1"/>
  <c r="J29472" i="1"/>
  <c r="C29473" i="1"/>
  <c r="E29473" i="1"/>
  <c r="G29473" i="1"/>
  <c r="I29473" i="1"/>
  <c r="B29474" i="1"/>
  <c r="D29474" i="1"/>
  <c r="F29474" i="1"/>
  <c r="H29474" i="1"/>
  <c r="J29474" i="1"/>
  <c r="C29475" i="1"/>
  <c r="E29475" i="1"/>
  <c r="G29475" i="1"/>
  <c r="I29475" i="1"/>
  <c r="B29476" i="1"/>
  <c r="D29476" i="1"/>
  <c r="F29476" i="1"/>
  <c r="H29476" i="1"/>
  <c r="J29476" i="1"/>
  <c r="C29477" i="1"/>
  <c r="E29477" i="1"/>
  <c r="G29477" i="1"/>
  <c r="I29477" i="1"/>
  <c r="B29478" i="1"/>
  <c r="D29478" i="1"/>
  <c r="F29478" i="1"/>
  <c r="H29478" i="1"/>
  <c r="J29478" i="1"/>
  <c r="C29479" i="1"/>
  <c r="E29479" i="1"/>
  <c r="G29479" i="1"/>
  <c r="I29479" i="1"/>
  <c r="B29480" i="1"/>
  <c r="D29480" i="1"/>
  <c r="F29480" i="1"/>
  <c r="H29480" i="1"/>
  <c r="J29480" i="1"/>
  <c r="C29481" i="1"/>
  <c r="E29481" i="1"/>
  <c r="G29481" i="1"/>
  <c r="I29481" i="1"/>
  <c r="B29482" i="1"/>
  <c r="D29482" i="1"/>
  <c r="F29482" i="1"/>
  <c r="H29482" i="1"/>
  <c r="J29482" i="1"/>
  <c r="C29483" i="1"/>
  <c r="E29483" i="1"/>
  <c r="G29483" i="1"/>
  <c r="I29483" i="1"/>
  <c r="B29484" i="1"/>
  <c r="D29484" i="1"/>
  <c r="F29484" i="1"/>
  <c r="H29484" i="1"/>
  <c r="J29484" i="1"/>
  <c r="C29485" i="1"/>
  <c r="E29485" i="1"/>
  <c r="G29485" i="1"/>
  <c r="I29485" i="1"/>
  <c r="B29486" i="1"/>
  <c r="D29486" i="1"/>
  <c r="F29486" i="1"/>
  <c r="H29486" i="1"/>
  <c r="J29486" i="1"/>
  <c r="C29487" i="1"/>
  <c r="E29487" i="1"/>
  <c r="G29487" i="1"/>
  <c r="I29487" i="1"/>
  <c r="B29488" i="1"/>
  <c r="D29488" i="1"/>
  <c r="F29488" i="1"/>
  <c r="H29488" i="1"/>
  <c r="J29488" i="1"/>
  <c r="C29489" i="1"/>
  <c r="E29489" i="1"/>
  <c r="G29489" i="1"/>
  <c r="I29489" i="1"/>
  <c r="B29490" i="1"/>
  <c r="D29490" i="1"/>
  <c r="F29490" i="1"/>
  <c r="H29490" i="1"/>
  <c r="J29490" i="1"/>
  <c r="C29491" i="1"/>
  <c r="E29491" i="1"/>
  <c r="G29491" i="1"/>
  <c r="I29491" i="1"/>
  <c r="B29492" i="1"/>
  <c r="D29492" i="1"/>
  <c r="F29492" i="1"/>
  <c r="H29492" i="1"/>
  <c r="J29492" i="1"/>
  <c r="C29493" i="1"/>
  <c r="E29493" i="1"/>
  <c r="G29493" i="1"/>
  <c r="I29493" i="1"/>
  <c r="B29494" i="1"/>
  <c r="D29494" i="1"/>
  <c r="F29494" i="1"/>
  <c r="H29494" i="1"/>
  <c r="J29494" i="1"/>
  <c r="C29495" i="1"/>
  <c r="E29495" i="1"/>
  <c r="G29495" i="1"/>
  <c r="I29495" i="1"/>
  <c r="B29496" i="1"/>
  <c r="D29496" i="1"/>
  <c r="F29496" i="1"/>
  <c r="H29496" i="1"/>
  <c r="J29496" i="1"/>
  <c r="C29497" i="1"/>
  <c r="E29497" i="1"/>
  <c r="G29497" i="1"/>
  <c r="I29497" i="1"/>
  <c r="B29498" i="1"/>
  <c r="D29498" i="1"/>
  <c r="F29498" i="1"/>
  <c r="H29498" i="1"/>
  <c r="J29498" i="1"/>
  <c r="C29499" i="1"/>
  <c r="E29499" i="1"/>
  <c r="G29499" i="1"/>
  <c r="I29499" i="1"/>
  <c r="B29500" i="1"/>
  <c r="D29500" i="1"/>
  <c r="F29500" i="1"/>
  <c r="H29500" i="1"/>
  <c r="J29500" i="1"/>
  <c r="C29501" i="1"/>
  <c r="E29501" i="1"/>
  <c r="G29501" i="1"/>
  <c r="I29501" i="1"/>
  <c r="B29502" i="1"/>
  <c r="D29502" i="1"/>
  <c r="F29502" i="1"/>
  <c r="H29502" i="1"/>
  <c r="J29502" i="1"/>
  <c r="C29503" i="1"/>
  <c r="E29503" i="1"/>
  <c r="G29503" i="1"/>
  <c r="I29503" i="1"/>
  <c r="B29504" i="1"/>
  <c r="D29504" i="1"/>
  <c r="F29504" i="1"/>
  <c r="H29504" i="1"/>
  <c r="J29504" i="1"/>
  <c r="C29505" i="1"/>
  <c r="E29505" i="1"/>
  <c r="G29505" i="1"/>
  <c r="I29505" i="1"/>
  <c r="B29506" i="1"/>
  <c r="D29506" i="1"/>
  <c r="F29506" i="1"/>
  <c r="H29506" i="1"/>
  <c r="J29506" i="1"/>
  <c r="C29507" i="1"/>
  <c r="E29507" i="1"/>
  <c r="G29507" i="1"/>
  <c r="I29507" i="1"/>
  <c r="B29508" i="1"/>
  <c r="D29508" i="1"/>
  <c r="F29508" i="1"/>
  <c r="H29508" i="1"/>
  <c r="J29508" i="1"/>
  <c r="C29509" i="1"/>
  <c r="E29509" i="1"/>
  <c r="G29509" i="1"/>
  <c r="I29509" i="1"/>
  <c r="B29510" i="1"/>
  <c r="D29510" i="1"/>
  <c r="F29510" i="1"/>
  <c r="H29510" i="1"/>
  <c r="J29510" i="1"/>
  <c r="C29511" i="1"/>
  <c r="E29511" i="1"/>
  <c r="G29511" i="1"/>
  <c r="I29511" i="1"/>
  <c r="B29512" i="1"/>
  <c r="D29512" i="1"/>
  <c r="F29512" i="1"/>
  <c r="H29512" i="1"/>
  <c r="J29512" i="1"/>
  <c r="C29513" i="1"/>
  <c r="E29513" i="1"/>
  <c r="G29513" i="1"/>
  <c r="I29513" i="1"/>
  <c r="B29514" i="1"/>
  <c r="D29514" i="1"/>
  <c r="F29514" i="1"/>
  <c r="H29514" i="1"/>
  <c r="J29514" i="1"/>
  <c r="C29515" i="1"/>
  <c r="E29515" i="1"/>
  <c r="G29515" i="1"/>
  <c r="I29515" i="1"/>
  <c r="B29516" i="1"/>
  <c r="D29516" i="1"/>
  <c r="F29516" i="1"/>
  <c r="H29516" i="1"/>
  <c r="J29516" i="1"/>
  <c r="C29517" i="1"/>
  <c r="E29517" i="1"/>
  <c r="G29517" i="1"/>
  <c r="I29517" i="1"/>
  <c r="B29518" i="1"/>
  <c r="D29518" i="1"/>
  <c r="F29518" i="1"/>
  <c r="H29518" i="1"/>
  <c r="J29518" i="1"/>
  <c r="C29519" i="1"/>
  <c r="E29519" i="1"/>
  <c r="G29519" i="1"/>
  <c r="I29519" i="1"/>
  <c r="B29520" i="1"/>
  <c r="D29520" i="1"/>
  <c r="F29520" i="1"/>
  <c r="H29520" i="1"/>
  <c r="J29520" i="1"/>
  <c r="C29521" i="1"/>
  <c r="E29521" i="1"/>
  <c r="G29521" i="1"/>
  <c r="I29521" i="1"/>
  <c r="B29522" i="1"/>
  <c r="D29522" i="1"/>
  <c r="F29522" i="1"/>
  <c r="H29522" i="1"/>
  <c r="J29522" i="1"/>
  <c r="C29523" i="1"/>
  <c r="E29523" i="1"/>
  <c r="G29523" i="1"/>
  <c r="I29523" i="1"/>
  <c r="B29524" i="1"/>
  <c r="D29524" i="1"/>
  <c r="F29524" i="1"/>
  <c r="H29524" i="1"/>
  <c r="J29524" i="1"/>
  <c r="C29525" i="1"/>
  <c r="E29525" i="1"/>
  <c r="G29525" i="1"/>
  <c r="I29525" i="1"/>
  <c r="B29526" i="1"/>
  <c r="D29526" i="1"/>
  <c r="F29526" i="1"/>
  <c r="H29526" i="1"/>
  <c r="J29526" i="1"/>
  <c r="C29527" i="1"/>
  <c r="E29527" i="1"/>
  <c r="G29527" i="1"/>
  <c r="I29527" i="1"/>
  <c r="B29528" i="1"/>
  <c r="D29528" i="1"/>
  <c r="F29528" i="1"/>
  <c r="H29528" i="1"/>
  <c r="J29528" i="1"/>
  <c r="C29529" i="1"/>
  <c r="E29529" i="1"/>
  <c r="G29529" i="1"/>
  <c r="I29529" i="1"/>
  <c r="B29530" i="1"/>
  <c r="D29530" i="1"/>
  <c r="F29530" i="1"/>
  <c r="H29530" i="1"/>
  <c r="J29530" i="1"/>
  <c r="C29531" i="1"/>
  <c r="E29531" i="1"/>
  <c r="G29531" i="1"/>
  <c r="I29531" i="1"/>
  <c r="B29532" i="1"/>
  <c r="D29532" i="1"/>
  <c r="F29532" i="1"/>
  <c r="H29532" i="1"/>
  <c r="J29532" i="1"/>
  <c r="C29533" i="1"/>
  <c r="E29533" i="1"/>
  <c r="G29533" i="1"/>
  <c r="I29533" i="1"/>
  <c r="B29534" i="1"/>
  <c r="D29534" i="1"/>
  <c r="F29534" i="1"/>
  <c r="H29534" i="1"/>
  <c r="J29534" i="1"/>
  <c r="C29535" i="1"/>
  <c r="E29535" i="1"/>
  <c r="G29535" i="1"/>
  <c r="I29535" i="1"/>
  <c r="B29536" i="1"/>
  <c r="D29536" i="1"/>
  <c r="F29536" i="1"/>
  <c r="H29536" i="1"/>
  <c r="J29536" i="1"/>
  <c r="C29537" i="1"/>
  <c r="E29537" i="1"/>
  <c r="G29537" i="1"/>
  <c r="I29537" i="1"/>
  <c r="B29538" i="1"/>
  <c r="D29538" i="1"/>
  <c r="F29538" i="1"/>
  <c r="H29538" i="1"/>
  <c r="J29538" i="1"/>
  <c r="C29539" i="1"/>
  <c r="E29539" i="1"/>
  <c r="G29539" i="1"/>
  <c r="I29539" i="1"/>
  <c r="B29540" i="1"/>
  <c r="D29540" i="1"/>
  <c r="F29540" i="1"/>
  <c r="H29540" i="1"/>
  <c r="J29540" i="1"/>
  <c r="C29541" i="1"/>
  <c r="E29541" i="1"/>
  <c r="G29541" i="1"/>
  <c r="I29541" i="1"/>
  <c r="B29542" i="1"/>
  <c r="D29542" i="1"/>
  <c r="F29542" i="1"/>
  <c r="H29542" i="1"/>
  <c r="J29542" i="1"/>
  <c r="C29543" i="1"/>
  <c r="E29543" i="1"/>
  <c r="G29543" i="1"/>
  <c r="I29543" i="1"/>
  <c r="B29544" i="1"/>
  <c r="D29544" i="1"/>
  <c r="F29544" i="1"/>
  <c r="H29544" i="1"/>
  <c r="J29544" i="1"/>
  <c r="C29545" i="1"/>
  <c r="E29545" i="1"/>
  <c r="G29545" i="1"/>
  <c r="I29545" i="1"/>
  <c r="B29546" i="1"/>
  <c r="D29546" i="1"/>
  <c r="F29546" i="1"/>
  <c r="H29546" i="1"/>
  <c r="J29546" i="1"/>
  <c r="C29547" i="1"/>
  <c r="E29547" i="1"/>
  <c r="G29547" i="1"/>
  <c r="I29547" i="1"/>
  <c r="B29548" i="1"/>
  <c r="D29548" i="1"/>
  <c r="F29548" i="1"/>
  <c r="H29548" i="1"/>
  <c r="J29548" i="1"/>
  <c r="C29549" i="1"/>
  <c r="E29549" i="1"/>
  <c r="G29549" i="1"/>
  <c r="I29549" i="1"/>
  <c r="B29550" i="1"/>
  <c r="D29550" i="1"/>
  <c r="F29550" i="1"/>
  <c r="H29550" i="1"/>
  <c r="J29550" i="1"/>
  <c r="C29551" i="1"/>
  <c r="E29551" i="1"/>
  <c r="G29551" i="1"/>
  <c r="I29551" i="1"/>
  <c r="B29552" i="1"/>
  <c r="D29552" i="1"/>
  <c r="F29552" i="1"/>
  <c r="H29552" i="1"/>
  <c r="J29552" i="1"/>
  <c r="C29553" i="1"/>
  <c r="E29553" i="1"/>
  <c r="G29553" i="1"/>
  <c r="I29553" i="1"/>
  <c r="B29554" i="1"/>
  <c r="D29554" i="1"/>
  <c r="F29554" i="1"/>
  <c r="H29554" i="1"/>
  <c r="J29554" i="1"/>
  <c r="C29555" i="1"/>
  <c r="E29555" i="1"/>
  <c r="G29555" i="1"/>
  <c r="I29555" i="1"/>
  <c r="B29556" i="1"/>
  <c r="D29556" i="1"/>
  <c r="F29556" i="1"/>
  <c r="H29556" i="1"/>
  <c r="J29556" i="1"/>
  <c r="C29557" i="1"/>
  <c r="E29557" i="1"/>
  <c r="G29557" i="1"/>
  <c r="I29557" i="1"/>
  <c r="B29558" i="1"/>
  <c r="D29558" i="1"/>
  <c r="F29558" i="1"/>
  <c r="H29558" i="1"/>
  <c r="J29558" i="1"/>
  <c r="C29559" i="1"/>
  <c r="E29559" i="1"/>
  <c r="G29559" i="1"/>
  <c r="I29559" i="1"/>
  <c r="B29560" i="1"/>
  <c r="D29560" i="1"/>
  <c r="F29560" i="1"/>
  <c r="H29560" i="1"/>
  <c r="J29560" i="1"/>
  <c r="C29561" i="1"/>
  <c r="E29561" i="1"/>
  <c r="G29561" i="1"/>
  <c r="I29561" i="1"/>
  <c r="B29562" i="1"/>
  <c r="D29562" i="1"/>
  <c r="F29562" i="1"/>
  <c r="H29562" i="1"/>
  <c r="J29562" i="1"/>
  <c r="C29563" i="1"/>
  <c r="E29563" i="1"/>
  <c r="G29563" i="1"/>
  <c r="I29563" i="1"/>
  <c r="B29564" i="1"/>
  <c r="D29564" i="1"/>
  <c r="F29564" i="1"/>
  <c r="H29564" i="1"/>
  <c r="J29564" i="1"/>
  <c r="C29565" i="1"/>
  <c r="E29565" i="1"/>
  <c r="G29565" i="1"/>
  <c r="I29565" i="1"/>
  <c r="B29566" i="1"/>
  <c r="D29566" i="1"/>
  <c r="F29566" i="1"/>
  <c r="H29566" i="1"/>
  <c r="J29566" i="1"/>
  <c r="C29567" i="1"/>
  <c r="E29567" i="1"/>
  <c r="G29567" i="1"/>
  <c r="I29567" i="1"/>
  <c r="B29568" i="1"/>
  <c r="D29568" i="1"/>
  <c r="F29568" i="1"/>
  <c r="H29568" i="1"/>
  <c r="J29568" i="1"/>
  <c r="C29569" i="1"/>
  <c r="E29569" i="1"/>
  <c r="G29569" i="1"/>
  <c r="I29569" i="1"/>
  <c r="B29570" i="1"/>
  <c r="D29570" i="1"/>
  <c r="F29570" i="1"/>
  <c r="H29570" i="1"/>
  <c r="J29570" i="1"/>
  <c r="C29571" i="1"/>
  <c r="E29571" i="1"/>
  <c r="G29571" i="1"/>
  <c r="I29571" i="1"/>
  <c r="B29572" i="1"/>
  <c r="D29572" i="1"/>
  <c r="F29572" i="1"/>
  <c r="H29572" i="1"/>
  <c r="J29572" i="1"/>
  <c r="C29573" i="1"/>
  <c r="E29573" i="1"/>
  <c r="G29573" i="1"/>
  <c r="I29573" i="1"/>
  <c r="B29574" i="1"/>
  <c r="D29574" i="1"/>
  <c r="F29574" i="1"/>
  <c r="H29574" i="1"/>
  <c r="J29574" i="1"/>
  <c r="C29575" i="1"/>
  <c r="E29575" i="1"/>
  <c r="G29575" i="1"/>
  <c r="I29575" i="1"/>
  <c r="B29576" i="1"/>
  <c r="D29576" i="1"/>
  <c r="F29576" i="1"/>
  <c r="H29576" i="1"/>
  <c r="J29576" i="1"/>
  <c r="C29577" i="1"/>
  <c r="E29577" i="1"/>
  <c r="G29577" i="1"/>
  <c r="I29577" i="1"/>
  <c r="B29578" i="1"/>
  <c r="D29578" i="1"/>
  <c r="F29578" i="1"/>
  <c r="H29578" i="1"/>
  <c r="J29578" i="1"/>
  <c r="C29579" i="1"/>
  <c r="E29579" i="1"/>
  <c r="G29579" i="1"/>
  <c r="I29579" i="1"/>
  <c r="B29580" i="1"/>
  <c r="D29580" i="1"/>
  <c r="F29580" i="1"/>
  <c r="H29580" i="1"/>
  <c r="J29580" i="1"/>
  <c r="C29581" i="1"/>
  <c r="E29581" i="1"/>
  <c r="G29581" i="1"/>
  <c r="I29581" i="1"/>
  <c r="B29582" i="1"/>
  <c r="D29582" i="1"/>
  <c r="F29582" i="1"/>
  <c r="H29582" i="1"/>
  <c r="J29582" i="1"/>
  <c r="C29583" i="1"/>
  <c r="E29583" i="1"/>
  <c r="G29583" i="1"/>
  <c r="I29583" i="1"/>
  <c r="B29584" i="1"/>
  <c r="D29584" i="1"/>
  <c r="F29584" i="1"/>
  <c r="H29584" i="1"/>
  <c r="J29584" i="1"/>
  <c r="C29585" i="1"/>
  <c r="E29585" i="1"/>
  <c r="G29585" i="1"/>
  <c r="I29585" i="1"/>
  <c r="B29586" i="1"/>
  <c r="D29586" i="1"/>
  <c r="F29586" i="1"/>
  <c r="H29586" i="1"/>
  <c r="J29586" i="1"/>
  <c r="C29587" i="1"/>
  <c r="E29587" i="1"/>
  <c r="G29587" i="1"/>
  <c r="I29587" i="1"/>
  <c r="B29588" i="1"/>
  <c r="D29588" i="1"/>
  <c r="F29588" i="1"/>
  <c r="H29588" i="1"/>
  <c r="J29588" i="1"/>
  <c r="C29589" i="1"/>
  <c r="E29589" i="1"/>
  <c r="G29589" i="1"/>
  <c r="I29589" i="1"/>
  <c r="B29590" i="1"/>
  <c r="D29590" i="1"/>
  <c r="F29590" i="1"/>
  <c r="H29590" i="1"/>
  <c r="J29590" i="1"/>
  <c r="C29591" i="1"/>
  <c r="E29591" i="1"/>
  <c r="G29591" i="1"/>
  <c r="I29591" i="1"/>
  <c r="B29592" i="1"/>
  <c r="D29592" i="1"/>
  <c r="F29592" i="1"/>
  <c r="H29592" i="1"/>
  <c r="J29592" i="1"/>
  <c r="C29593" i="1"/>
  <c r="E29593" i="1"/>
  <c r="G29593" i="1"/>
  <c r="I29593" i="1"/>
  <c r="B29594" i="1"/>
  <c r="D29594" i="1"/>
  <c r="F29594" i="1"/>
  <c r="H29594" i="1"/>
  <c r="J29594" i="1"/>
  <c r="C29595" i="1"/>
  <c r="E29595" i="1"/>
  <c r="G29595" i="1"/>
  <c r="I29595" i="1"/>
  <c r="B29596" i="1"/>
  <c r="D29596" i="1"/>
  <c r="F29596" i="1"/>
  <c r="H29596" i="1"/>
  <c r="J29596" i="1"/>
  <c r="C29597" i="1"/>
  <c r="E29597" i="1"/>
  <c r="G29597" i="1"/>
  <c r="I29597" i="1"/>
  <c r="B29598" i="1"/>
  <c r="D29598" i="1"/>
  <c r="F29598" i="1"/>
  <c r="H29598" i="1"/>
  <c r="J29598" i="1"/>
  <c r="C29599" i="1"/>
  <c r="E29599" i="1"/>
  <c r="G29599" i="1"/>
  <c r="I29599" i="1"/>
  <c r="B29600" i="1"/>
  <c r="D29600" i="1"/>
  <c r="F29600" i="1"/>
  <c r="H29600" i="1"/>
  <c r="J29600" i="1"/>
  <c r="C29601" i="1"/>
  <c r="E29601" i="1"/>
  <c r="G29601" i="1"/>
  <c r="I29601" i="1"/>
  <c r="B29602" i="1"/>
  <c r="D29602" i="1"/>
  <c r="F29602" i="1"/>
  <c r="H29602" i="1"/>
  <c r="J29602" i="1"/>
  <c r="C29603" i="1"/>
  <c r="E29603" i="1"/>
  <c r="G29603" i="1"/>
  <c r="I29603" i="1"/>
  <c r="B29604" i="1"/>
  <c r="D29604" i="1"/>
  <c r="F29604" i="1"/>
  <c r="H29604" i="1"/>
  <c r="J29604" i="1"/>
  <c r="C29605" i="1"/>
  <c r="E29605" i="1"/>
  <c r="G29605" i="1"/>
  <c r="I29605" i="1"/>
  <c r="B29606" i="1"/>
  <c r="D29606" i="1"/>
  <c r="F29606" i="1"/>
  <c r="H29606" i="1"/>
  <c r="J29606" i="1"/>
  <c r="C29607" i="1"/>
  <c r="E29607" i="1"/>
  <c r="G29607" i="1"/>
  <c r="I29607" i="1"/>
  <c r="B29608" i="1"/>
  <c r="D29608" i="1"/>
  <c r="F29608" i="1"/>
  <c r="H29608" i="1"/>
  <c r="J29608" i="1"/>
  <c r="C29609" i="1"/>
  <c r="E29609" i="1"/>
  <c r="G29609" i="1"/>
  <c r="I29609" i="1"/>
  <c r="B29610" i="1"/>
  <c r="D29610" i="1"/>
  <c r="F29610" i="1"/>
  <c r="H29610" i="1"/>
  <c r="J29610" i="1"/>
  <c r="C29611" i="1"/>
  <c r="E29611" i="1"/>
  <c r="G29611" i="1"/>
  <c r="I29611" i="1"/>
  <c r="B29612" i="1"/>
  <c r="D29612" i="1"/>
  <c r="F29612" i="1"/>
  <c r="H29612" i="1"/>
  <c r="J29612" i="1"/>
  <c r="C29613" i="1"/>
  <c r="E29613" i="1"/>
  <c r="G29613" i="1"/>
  <c r="I29613" i="1"/>
  <c r="B29614" i="1"/>
  <c r="D29614" i="1"/>
  <c r="F29614" i="1"/>
  <c r="H29614" i="1"/>
  <c r="J29614" i="1"/>
  <c r="C29615" i="1"/>
  <c r="E29615" i="1"/>
  <c r="G29615" i="1"/>
  <c r="I29615" i="1"/>
  <c r="B29616" i="1"/>
  <c r="D29616" i="1"/>
  <c r="F29616" i="1"/>
  <c r="H29616" i="1"/>
  <c r="J29616" i="1"/>
  <c r="C29617" i="1"/>
  <c r="E29617" i="1"/>
  <c r="G29617" i="1"/>
  <c r="I29617" i="1"/>
  <c r="B29618" i="1"/>
  <c r="D29618" i="1"/>
  <c r="F29618" i="1"/>
  <c r="H29618" i="1"/>
  <c r="J29618" i="1"/>
  <c r="C29619" i="1"/>
  <c r="E29619" i="1"/>
  <c r="G29619" i="1"/>
  <c r="I29619" i="1"/>
  <c r="B29620" i="1"/>
  <c r="D29620" i="1"/>
  <c r="F29620" i="1"/>
  <c r="H29620" i="1"/>
  <c r="J29620" i="1"/>
  <c r="C29621" i="1"/>
  <c r="E29621" i="1"/>
  <c r="G29621" i="1"/>
  <c r="I29621" i="1"/>
  <c r="B29622" i="1"/>
  <c r="D29622" i="1"/>
  <c r="F29622" i="1"/>
  <c r="H29622" i="1"/>
  <c r="J29622" i="1"/>
  <c r="C29623" i="1"/>
  <c r="E29623" i="1"/>
  <c r="G29623" i="1"/>
  <c r="I29623" i="1"/>
  <c r="B29624" i="1"/>
  <c r="D29624" i="1"/>
  <c r="F29624" i="1"/>
  <c r="H29624" i="1"/>
  <c r="J29624" i="1"/>
  <c r="C29625" i="1"/>
  <c r="E29625" i="1"/>
  <c r="G29625" i="1"/>
  <c r="I29625" i="1"/>
  <c r="B29626" i="1"/>
  <c r="D29626" i="1"/>
  <c r="F29626" i="1"/>
  <c r="H29626" i="1"/>
  <c r="J29626" i="1"/>
  <c r="C29627" i="1"/>
  <c r="E29627" i="1"/>
  <c r="G29627" i="1"/>
  <c r="I29627" i="1"/>
  <c r="B29628" i="1"/>
  <c r="D29628" i="1"/>
  <c r="F29628" i="1"/>
  <c r="H29628" i="1"/>
  <c r="J29628" i="1"/>
  <c r="C29629" i="1"/>
  <c r="E29629" i="1"/>
  <c r="G29629" i="1"/>
  <c r="I29629" i="1"/>
  <c r="B29630" i="1"/>
  <c r="D29630" i="1"/>
  <c r="F29630" i="1"/>
  <c r="H29630" i="1"/>
  <c r="J29630" i="1"/>
  <c r="C29631" i="1"/>
  <c r="E29631" i="1"/>
  <c r="G29631" i="1"/>
  <c r="I29631" i="1"/>
  <c r="B29632" i="1"/>
  <c r="D29632" i="1"/>
  <c r="F29632" i="1"/>
  <c r="H29632" i="1"/>
  <c r="J29632" i="1"/>
  <c r="C29633" i="1"/>
  <c r="E29633" i="1"/>
  <c r="G29633" i="1"/>
  <c r="I29633" i="1"/>
  <c r="B29634" i="1"/>
  <c r="D29634" i="1"/>
  <c r="F29634" i="1"/>
  <c r="H29634" i="1"/>
  <c r="J29634" i="1"/>
  <c r="C29635" i="1"/>
  <c r="E29635" i="1"/>
  <c r="G29635" i="1"/>
  <c r="I29635" i="1"/>
  <c r="B29636" i="1"/>
  <c r="D29636" i="1"/>
  <c r="F29636" i="1"/>
  <c r="H29636" i="1"/>
  <c r="J29636" i="1"/>
  <c r="C29637" i="1"/>
  <c r="E29637" i="1"/>
  <c r="G29637" i="1"/>
  <c r="I29637" i="1"/>
  <c r="B29638" i="1"/>
  <c r="D29638" i="1"/>
  <c r="F29638" i="1"/>
  <c r="H29638" i="1"/>
  <c r="J29638" i="1"/>
  <c r="C29639" i="1"/>
  <c r="E29639" i="1"/>
  <c r="G29639" i="1"/>
  <c r="I29639" i="1"/>
  <c r="B29640" i="1"/>
  <c r="D29640" i="1"/>
  <c r="F29640" i="1"/>
  <c r="H29640" i="1"/>
  <c r="J29640" i="1"/>
  <c r="C29641" i="1"/>
  <c r="E29641" i="1"/>
  <c r="G29641" i="1"/>
  <c r="I29641" i="1"/>
  <c r="B29642" i="1"/>
  <c r="D29642" i="1"/>
  <c r="F29642" i="1"/>
  <c r="H29642" i="1"/>
  <c r="J29642" i="1"/>
  <c r="C29643" i="1"/>
  <c r="E29643" i="1"/>
  <c r="G29643" i="1"/>
  <c r="I29643" i="1"/>
  <c r="B29644" i="1"/>
  <c r="D29644" i="1"/>
  <c r="F29644" i="1"/>
  <c r="H29644" i="1"/>
  <c r="J29644" i="1"/>
  <c r="C29645" i="1"/>
  <c r="E29645" i="1"/>
  <c r="G29645" i="1"/>
  <c r="I29645" i="1"/>
  <c r="B29646" i="1"/>
  <c r="D29646" i="1"/>
  <c r="F29646" i="1"/>
  <c r="H29646" i="1"/>
  <c r="J29646" i="1"/>
  <c r="C29647" i="1"/>
  <c r="E29647" i="1"/>
  <c r="G29647" i="1"/>
  <c r="I29647" i="1"/>
  <c r="B29648" i="1"/>
  <c r="D29648" i="1"/>
  <c r="F29648" i="1"/>
  <c r="H29648" i="1"/>
  <c r="J29648" i="1"/>
  <c r="C29649" i="1"/>
  <c r="E29649" i="1"/>
  <c r="G29649" i="1"/>
  <c r="I29649" i="1"/>
  <c r="B29650" i="1"/>
  <c r="D29650" i="1"/>
  <c r="F29650" i="1"/>
  <c r="H29650" i="1"/>
  <c r="J29650" i="1"/>
  <c r="C29651" i="1"/>
  <c r="E29651" i="1"/>
  <c r="G29651" i="1"/>
  <c r="I29651" i="1"/>
  <c r="B29652" i="1"/>
  <c r="D29652" i="1"/>
  <c r="F29652" i="1"/>
  <c r="H29652" i="1"/>
  <c r="J29652" i="1"/>
  <c r="C29653" i="1"/>
  <c r="E29653" i="1"/>
  <c r="G29653" i="1"/>
  <c r="I29653" i="1"/>
  <c r="B29654" i="1"/>
  <c r="D29654" i="1"/>
  <c r="F29654" i="1"/>
  <c r="H29654" i="1"/>
  <c r="J29654" i="1"/>
  <c r="C29655" i="1"/>
  <c r="E29655" i="1"/>
  <c r="G29655" i="1"/>
  <c r="I29655" i="1"/>
  <c r="B29656" i="1"/>
  <c r="D29656" i="1"/>
  <c r="F29656" i="1"/>
  <c r="H29656" i="1"/>
  <c r="J29656" i="1"/>
  <c r="C29657" i="1"/>
  <c r="E29657" i="1"/>
  <c r="G29657" i="1"/>
  <c r="I29657" i="1"/>
  <c r="B29658" i="1"/>
  <c r="D29658" i="1"/>
  <c r="F29658" i="1"/>
  <c r="H29658" i="1"/>
  <c r="J29658" i="1"/>
  <c r="C29659" i="1"/>
  <c r="E29659" i="1"/>
  <c r="G29659" i="1"/>
  <c r="I29659" i="1"/>
  <c r="B29660" i="1"/>
  <c r="D29660" i="1"/>
  <c r="F29660" i="1"/>
  <c r="H29660" i="1"/>
  <c r="J29660" i="1"/>
  <c r="C29661" i="1"/>
  <c r="E29661" i="1"/>
  <c r="G29661" i="1"/>
  <c r="I29661" i="1"/>
  <c r="B29662" i="1"/>
  <c r="D29662" i="1"/>
  <c r="F29662" i="1"/>
  <c r="H29662" i="1"/>
  <c r="J29662" i="1"/>
  <c r="C29663" i="1"/>
  <c r="E29663" i="1"/>
  <c r="G29663" i="1"/>
  <c r="I29663" i="1"/>
  <c r="B29664" i="1"/>
  <c r="D29664" i="1"/>
  <c r="F29664" i="1"/>
  <c r="H29664" i="1"/>
  <c r="J29664" i="1"/>
  <c r="C29665" i="1"/>
  <c r="E29665" i="1"/>
  <c r="G29665" i="1"/>
  <c r="I29665" i="1"/>
  <c r="B29666" i="1"/>
  <c r="D29666" i="1"/>
  <c r="F29666" i="1"/>
  <c r="H29666" i="1"/>
  <c r="J29666" i="1"/>
  <c r="C29667" i="1"/>
  <c r="E29667" i="1"/>
  <c r="G29667" i="1"/>
  <c r="I29667" i="1"/>
  <c r="B29668" i="1"/>
  <c r="D29668" i="1"/>
  <c r="F29668" i="1"/>
  <c r="H29668" i="1"/>
  <c r="J29668" i="1"/>
  <c r="C29669" i="1"/>
  <c r="E29669" i="1"/>
  <c r="G29669" i="1"/>
  <c r="I29669" i="1"/>
  <c r="B29670" i="1"/>
  <c r="D29670" i="1"/>
  <c r="F29670" i="1"/>
  <c r="H29670" i="1"/>
  <c r="J29670" i="1"/>
  <c r="C29671" i="1"/>
  <c r="E29671" i="1"/>
  <c r="G29671" i="1"/>
  <c r="I29671" i="1"/>
  <c r="B29672" i="1"/>
  <c r="D29672" i="1"/>
  <c r="F29672" i="1"/>
  <c r="H29672" i="1"/>
  <c r="J29672" i="1"/>
  <c r="C29673" i="1"/>
  <c r="E29673" i="1"/>
  <c r="G29673" i="1"/>
  <c r="I29673" i="1"/>
  <c r="B29674" i="1"/>
  <c r="D29674" i="1"/>
  <c r="F29674" i="1"/>
  <c r="H29674" i="1"/>
  <c r="J29674" i="1"/>
  <c r="C29675" i="1"/>
  <c r="E29675" i="1"/>
  <c r="G29675" i="1"/>
  <c r="I29675" i="1"/>
  <c r="B29676" i="1"/>
  <c r="D29676" i="1"/>
  <c r="F29676" i="1"/>
  <c r="H29676" i="1"/>
  <c r="J29676" i="1"/>
  <c r="C29677" i="1"/>
  <c r="E29677" i="1"/>
  <c r="G29677" i="1"/>
  <c r="I29677" i="1"/>
  <c r="B29678" i="1"/>
  <c r="D29678" i="1"/>
  <c r="F29678" i="1"/>
  <c r="H29678" i="1"/>
  <c r="J29678" i="1"/>
  <c r="C29679" i="1"/>
  <c r="E29679" i="1"/>
  <c r="G29679" i="1"/>
  <c r="I29679" i="1"/>
  <c r="B29680" i="1"/>
  <c r="D29680" i="1"/>
  <c r="F29680" i="1"/>
  <c r="H29680" i="1"/>
  <c r="J29680" i="1"/>
  <c r="C29681" i="1"/>
  <c r="E29681" i="1"/>
  <c r="G29681" i="1"/>
  <c r="I29681" i="1"/>
  <c r="B29682" i="1"/>
  <c r="D29682" i="1"/>
  <c r="F29682" i="1"/>
  <c r="H29682" i="1"/>
  <c r="J29682" i="1"/>
  <c r="C29683" i="1"/>
  <c r="E29683" i="1"/>
  <c r="G29683" i="1"/>
  <c r="I29683" i="1"/>
  <c r="B29684" i="1"/>
  <c r="D29684" i="1"/>
  <c r="F29684" i="1"/>
  <c r="H29684" i="1"/>
  <c r="J29684" i="1"/>
  <c r="C29685" i="1"/>
  <c r="E29685" i="1"/>
  <c r="G29685" i="1"/>
  <c r="I29685" i="1"/>
  <c r="B29686" i="1"/>
  <c r="D29686" i="1"/>
  <c r="F29686" i="1"/>
  <c r="H29686" i="1"/>
  <c r="J29686" i="1"/>
  <c r="C29687" i="1"/>
  <c r="E29687" i="1"/>
  <c r="G29687" i="1"/>
  <c r="I29687" i="1"/>
  <c r="B29688" i="1"/>
  <c r="D29688" i="1"/>
  <c r="F29688" i="1"/>
  <c r="H29688" i="1"/>
  <c r="J29688" i="1"/>
  <c r="C29689" i="1"/>
  <c r="E29689" i="1"/>
  <c r="G29689" i="1"/>
  <c r="I29689" i="1"/>
  <c r="B29690" i="1"/>
  <c r="D29690" i="1"/>
  <c r="F29690" i="1"/>
  <c r="H29690" i="1"/>
  <c r="J29690" i="1"/>
  <c r="C29691" i="1"/>
  <c r="E29691" i="1"/>
  <c r="G29691" i="1"/>
  <c r="I29691" i="1"/>
  <c r="B29692" i="1"/>
  <c r="D29692" i="1"/>
  <c r="F29692" i="1"/>
  <c r="H29692" i="1"/>
  <c r="J29692" i="1"/>
  <c r="C29693" i="1"/>
  <c r="E29693" i="1"/>
  <c r="G29693" i="1"/>
  <c r="I29693" i="1"/>
  <c r="B29694" i="1"/>
  <c r="D29694" i="1"/>
  <c r="F29694" i="1"/>
  <c r="H29694" i="1"/>
  <c r="J29694" i="1"/>
  <c r="C29695" i="1"/>
  <c r="E29695" i="1"/>
  <c r="G29695" i="1"/>
  <c r="I29695" i="1"/>
  <c r="B29696" i="1"/>
  <c r="D29696" i="1"/>
  <c r="F29696" i="1"/>
  <c r="H29696" i="1"/>
  <c r="J29696" i="1"/>
  <c r="C29697" i="1"/>
  <c r="E29697" i="1"/>
  <c r="G29697" i="1"/>
  <c r="I29697" i="1"/>
  <c r="B29698" i="1"/>
  <c r="D29698" i="1"/>
  <c r="F29698" i="1"/>
  <c r="H29698" i="1"/>
  <c r="J29698" i="1"/>
  <c r="C29699" i="1"/>
  <c r="E29699" i="1"/>
  <c r="G29699" i="1"/>
  <c r="I29699" i="1"/>
  <c r="B29700" i="1"/>
  <c r="D29700" i="1"/>
  <c r="F29700" i="1"/>
  <c r="H29700" i="1"/>
  <c r="J29700" i="1"/>
  <c r="C29701" i="1"/>
  <c r="E29701" i="1"/>
  <c r="G29701" i="1"/>
  <c r="I29701" i="1"/>
  <c r="B29702" i="1"/>
  <c r="D29702" i="1"/>
  <c r="F29702" i="1"/>
  <c r="H29702" i="1"/>
  <c r="J29702" i="1"/>
  <c r="C29703" i="1"/>
  <c r="E29703" i="1"/>
  <c r="G29703" i="1"/>
  <c r="I29703" i="1"/>
  <c r="B29704" i="1"/>
  <c r="D29704" i="1"/>
  <c r="F29704" i="1"/>
  <c r="H29704" i="1"/>
  <c r="J29704" i="1"/>
  <c r="C29705" i="1"/>
  <c r="E29705" i="1"/>
  <c r="G29705" i="1"/>
  <c r="I29705" i="1"/>
  <c r="B29706" i="1"/>
  <c r="D29706" i="1"/>
  <c r="F29706" i="1"/>
  <c r="H29706" i="1"/>
  <c r="J29706" i="1"/>
  <c r="C29707" i="1"/>
  <c r="E29707" i="1"/>
  <c r="G29707" i="1"/>
  <c r="I29707" i="1"/>
  <c r="B29708" i="1"/>
  <c r="D29708" i="1"/>
  <c r="F29708" i="1"/>
  <c r="H29708" i="1"/>
  <c r="J29708" i="1"/>
  <c r="C29709" i="1"/>
  <c r="E29709" i="1"/>
  <c r="G29709" i="1"/>
  <c r="I29709" i="1"/>
  <c r="B29710" i="1"/>
  <c r="D29710" i="1"/>
  <c r="F29710" i="1"/>
  <c r="H29710" i="1"/>
  <c r="J29710" i="1"/>
  <c r="C29711" i="1"/>
  <c r="E29711" i="1"/>
  <c r="G29711" i="1"/>
  <c r="I29711" i="1"/>
  <c r="B29712" i="1"/>
  <c r="D29712" i="1"/>
  <c r="F29712" i="1"/>
  <c r="H29712" i="1"/>
  <c r="J29712" i="1"/>
  <c r="C29713" i="1"/>
  <c r="E29713" i="1"/>
  <c r="G29713" i="1"/>
  <c r="I29713" i="1"/>
  <c r="B29714" i="1"/>
  <c r="D29714" i="1"/>
  <c r="F29714" i="1"/>
  <c r="H29714" i="1"/>
  <c r="J29714" i="1"/>
  <c r="C29715" i="1"/>
  <c r="E29715" i="1"/>
  <c r="G29715" i="1"/>
  <c r="I29715" i="1"/>
  <c r="B29716" i="1"/>
  <c r="D29716" i="1"/>
  <c r="F29716" i="1"/>
  <c r="H29716" i="1"/>
  <c r="J29716" i="1"/>
  <c r="C29717" i="1"/>
  <c r="E29717" i="1"/>
  <c r="G29717" i="1"/>
  <c r="I29717" i="1"/>
  <c r="B29718" i="1"/>
  <c r="D29718" i="1"/>
  <c r="F29718" i="1"/>
  <c r="H29718" i="1"/>
  <c r="J29718" i="1"/>
  <c r="C29719" i="1"/>
  <c r="E29719" i="1"/>
  <c r="G29719" i="1"/>
  <c r="I29719" i="1"/>
  <c r="B29720" i="1"/>
  <c r="D29720" i="1"/>
  <c r="F29720" i="1"/>
  <c r="H29720" i="1"/>
  <c r="J29720" i="1"/>
  <c r="C29721" i="1"/>
  <c r="E29721" i="1"/>
  <c r="G29721" i="1"/>
  <c r="I29721" i="1"/>
  <c r="B29722" i="1"/>
  <c r="D29722" i="1"/>
  <c r="F29722" i="1"/>
  <c r="H29722" i="1"/>
  <c r="J29722" i="1"/>
  <c r="C29723" i="1"/>
  <c r="E29723" i="1"/>
  <c r="G29723" i="1"/>
  <c r="I29723" i="1"/>
  <c r="B29724" i="1"/>
  <c r="D29724" i="1"/>
  <c r="F29724" i="1"/>
  <c r="H29724" i="1"/>
  <c r="J29724" i="1"/>
  <c r="C29725" i="1"/>
  <c r="E29725" i="1"/>
  <c r="G29725" i="1"/>
  <c r="I29725" i="1"/>
  <c r="B29726" i="1"/>
  <c r="D29726" i="1"/>
  <c r="F29726" i="1"/>
  <c r="H29726" i="1"/>
  <c r="J29726" i="1"/>
  <c r="C29727" i="1"/>
  <c r="E29727" i="1"/>
  <c r="G29727" i="1"/>
  <c r="I29727" i="1"/>
  <c r="B29728" i="1"/>
  <c r="D29728" i="1"/>
  <c r="F29728" i="1"/>
  <c r="H29728" i="1"/>
  <c r="J29728" i="1"/>
  <c r="C29729" i="1"/>
  <c r="E29729" i="1"/>
  <c r="G29729" i="1"/>
  <c r="I29729" i="1"/>
  <c r="B29730" i="1"/>
  <c r="D29730" i="1"/>
  <c r="F29730" i="1"/>
  <c r="H29730" i="1"/>
  <c r="J29730" i="1"/>
  <c r="C29731" i="1"/>
  <c r="E29731" i="1"/>
  <c r="G29731" i="1"/>
  <c r="I29731" i="1"/>
  <c r="B29732" i="1"/>
  <c r="D29732" i="1"/>
  <c r="F29732" i="1"/>
  <c r="H29732" i="1"/>
  <c r="J29732" i="1"/>
  <c r="C29733" i="1"/>
  <c r="E29733" i="1"/>
  <c r="G29733" i="1"/>
  <c r="I29733" i="1"/>
  <c r="B29734" i="1"/>
  <c r="D29734" i="1"/>
  <c r="F29734" i="1"/>
  <c r="H29734" i="1"/>
  <c r="J29734" i="1"/>
  <c r="C29735" i="1"/>
  <c r="E29735" i="1"/>
  <c r="G29735" i="1"/>
  <c r="I29735" i="1"/>
  <c r="B29736" i="1"/>
  <c r="D29736" i="1"/>
  <c r="F29736" i="1"/>
  <c r="H29736" i="1"/>
  <c r="J29736" i="1"/>
  <c r="C29737" i="1"/>
  <c r="E29737" i="1"/>
  <c r="G29737" i="1"/>
  <c r="I29737" i="1"/>
  <c r="B29738" i="1"/>
  <c r="D29738" i="1"/>
  <c r="F29738" i="1"/>
  <c r="H29738" i="1"/>
  <c r="J29738" i="1"/>
  <c r="C29739" i="1"/>
  <c r="E29739" i="1"/>
  <c r="G29739" i="1"/>
  <c r="I29739" i="1"/>
  <c r="B29740" i="1"/>
  <c r="D29740" i="1"/>
  <c r="F29740" i="1"/>
  <c r="H29740" i="1"/>
  <c r="J29740" i="1"/>
  <c r="C29741" i="1"/>
  <c r="E29741" i="1"/>
  <c r="G29741" i="1"/>
  <c r="I29741" i="1"/>
  <c r="B29742" i="1"/>
  <c r="D29742" i="1"/>
  <c r="F29742" i="1"/>
  <c r="H29742" i="1"/>
  <c r="J29742" i="1"/>
  <c r="C29743" i="1"/>
  <c r="E29743" i="1"/>
  <c r="G29743" i="1"/>
  <c r="I29743" i="1"/>
  <c r="B29744" i="1"/>
  <c r="D29744" i="1"/>
  <c r="F29744" i="1"/>
  <c r="H29744" i="1"/>
  <c r="J29744" i="1"/>
  <c r="C29745" i="1"/>
  <c r="E29745" i="1"/>
  <c r="G29745" i="1"/>
  <c r="I29745" i="1"/>
  <c r="B29746" i="1"/>
  <c r="D29746" i="1"/>
  <c r="F29746" i="1"/>
  <c r="H29746" i="1"/>
  <c r="J29746" i="1"/>
  <c r="C29747" i="1"/>
  <c r="E29747" i="1"/>
  <c r="G29747" i="1"/>
  <c r="I29747" i="1"/>
  <c r="B29748" i="1"/>
  <c r="D29748" i="1"/>
  <c r="F29748" i="1"/>
  <c r="H29748" i="1"/>
  <c r="J29748" i="1"/>
  <c r="C29749" i="1"/>
  <c r="E29749" i="1"/>
  <c r="G29749" i="1"/>
  <c r="I29749" i="1"/>
  <c r="B29750" i="1"/>
  <c r="D29750" i="1"/>
  <c r="F29750" i="1"/>
  <c r="H29750" i="1"/>
  <c r="J29750" i="1"/>
  <c r="C29751" i="1"/>
  <c r="E29751" i="1"/>
  <c r="G29751" i="1"/>
  <c r="I29751" i="1"/>
  <c r="B29752" i="1"/>
  <c r="D29752" i="1"/>
  <c r="F29752" i="1"/>
  <c r="H29752" i="1"/>
  <c r="J29752" i="1"/>
  <c r="C29753" i="1"/>
  <c r="E29753" i="1"/>
  <c r="G29753" i="1"/>
  <c r="I29753" i="1"/>
  <c r="B29754" i="1"/>
  <c r="D29754" i="1"/>
  <c r="F29754" i="1"/>
  <c r="H29754" i="1"/>
  <c r="J29754" i="1"/>
  <c r="C29755" i="1"/>
  <c r="E29755" i="1"/>
  <c r="G29755" i="1"/>
  <c r="I29755" i="1"/>
  <c r="B29756" i="1"/>
  <c r="D29756" i="1"/>
  <c r="F29756" i="1"/>
  <c r="H29756" i="1"/>
  <c r="J29756" i="1"/>
  <c r="C29757" i="1"/>
  <c r="E29757" i="1"/>
  <c r="G29757" i="1"/>
  <c r="I29757" i="1"/>
  <c r="B29758" i="1"/>
  <c r="D29758" i="1"/>
  <c r="F29758" i="1"/>
  <c r="H29758" i="1"/>
  <c r="J29758" i="1"/>
  <c r="C29759" i="1"/>
  <c r="E29759" i="1"/>
  <c r="G29759" i="1"/>
  <c r="I29759" i="1"/>
  <c r="B29760" i="1"/>
  <c r="D29760" i="1"/>
  <c r="F29760" i="1"/>
  <c r="H29760" i="1"/>
  <c r="J29760" i="1"/>
  <c r="C29761" i="1"/>
  <c r="E29761" i="1"/>
  <c r="G29761" i="1"/>
  <c r="I29761" i="1"/>
  <c r="B29762" i="1"/>
  <c r="D29762" i="1"/>
  <c r="F29762" i="1"/>
  <c r="H29762" i="1"/>
  <c r="J29762" i="1"/>
  <c r="C29763" i="1"/>
  <c r="E29763" i="1"/>
  <c r="G29763" i="1"/>
  <c r="I29763" i="1"/>
  <c r="B29764" i="1"/>
  <c r="D29764" i="1"/>
  <c r="F29764" i="1"/>
  <c r="H29764" i="1"/>
  <c r="J29764" i="1"/>
  <c r="C29765" i="1"/>
  <c r="E29765" i="1"/>
  <c r="G29765" i="1"/>
  <c r="I29765" i="1"/>
  <c r="B29766" i="1"/>
  <c r="D29766" i="1"/>
  <c r="F29766" i="1"/>
  <c r="H29766" i="1"/>
  <c r="J29766" i="1"/>
  <c r="C29767" i="1"/>
  <c r="E29767" i="1"/>
  <c r="G29767" i="1"/>
  <c r="I29767" i="1"/>
  <c r="B29768" i="1"/>
  <c r="D29768" i="1"/>
  <c r="F29768" i="1"/>
  <c r="H29768" i="1"/>
  <c r="J29768" i="1"/>
  <c r="C29769" i="1"/>
  <c r="E29769" i="1"/>
  <c r="G29769" i="1"/>
  <c r="I29769" i="1"/>
  <c r="B29770" i="1"/>
  <c r="D29770" i="1"/>
  <c r="F29770" i="1"/>
  <c r="H29770" i="1"/>
  <c r="J29770" i="1"/>
  <c r="C29771" i="1"/>
  <c r="E29771" i="1"/>
  <c r="G29771" i="1"/>
  <c r="I29771" i="1"/>
  <c r="B29772" i="1"/>
  <c r="D29772" i="1"/>
  <c r="F29772" i="1"/>
  <c r="H29772" i="1"/>
  <c r="J29772" i="1"/>
  <c r="C29773" i="1"/>
  <c r="E29773" i="1"/>
  <c r="G29773" i="1"/>
  <c r="I29773" i="1"/>
  <c r="B29774" i="1"/>
  <c r="D29774" i="1"/>
  <c r="F29774" i="1"/>
  <c r="H29774" i="1"/>
  <c r="J29774" i="1"/>
  <c r="C29775" i="1"/>
  <c r="E29775" i="1"/>
  <c r="G29775" i="1"/>
  <c r="I29775" i="1"/>
  <c r="B29776" i="1"/>
  <c r="D29776" i="1"/>
  <c r="F29776" i="1"/>
  <c r="H29776" i="1"/>
  <c r="J29776" i="1"/>
  <c r="C29777" i="1"/>
  <c r="E29777" i="1"/>
  <c r="G29777" i="1"/>
  <c r="I29777" i="1"/>
  <c r="B29778" i="1"/>
  <c r="D29778" i="1"/>
  <c r="F29778" i="1"/>
  <c r="H29778" i="1"/>
  <c r="J29778" i="1"/>
  <c r="C29779" i="1"/>
  <c r="E29779" i="1"/>
  <c r="G29779" i="1"/>
  <c r="I29779" i="1"/>
  <c r="B29780" i="1"/>
  <c r="D29780" i="1"/>
  <c r="F29780" i="1"/>
  <c r="H29780" i="1"/>
  <c r="J29780" i="1"/>
  <c r="C29781" i="1"/>
  <c r="E29781" i="1"/>
  <c r="G29781" i="1"/>
  <c r="I29781" i="1"/>
  <c r="B29782" i="1"/>
  <c r="D29782" i="1"/>
  <c r="F29782" i="1"/>
  <c r="H29782" i="1"/>
  <c r="J29782" i="1"/>
  <c r="C29783" i="1"/>
  <c r="E29783" i="1"/>
  <c r="G29783" i="1"/>
  <c r="I29783" i="1"/>
  <c r="B29784" i="1"/>
  <c r="D29784" i="1"/>
  <c r="F29784" i="1"/>
  <c r="H29784" i="1"/>
  <c r="J29784" i="1"/>
  <c r="C29785" i="1"/>
  <c r="E29785" i="1"/>
  <c r="G29785" i="1"/>
  <c r="I29785" i="1"/>
  <c r="B29786" i="1"/>
  <c r="D29786" i="1"/>
  <c r="F29786" i="1"/>
  <c r="H29786" i="1"/>
  <c r="J29786" i="1"/>
  <c r="C29787" i="1"/>
  <c r="E29787" i="1"/>
  <c r="G29787" i="1"/>
  <c r="I29787" i="1"/>
  <c r="B29788" i="1"/>
  <c r="D29788" i="1"/>
  <c r="F29788" i="1"/>
  <c r="H29788" i="1"/>
  <c r="J29788" i="1"/>
  <c r="C29789" i="1"/>
  <c r="E29789" i="1"/>
  <c r="G29789" i="1"/>
  <c r="I29789" i="1"/>
  <c r="B29790" i="1"/>
  <c r="D29790" i="1"/>
  <c r="F29790" i="1"/>
  <c r="H29790" i="1"/>
  <c r="J29790" i="1"/>
  <c r="C29791" i="1"/>
  <c r="E29791" i="1"/>
  <c r="G29791" i="1"/>
  <c r="I29791" i="1"/>
  <c r="B29792" i="1"/>
  <c r="D29792" i="1"/>
  <c r="F29792" i="1"/>
  <c r="H29792" i="1"/>
  <c r="J29792" i="1"/>
  <c r="C29793" i="1"/>
  <c r="E29793" i="1"/>
  <c r="G29793" i="1"/>
  <c r="I29793" i="1"/>
  <c r="B29794" i="1"/>
  <c r="D29794" i="1"/>
  <c r="F29794" i="1"/>
  <c r="H29794" i="1"/>
  <c r="J29794" i="1"/>
  <c r="C29795" i="1"/>
  <c r="E29795" i="1"/>
  <c r="G29795" i="1"/>
  <c r="I29795" i="1"/>
  <c r="B29796" i="1"/>
  <c r="D29796" i="1"/>
  <c r="F29796" i="1"/>
  <c r="H29796" i="1"/>
  <c r="J29796" i="1"/>
  <c r="C29797" i="1"/>
  <c r="E29797" i="1"/>
  <c r="G29797" i="1"/>
  <c r="I29797" i="1"/>
  <c r="B29798" i="1"/>
  <c r="D29798" i="1"/>
  <c r="F29798" i="1"/>
  <c r="H29798" i="1"/>
  <c r="J29798" i="1"/>
  <c r="C29799" i="1"/>
  <c r="E29799" i="1"/>
  <c r="G29799" i="1"/>
  <c r="I29799" i="1"/>
  <c r="B29800" i="1"/>
  <c r="D29800" i="1"/>
  <c r="F29800" i="1"/>
  <c r="H29800" i="1"/>
  <c r="J29800" i="1"/>
  <c r="C29801" i="1"/>
  <c r="E29801" i="1"/>
  <c r="G29801" i="1"/>
  <c r="I29801" i="1"/>
  <c r="B29802" i="1"/>
  <c r="D29802" i="1"/>
  <c r="F29802" i="1"/>
  <c r="H29802" i="1"/>
  <c r="J29802" i="1"/>
  <c r="C29803" i="1"/>
  <c r="E29803" i="1"/>
  <c r="G29803" i="1"/>
  <c r="I29803" i="1"/>
  <c r="B29804" i="1"/>
  <c r="D29804" i="1"/>
  <c r="F29804" i="1"/>
  <c r="H29804" i="1"/>
  <c r="J29804" i="1"/>
  <c r="C29805" i="1"/>
  <c r="E29805" i="1"/>
  <c r="G29805" i="1"/>
  <c r="I29805" i="1"/>
  <c r="B29806" i="1"/>
  <c r="D29806" i="1"/>
  <c r="F29806" i="1"/>
  <c r="H29806" i="1"/>
  <c r="J29806" i="1"/>
  <c r="C29807" i="1"/>
  <c r="E29807" i="1"/>
  <c r="G29807" i="1"/>
  <c r="I29807" i="1"/>
  <c r="B29808" i="1"/>
  <c r="D29808" i="1"/>
  <c r="F29808" i="1"/>
  <c r="H29808" i="1"/>
  <c r="J29808" i="1"/>
  <c r="C29809" i="1"/>
  <c r="E29809" i="1"/>
  <c r="G29809" i="1"/>
  <c r="I29809" i="1"/>
  <c r="B29810" i="1"/>
  <c r="D29810" i="1"/>
  <c r="F29810" i="1"/>
  <c r="H29810" i="1"/>
  <c r="J29810" i="1"/>
  <c r="C29811" i="1"/>
  <c r="E29811" i="1"/>
  <c r="G29811" i="1"/>
  <c r="I29811" i="1"/>
  <c r="B29812" i="1"/>
  <c r="D29812" i="1"/>
  <c r="F29812" i="1"/>
  <c r="H29812" i="1"/>
  <c r="J29812" i="1"/>
  <c r="C29813" i="1"/>
  <c r="E29813" i="1"/>
  <c r="G29813" i="1"/>
  <c r="I29813" i="1"/>
  <c r="B29814" i="1"/>
  <c r="D29814" i="1"/>
  <c r="F29814" i="1"/>
  <c r="H29814" i="1"/>
  <c r="J29814" i="1"/>
  <c r="C29815" i="1"/>
  <c r="E29815" i="1"/>
  <c r="G29815" i="1"/>
  <c r="I29815" i="1"/>
  <c r="B29816" i="1"/>
  <c r="D29816" i="1"/>
  <c r="F29816" i="1"/>
  <c r="H29816" i="1"/>
  <c r="J29816" i="1"/>
  <c r="C29817" i="1"/>
  <c r="E29817" i="1"/>
  <c r="G29817" i="1"/>
  <c r="I29817" i="1"/>
  <c r="B29818" i="1"/>
  <c r="D29818" i="1"/>
  <c r="F29818" i="1"/>
  <c r="H29818" i="1"/>
  <c r="J29818" i="1"/>
  <c r="C29819" i="1"/>
  <c r="E29819" i="1"/>
  <c r="G29819" i="1"/>
  <c r="I29819" i="1"/>
  <c r="B29820" i="1"/>
  <c r="D29820" i="1"/>
  <c r="F29820" i="1"/>
  <c r="H29820" i="1"/>
  <c r="J29820" i="1"/>
  <c r="C29821" i="1"/>
  <c r="E29821" i="1"/>
  <c r="G29821" i="1"/>
  <c r="I29821" i="1"/>
  <c r="B29822" i="1"/>
  <c r="D29822" i="1"/>
  <c r="F29822" i="1"/>
  <c r="H29822" i="1"/>
  <c r="J29822" i="1"/>
  <c r="C29823" i="1"/>
  <c r="E29823" i="1"/>
  <c r="G29823" i="1"/>
  <c r="I29823" i="1"/>
  <c r="B29824" i="1"/>
  <c r="D29824" i="1"/>
  <c r="F29824" i="1"/>
  <c r="H29824" i="1"/>
  <c r="J29824" i="1"/>
  <c r="C29825" i="1"/>
  <c r="E29825" i="1"/>
  <c r="G29825" i="1"/>
  <c r="I29825" i="1"/>
  <c r="B29826" i="1"/>
  <c r="D29826" i="1"/>
  <c r="F29826" i="1"/>
  <c r="H29826" i="1"/>
  <c r="J29826" i="1"/>
  <c r="C29827" i="1"/>
  <c r="E29827" i="1"/>
  <c r="G29827" i="1"/>
  <c r="I29827" i="1"/>
  <c r="B29828" i="1"/>
  <c r="D29828" i="1"/>
  <c r="F29828" i="1"/>
  <c r="H29828" i="1"/>
  <c r="J29828" i="1"/>
  <c r="C29829" i="1"/>
  <c r="E29829" i="1"/>
  <c r="G29829" i="1"/>
  <c r="I29829" i="1"/>
  <c r="B29830" i="1"/>
  <c r="D29830" i="1"/>
  <c r="F29830" i="1"/>
  <c r="H29830" i="1"/>
  <c r="J29830" i="1"/>
  <c r="C29831" i="1"/>
  <c r="E29831" i="1"/>
  <c r="G29831" i="1"/>
  <c r="I29831" i="1"/>
  <c r="B29832" i="1"/>
  <c r="D29832" i="1"/>
  <c r="F29832" i="1"/>
  <c r="H29832" i="1"/>
  <c r="J29832" i="1"/>
  <c r="C29833" i="1"/>
  <c r="E29833" i="1"/>
  <c r="G29833" i="1"/>
  <c r="I29833" i="1"/>
  <c r="B29834" i="1"/>
  <c r="D29834" i="1"/>
  <c r="F29834" i="1"/>
  <c r="H29834" i="1"/>
  <c r="J29834" i="1"/>
  <c r="C29835" i="1"/>
  <c r="E29835" i="1"/>
  <c r="G29835" i="1"/>
  <c r="I29835" i="1"/>
  <c r="B29836" i="1"/>
  <c r="D29836" i="1"/>
  <c r="F29836" i="1"/>
  <c r="H29836" i="1"/>
  <c r="J29836" i="1"/>
  <c r="C29837" i="1"/>
  <c r="E29837" i="1"/>
  <c r="G29837" i="1"/>
  <c r="I29837" i="1"/>
  <c r="B29838" i="1"/>
  <c r="D29838" i="1"/>
  <c r="F29838" i="1"/>
  <c r="H29838" i="1"/>
  <c r="J29838" i="1"/>
  <c r="C29839" i="1"/>
  <c r="E29839" i="1"/>
  <c r="G29839" i="1"/>
  <c r="I29839" i="1"/>
  <c r="B29840" i="1"/>
  <c r="D29840" i="1"/>
  <c r="F29840" i="1"/>
  <c r="H29840" i="1"/>
  <c r="J29840" i="1"/>
  <c r="C29841" i="1"/>
  <c r="E29841" i="1"/>
  <c r="G29841" i="1"/>
  <c r="I29841" i="1"/>
  <c r="B29842" i="1"/>
  <c r="D29842" i="1"/>
  <c r="F29842" i="1"/>
  <c r="H29842" i="1"/>
  <c r="J29842" i="1"/>
  <c r="C29843" i="1"/>
  <c r="E29843" i="1"/>
  <c r="G29843" i="1"/>
  <c r="I29843" i="1"/>
  <c r="B29844" i="1"/>
  <c r="D29844" i="1"/>
  <c r="F29844" i="1"/>
  <c r="H29844" i="1"/>
  <c r="J29844" i="1"/>
  <c r="C29845" i="1"/>
  <c r="E29845" i="1"/>
  <c r="G29845" i="1"/>
  <c r="I29845" i="1"/>
  <c r="B29846" i="1"/>
  <c r="D29846" i="1"/>
  <c r="F29846" i="1"/>
  <c r="H29846" i="1"/>
  <c r="J29846" i="1"/>
  <c r="C29847" i="1"/>
  <c r="E29847" i="1"/>
  <c r="G29847" i="1"/>
  <c r="I29847" i="1"/>
  <c r="B29848" i="1"/>
  <c r="D29848" i="1"/>
  <c r="F29848" i="1"/>
  <c r="H29848" i="1"/>
  <c r="J29848" i="1"/>
  <c r="C29849" i="1"/>
  <c r="E29849" i="1"/>
  <c r="G29849" i="1"/>
  <c r="I29849" i="1"/>
  <c r="B29850" i="1"/>
  <c r="D29850" i="1"/>
  <c r="F29850" i="1"/>
  <c r="H29850" i="1"/>
  <c r="J29850" i="1"/>
  <c r="C29851" i="1"/>
  <c r="E29851" i="1"/>
  <c r="G29851" i="1"/>
  <c r="I29851" i="1"/>
  <c r="B29852" i="1"/>
  <c r="D29852" i="1"/>
  <c r="F29852" i="1"/>
  <c r="H29852" i="1"/>
  <c r="J29852" i="1"/>
  <c r="C29853" i="1"/>
  <c r="E29853" i="1"/>
  <c r="G29853" i="1"/>
  <c r="I29853" i="1"/>
  <c r="B29854" i="1"/>
  <c r="D29854" i="1"/>
  <c r="F29854" i="1"/>
  <c r="H29854" i="1"/>
  <c r="J29854" i="1"/>
  <c r="C29855" i="1"/>
  <c r="E29855" i="1"/>
  <c r="G29855" i="1"/>
  <c r="I29855" i="1"/>
  <c r="B29856" i="1"/>
  <c r="D29856" i="1"/>
  <c r="F29856" i="1"/>
  <c r="H29856" i="1"/>
  <c r="J29856" i="1"/>
  <c r="C29857" i="1"/>
  <c r="E29857" i="1"/>
  <c r="G29857" i="1"/>
  <c r="I29857" i="1"/>
  <c r="B29858" i="1"/>
  <c r="D29858" i="1"/>
  <c r="F29858" i="1"/>
  <c r="H29858" i="1"/>
  <c r="J29858" i="1"/>
  <c r="C29859" i="1"/>
  <c r="E29859" i="1"/>
  <c r="G29859" i="1"/>
  <c r="I29859" i="1"/>
  <c r="B29860" i="1"/>
  <c r="D29860" i="1"/>
  <c r="F29860" i="1"/>
  <c r="H29860" i="1"/>
  <c r="J29860" i="1"/>
  <c r="C29861" i="1"/>
  <c r="E29861" i="1"/>
  <c r="G29861" i="1"/>
  <c r="I29861" i="1"/>
  <c r="B29862" i="1"/>
  <c r="D29862" i="1"/>
  <c r="F29862" i="1"/>
  <c r="H29862" i="1"/>
  <c r="J29862" i="1"/>
  <c r="C29863" i="1"/>
  <c r="E29863" i="1"/>
  <c r="G29863" i="1"/>
  <c r="I29863" i="1"/>
  <c r="B29864" i="1"/>
  <c r="D29864" i="1"/>
  <c r="F29864" i="1"/>
  <c r="H29864" i="1"/>
  <c r="J29864" i="1"/>
  <c r="C29865" i="1"/>
  <c r="E29865" i="1"/>
  <c r="G29865" i="1"/>
  <c r="I29865" i="1"/>
  <c r="B29866" i="1"/>
  <c r="D29866" i="1"/>
  <c r="F29866" i="1"/>
  <c r="H29866" i="1"/>
  <c r="J29866" i="1"/>
  <c r="C29867" i="1"/>
  <c r="E29867" i="1"/>
  <c r="G29867" i="1"/>
  <c r="I29867" i="1"/>
  <c r="B29868" i="1"/>
  <c r="D29868" i="1"/>
  <c r="F29868" i="1"/>
  <c r="H29868" i="1"/>
  <c r="J29868" i="1"/>
  <c r="C29869" i="1"/>
  <c r="E29869" i="1"/>
  <c r="G29869" i="1"/>
  <c r="I29869" i="1"/>
  <c r="B29870" i="1"/>
  <c r="D29870" i="1"/>
  <c r="F29870" i="1"/>
  <c r="H29870" i="1"/>
  <c r="J29870" i="1"/>
  <c r="C29871" i="1"/>
  <c r="E29871" i="1"/>
  <c r="G29871" i="1"/>
  <c r="I29871" i="1"/>
  <c r="B29872" i="1"/>
  <c r="D29872" i="1"/>
  <c r="F29872" i="1"/>
  <c r="H29872" i="1"/>
  <c r="J29872" i="1"/>
  <c r="C29873" i="1"/>
  <c r="E29873" i="1"/>
  <c r="G29873" i="1"/>
  <c r="I29873" i="1"/>
  <c r="B29874" i="1"/>
  <c r="D29874" i="1"/>
  <c r="F29874" i="1"/>
  <c r="H29874" i="1"/>
  <c r="J29874" i="1"/>
  <c r="C29875" i="1"/>
  <c r="E29875" i="1"/>
  <c r="G29875" i="1"/>
  <c r="I29875" i="1"/>
  <c r="B29876" i="1"/>
  <c r="D29876" i="1"/>
  <c r="F29876" i="1"/>
  <c r="H29876" i="1"/>
  <c r="J29876" i="1"/>
  <c r="C29877" i="1"/>
  <c r="E29877" i="1"/>
  <c r="G29877" i="1"/>
  <c r="I29877" i="1"/>
  <c r="B29878" i="1"/>
  <c r="D29878" i="1"/>
  <c r="F29878" i="1"/>
  <c r="H29878" i="1"/>
  <c r="J29878" i="1"/>
  <c r="C29879" i="1"/>
  <c r="E29879" i="1"/>
  <c r="G29879" i="1"/>
  <c r="I29879" i="1"/>
  <c r="B29880" i="1"/>
  <c r="D29880" i="1"/>
  <c r="F29880" i="1"/>
  <c r="H29880" i="1"/>
  <c r="J29880" i="1"/>
  <c r="C29881" i="1"/>
  <c r="E29881" i="1"/>
  <c r="G29881" i="1"/>
  <c r="I29881" i="1"/>
  <c r="B29882" i="1"/>
  <c r="D29882" i="1"/>
  <c r="F29882" i="1"/>
  <c r="H29882" i="1"/>
  <c r="J29882" i="1"/>
  <c r="C29883" i="1"/>
  <c r="E29883" i="1"/>
  <c r="G29883" i="1"/>
  <c r="I29883" i="1"/>
  <c r="B29884" i="1"/>
  <c r="D29884" i="1"/>
  <c r="F29884" i="1"/>
  <c r="H29884" i="1"/>
  <c r="J29884" i="1"/>
  <c r="C29885" i="1"/>
  <c r="E29885" i="1"/>
  <c r="G29885" i="1"/>
  <c r="I29885" i="1"/>
  <c r="B29886" i="1"/>
  <c r="D29886" i="1"/>
  <c r="F29886" i="1"/>
  <c r="H29886" i="1"/>
  <c r="J29886" i="1"/>
  <c r="C29887" i="1"/>
  <c r="E29887" i="1"/>
  <c r="G29887" i="1"/>
  <c r="I29887" i="1"/>
  <c r="B29888" i="1"/>
  <c r="D29888" i="1"/>
  <c r="F29888" i="1"/>
  <c r="H29888" i="1"/>
  <c r="J29888" i="1"/>
  <c r="C29889" i="1"/>
  <c r="E29889" i="1"/>
  <c r="G29889" i="1"/>
  <c r="I29889" i="1"/>
  <c r="B29890" i="1"/>
  <c r="D29890" i="1"/>
  <c r="F29890" i="1"/>
  <c r="H29890" i="1"/>
  <c r="J29890" i="1"/>
  <c r="C29891" i="1"/>
  <c r="E29891" i="1"/>
  <c r="G29891" i="1"/>
  <c r="I29891" i="1"/>
  <c r="B29892" i="1"/>
  <c r="D29892" i="1"/>
  <c r="F29892" i="1"/>
  <c r="H29892" i="1"/>
  <c r="J29892" i="1"/>
  <c r="C29893" i="1"/>
  <c r="E29893" i="1"/>
  <c r="G29893" i="1"/>
  <c r="I29893" i="1"/>
  <c r="B29894" i="1"/>
  <c r="D29894" i="1"/>
  <c r="F29894" i="1"/>
  <c r="H29894" i="1"/>
  <c r="J29894" i="1"/>
  <c r="C29895" i="1"/>
  <c r="E29895" i="1"/>
  <c r="G29895" i="1"/>
  <c r="I29895" i="1"/>
  <c r="B29896" i="1"/>
  <c r="D29896" i="1"/>
  <c r="F29896" i="1"/>
  <c r="H29896" i="1"/>
  <c r="J29896" i="1"/>
  <c r="C29897" i="1"/>
  <c r="E29897" i="1"/>
  <c r="G29897" i="1"/>
  <c r="I29897" i="1"/>
  <c r="B29898" i="1"/>
  <c r="D29898" i="1"/>
  <c r="F29898" i="1"/>
  <c r="H29898" i="1"/>
  <c r="J29898" i="1"/>
  <c r="C29899" i="1"/>
  <c r="E29899" i="1"/>
  <c r="G29899" i="1"/>
  <c r="I29899" i="1"/>
  <c r="B29900" i="1"/>
  <c r="D29900" i="1"/>
  <c r="F29900" i="1"/>
  <c r="H29900" i="1"/>
  <c r="J29900" i="1"/>
  <c r="C29901" i="1"/>
  <c r="E29901" i="1"/>
  <c r="G29901" i="1"/>
  <c r="I29901" i="1"/>
  <c r="B29902" i="1"/>
  <c r="D29902" i="1"/>
  <c r="F29902" i="1"/>
  <c r="H29902" i="1"/>
  <c r="J29902" i="1"/>
  <c r="C29903" i="1"/>
  <c r="E29903" i="1"/>
  <c r="G29903" i="1"/>
  <c r="I29903" i="1"/>
  <c r="B29904" i="1"/>
  <c r="D29904" i="1"/>
  <c r="F29904" i="1"/>
  <c r="H29904" i="1"/>
  <c r="J29904" i="1"/>
  <c r="C29905" i="1"/>
  <c r="E29905" i="1"/>
  <c r="G29905" i="1"/>
  <c r="I29905" i="1"/>
  <c r="B29906" i="1"/>
  <c r="D29906" i="1"/>
  <c r="F29906" i="1"/>
  <c r="H29906" i="1"/>
  <c r="J29906" i="1"/>
  <c r="C29907" i="1"/>
  <c r="E29907" i="1"/>
  <c r="G29907" i="1"/>
  <c r="I29907" i="1"/>
  <c r="B29908" i="1"/>
  <c r="D29908" i="1"/>
  <c r="F29908" i="1"/>
  <c r="H29908" i="1"/>
  <c r="J29908" i="1"/>
  <c r="C29909" i="1"/>
  <c r="E29909" i="1"/>
  <c r="G29909" i="1"/>
  <c r="I29909" i="1"/>
  <c r="B29910" i="1"/>
  <c r="D29910" i="1"/>
  <c r="F29910" i="1"/>
  <c r="H29910" i="1"/>
  <c r="J29910" i="1"/>
  <c r="C29911" i="1"/>
  <c r="E29911" i="1"/>
  <c r="G29911" i="1"/>
  <c r="I29911" i="1"/>
  <c r="B29912" i="1"/>
  <c r="D29912" i="1"/>
  <c r="F29912" i="1"/>
  <c r="H29912" i="1"/>
  <c r="J29912" i="1"/>
  <c r="C29913" i="1"/>
  <c r="E29913" i="1"/>
  <c r="G29913" i="1"/>
  <c r="I29913" i="1"/>
  <c r="B29914" i="1"/>
  <c r="D29914" i="1"/>
  <c r="F29914" i="1"/>
  <c r="H29914" i="1"/>
  <c r="J29914" i="1"/>
  <c r="C29915" i="1"/>
  <c r="E29915" i="1"/>
  <c r="G29915" i="1"/>
  <c r="I29915" i="1"/>
  <c r="B29916" i="1"/>
  <c r="D29916" i="1"/>
  <c r="F29916" i="1"/>
  <c r="H29916" i="1"/>
  <c r="J29916" i="1"/>
  <c r="C29917" i="1"/>
  <c r="E29917" i="1"/>
  <c r="G29917" i="1"/>
  <c r="I29917" i="1"/>
  <c r="B29918" i="1"/>
  <c r="D29918" i="1"/>
  <c r="F29918" i="1"/>
  <c r="H29918" i="1"/>
  <c r="J29918" i="1"/>
  <c r="C29919" i="1"/>
  <c r="E29919" i="1"/>
  <c r="G29919" i="1"/>
  <c r="I29919" i="1"/>
  <c r="B29920" i="1"/>
  <c r="D29920" i="1"/>
  <c r="F29920" i="1"/>
  <c r="H29920" i="1"/>
  <c r="J29920" i="1"/>
  <c r="C29921" i="1"/>
  <c r="E29921" i="1"/>
  <c r="G29921" i="1"/>
  <c r="I29921" i="1"/>
  <c r="B29922" i="1"/>
  <c r="D29922" i="1"/>
  <c r="F29922" i="1"/>
  <c r="H29922" i="1"/>
  <c r="J29922" i="1"/>
  <c r="C29923" i="1"/>
  <c r="E29923" i="1"/>
  <c r="G29923" i="1"/>
  <c r="I29923" i="1"/>
  <c r="B29924" i="1"/>
  <c r="D29924" i="1"/>
  <c r="F29924" i="1"/>
  <c r="H29924" i="1"/>
  <c r="J29924" i="1"/>
  <c r="C29925" i="1"/>
  <c r="E29925" i="1"/>
  <c r="G29925" i="1"/>
  <c r="I29925" i="1"/>
  <c r="B29926" i="1"/>
  <c r="D29926" i="1"/>
  <c r="F29926" i="1"/>
  <c r="H29926" i="1"/>
  <c r="J29926" i="1"/>
  <c r="C29927" i="1"/>
  <c r="E29927" i="1"/>
  <c r="G29927" i="1"/>
  <c r="I29927" i="1"/>
  <c r="B29928" i="1"/>
  <c r="D29928" i="1"/>
  <c r="F29928" i="1"/>
  <c r="H29928" i="1"/>
  <c r="J29928" i="1"/>
  <c r="C29929" i="1"/>
  <c r="E29929" i="1"/>
  <c r="G29929" i="1"/>
  <c r="I29929" i="1"/>
  <c r="B29930" i="1"/>
  <c r="D29930" i="1"/>
  <c r="F29930" i="1"/>
  <c r="H29930" i="1"/>
  <c r="J29930" i="1"/>
  <c r="C29931" i="1"/>
  <c r="E29931" i="1"/>
  <c r="G29931" i="1"/>
  <c r="I29931" i="1"/>
  <c r="B29932" i="1"/>
  <c r="D29932" i="1"/>
  <c r="F29932" i="1"/>
  <c r="H29932" i="1"/>
  <c r="J29932" i="1"/>
  <c r="C29933" i="1"/>
  <c r="E29933" i="1"/>
  <c r="G29933" i="1"/>
  <c r="I29933" i="1"/>
  <c r="B29934" i="1"/>
  <c r="D29934" i="1"/>
  <c r="F29934" i="1"/>
  <c r="H29934" i="1"/>
  <c r="J29934" i="1"/>
  <c r="C29935" i="1"/>
  <c r="E29935" i="1"/>
  <c r="G29935" i="1"/>
  <c r="I29935" i="1"/>
  <c r="B29936" i="1"/>
  <c r="D29936" i="1"/>
  <c r="F29936" i="1"/>
  <c r="H29936" i="1"/>
  <c r="J29936" i="1"/>
  <c r="C29937" i="1"/>
  <c r="E29937" i="1"/>
  <c r="G29937" i="1"/>
  <c r="I29937" i="1"/>
  <c r="B29938" i="1"/>
  <c r="D29938" i="1"/>
  <c r="F29938" i="1"/>
  <c r="H29938" i="1"/>
  <c r="J29938" i="1"/>
  <c r="C29939" i="1"/>
  <c r="E29939" i="1"/>
  <c r="G29939" i="1"/>
  <c r="I29939" i="1"/>
  <c r="B29940" i="1"/>
  <c r="D29940" i="1"/>
  <c r="F29940" i="1"/>
  <c r="H29940" i="1"/>
  <c r="J29940" i="1"/>
  <c r="C29941" i="1"/>
  <c r="E29941" i="1"/>
  <c r="G29941" i="1"/>
  <c r="I29941" i="1"/>
  <c r="B29942" i="1"/>
  <c r="D29942" i="1"/>
  <c r="F29942" i="1"/>
  <c r="H29942" i="1"/>
  <c r="J29942" i="1"/>
  <c r="C29943" i="1"/>
  <c r="E29943" i="1"/>
  <c r="G29943" i="1"/>
  <c r="I29943" i="1"/>
  <c r="B29944" i="1"/>
  <c r="D29944" i="1"/>
  <c r="F29944" i="1"/>
  <c r="H29944" i="1"/>
  <c r="J29944" i="1"/>
  <c r="C29945" i="1"/>
  <c r="E29945" i="1"/>
  <c r="G29945" i="1"/>
  <c r="I29945" i="1"/>
  <c r="B29946" i="1"/>
  <c r="D29946" i="1"/>
  <c r="F29946" i="1"/>
  <c r="H29946" i="1"/>
  <c r="J29946" i="1"/>
  <c r="C29947" i="1"/>
  <c r="E29947" i="1"/>
  <c r="G29947" i="1"/>
  <c r="I29947" i="1"/>
  <c r="B29948" i="1"/>
  <c r="D29948" i="1"/>
  <c r="F29948" i="1"/>
  <c r="H29948" i="1"/>
  <c r="J29948" i="1"/>
  <c r="C29949" i="1"/>
  <c r="E29949" i="1"/>
  <c r="G29949" i="1"/>
  <c r="I29949" i="1"/>
  <c r="B29950" i="1"/>
  <c r="D29950" i="1"/>
  <c r="F29950" i="1"/>
  <c r="H29950" i="1"/>
  <c r="J29950" i="1"/>
  <c r="C29951" i="1"/>
  <c r="E29951" i="1"/>
  <c r="G29951" i="1"/>
  <c r="I29951" i="1"/>
  <c r="B29952" i="1"/>
  <c r="D29952" i="1"/>
  <c r="F29952" i="1"/>
  <c r="H29952" i="1"/>
  <c r="J29952" i="1"/>
  <c r="C29953" i="1"/>
  <c r="E29953" i="1"/>
  <c r="G29953" i="1"/>
  <c r="I29953" i="1"/>
  <c r="B29954" i="1"/>
  <c r="D29954" i="1"/>
  <c r="F29954" i="1"/>
  <c r="H29954" i="1"/>
  <c r="J29954" i="1"/>
  <c r="C29955" i="1"/>
  <c r="E29955" i="1"/>
  <c r="G29955" i="1"/>
  <c r="I29955" i="1"/>
  <c r="B29956" i="1"/>
  <c r="D29956" i="1"/>
  <c r="F29956" i="1"/>
  <c r="H29956" i="1"/>
  <c r="J29956" i="1"/>
  <c r="C29957" i="1"/>
  <c r="E29957" i="1"/>
  <c r="G29957" i="1"/>
  <c r="I29957" i="1"/>
  <c r="B29958" i="1"/>
  <c r="D29958" i="1"/>
  <c r="F29958" i="1"/>
  <c r="H29958" i="1"/>
  <c r="J29958" i="1"/>
  <c r="C29959" i="1"/>
  <c r="E29959" i="1"/>
  <c r="G29959" i="1"/>
  <c r="I29959" i="1"/>
  <c r="B29960" i="1"/>
  <c r="D29960" i="1"/>
  <c r="F29960" i="1"/>
  <c r="H29960" i="1"/>
  <c r="J29960" i="1"/>
  <c r="C29961" i="1"/>
  <c r="E29961" i="1"/>
  <c r="G29961" i="1"/>
  <c r="I29961" i="1"/>
  <c r="B29962" i="1"/>
  <c r="D29962" i="1"/>
  <c r="F29962" i="1"/>
  <c r="H29962" i="1"/>
  <c r="J29962" i="1"/>
  <c r="C29963" i="1"/>
  <c r="E29963" i="1"/>
  <c r="G29963" i="1"/>
  <c r="I29963" i="1"/>
  <c r="B29964" i="1"/>
  <c r="D29964" i="1"/>
  <c r="F29964" i="1"/>
  <c r="H29964" i="1"/>
  <c r="J29964" i="1"/>
  <c r="C29965" i="1"/>
  <c r="E29965" i="1"/>
  <c r="G29965" i="1"/>
  <c r="I29965" i="1"/>
  <c r="B29966" i="1"/>
  <c r="D29966" i="1"/>
  <c r="F29966" i="1"/>
  <c r="H29966" i="1"/>
  <c r="J29966" i="1"/>
  <c r="C29967" i="1"/>
  <c r="E29967" i="1"/>
  <c r="G29967" i="1"/>
  <c r="I29967" i="1"/>
  <c r="B29968" i="1"/>
  <c r="D29968" i="1"/>
  <c r="F29968" i="1"/>
  <c r="H29968" i="1"/>
  <c r="J29968" i="1"/>
  <c r="C29969" i="1"/>
  <c r="E29969" i="1"/>
  <c r="G29969" i="1"/>
  <c r="I29969" i="1"/>
  <c r="B29970" i="1"/>
  <c r="D29970" i="1"/>
  <c r="F29970" i="1"/>
  <c r="H29970" i="1"/>
  <c r="J29970" i="1"/>
  <c r="C29971" i="1"/>
  <c r="E29971" i="1"/>
  <c r="G29971" i="1"/>
  <c r="I29971" i="1"/>
  <c r="B29972" i="1"/>
  <c r="D29972" i="1"/>
  <c r="F29972" i="1"/>
  <c r="H29972" i="1"/>
  <c r="J29972" i="1"/>
  <c r="C29973" i="1"/>
  <c r="E29973" i="1"/>
  <c r="G29973" i="1"/>
  <c r="I29973" i="1"/>
  <c r="B29974" i="1"/>
  <c r="D29974" i="1"/>
  <c r="F29974" i="1"/>
  <c r="H29974" i="1"/>
  <c r="J29974" i="1"/>
  <c r="C29975" i="1"/>
  <c r="E29975" i="1"/>
  <c r="G29975" i="1"/>
  <c r="I29975" i="1"/>
  <c r="B29976" i="1"/>
  <c r="D29976" i="1"/>
  <c r="F29976" i="1"/>
  <c r="H29976" i="1"/>
  <c r="J29976" i="1"/>
  <c r="C29977" i="1"/>
  <c r="E29977" i="1"/>
  <c r="G29977" i="1"/>
  <c r="I29977" i="1"/>
  <c r="B29978" i="1"/>
  <c r="D29978" i="1"/>
  <c r="F29978" i="1"/>
  <c r="H29978" i="1"/>
  <c r="J29978" i="1"/>
  <c r="C29979" i="1"/>
  <c r="E29979" i="1"/>
  <c r="G29979" i="1"/>
  <c r="I29979" i="1"/>
  <c r="B29980" i="1"/>
  <c r="D29980" i="1"/>
  <c r="F29980" i="1"/>
  <c r="H29980" i="1"/>
  <c r="J29980" i="1"/>
  <c r="C29981" i="1"/>
  <c r="E29981" i="1"/>
  <c r="G29981" i="1"/>
  <c r="I29981" i="1"/>
  <c r="B29982" i="1"/>
  <c r="D29982" i="1"/>
  <c r="F29982" i="1"/>
  <c r="H29982" i="1"/>
  <c r="J29982" i="1"/>
  <c r="C29983" i="1"/>
  <c r="E29983" i="1"/>
  <c r="G29983" i="1"/>
  <c r="I29983" i="1"/>
  <c r="B29984" i="1"/>
  <c r="D29984" i="1"/>
  <c r="F29984" i="1"/>
  <c r="H29984" i="1"/>
  <c r="J29984" i="1"/>
  <c r="C29985" i="1"/>
  <c r="E29985" i="1"/>
  <c r="G29985" i="1"/>
  <c r="I29985" i="1"/>
  <c r="B29986" i="1"/>
  <c r="D29986" i="1"/>
  <c r="F29986" i="1"/>
  <c r="H29986" i="1"/>
  <c r="J29986" i="1"/>
  <c r="C29987" i="1"/>
  <c r="E29987" i="1"/>
  <c r="G29987" i="1"/>
  <c r="I29987" i="1"/>
  <c r="B29988" i="1"/>
  <c r="D29988" i="1"/>
  <c r="F29988" i="1"/>
  <c r="H29988" i="1"/>
  <c r="J29988" i="1"/>
  <c r="C29989" i="1"/>
  <c r="E29989" i="1"/>
  <c r="G29989" i="1"/>
  <c r="I29989" i="1"/>
  <c r="B29990" i="1"/>
  <c r="D29990" i="1"/>
  <c r="F29990" i="1"/>
  <c r="H29990" i="1"/>
  <c r="J29990" i="1"/>
  <c r="C29991" i="1"/>
  <c r="E29991" i="1"/>
  <c r="G29991" i="1"/>
  <c r="I29991" i="1"/>
  <c r="B29992" i="1"/>
  <c r="D29992" i="1"/>
  <c r="F29992" i="1"/>
  <c r="H29992" i="1"/>
  <c r="J29992" i="1"/>
  <c r="C29993" i="1"/>
  <c r="E29993" i="1"/>
  <c r="G29993" i="1"/>
  <c r="I29993" i="1"/>
  <c r="B29994" i="1"/>
  <c r="D29994" i="1"/>
  <c r="F29994" i="1"/>
  <c r="H29994" i="1"/>
  <c r="J29994" i="1"/>
  <c r="C29995" i="1"/>
  <c r="E29995" i="1"/>
  <c r="G29995" i="1"/>
  <c r="I29995" i="1"/>
  <c r="B29996" i="1"/>
  <c r="D29996" i="1"/>
  <c r="F29996" i="1"/>
  <c r="H29996" i="1"/>
  <c r="J29996" i="1"/>
  <c r="C29997" i="1"/>
  <c r="E29997" i="1"/>
  <c r="G29997" i="1"/>
  <c r="I29997" i="1"/>
  <c r="B29998" i="1"/>
  <c r="D29998" i="1"/>
  <c r="F29998" i="1"/>
  <c r="H29998" i="1"/>
  <c r="J29998" i="1"/>
  <c r="C29999" i="1"/>
  <c r="E29999" i="1"/>
  <c r="G29999" i="1"/>
  <c r="I29999" i="1"/>
  <c r="B30000" i="1"/>
  <c r="D30000" i="1"/>
  <c r="F30000" i="1"/>
  <c r="H30000" i="1"/>
  <c r="J30000" i="1"/>
  <c r="C30001" i="1"/>
  <c r="E30001" i="1"/>
  <c r="G30001" i="1"/>
  <c r="I30001" i="1"/>
  <c r="B30002" i="1"/>
  <c r="D30002" i="1"/>
  <c r="F30002" i="1"/>
  <c r="H30002" i="1"/>
  <c r="J30002" i="1"/>
  <c r="G29128" i="1"/>
  <c r="J29229" i="1"/>
  <c r="F29239" i="1"/>
  <c r="G29240" i="1"/>
  <c r="I29240" i="1"/>
  <c r="D29241" i="1"/>
  <c r="F29241" i="1"/>
  <c r="H29241" i="1"/>
  <c r="J29241" i="1"/>
  <c r="E29242" i="1"/>
  <c r="G29242" i="1"/>
  <c r="I29242" i="1"/>
  <c r="B29243" i="1"/>
  <c r="F29243" i="1"/>
  <c r="H29243" i="1"/>
  <c r="J29243" i="1"/>
  <c r="C29244" i="1"/>
  <c r="G29244" i="1"/>
  <c r="I29244" i="1"/>
  <c r="B29245" i="1"/>
  <c r="D29245" i="1"/>
  <c r="H29245" i="1"/>
  <c r="J29245" i="1"/>
  <c r="C29246" i="1"/>
  <c r="E29246" i="1"/>
  <c r="I29246" i="1"/>
  <c r="B29247" i="1"/>
  <c r="D29247" i="1"/>
  <c r="F29247" i="1"/>
  <c r="J29247" i="1"/>
  <c r="C29248" i="1"/>
  <c r="E29248" i="1"/>
  <c r="G29248" i="1"/>
  <c r="B29249" i="1"/>
  <c r="D29249" i="1"/>
  <c r="F29249" i="1"/>
  <c r="H29249" i="1"/>
  <c r="C29250" i="1"/>
  <c r="E29250" i="1"/>
  <c r="G29250" i="1"/>
  <c r="I29250" i="1"/>
  <c r="D29251" i="1"/>
  <c r="F29251" i="1"/>
  <c r="H29251" i="1"/>
  <c r="J29251" i="1"/>
  <c r="C29252" i="1"/>
  <c r="G29252" i="1"/>
  <c r="I29252" i="1"/>
  <c r="B29253" i="1"/>
  <c r="D29253" i="1"/>
  <c r="H29253" i="1"/>
  <c r="J29253" i="1"/>
  <c r="C29254" i="1"/>
  <c r="E29254" i="1"/>
  <c r="I29254" i="1"/>
  <c r="B29255" i="1"/>
  <c r="D29255" i="1"/>
  <c r="F29255" i="1"/>
  <c r="J29255" i="1"/>
  <c r="C29256" i="1"/>
  <c r="E29256" i="1"/>
  <c r="G29256" i="1"/>
  <c r="I29256" i="1"/>
  <c r="D29257" i="1"/>
  <c r="F29257" i="1"/>
  <c r="H29257" i="1"/>
  <c r="J29257" i="1"/>
  <c r="C29258" i="1"/>
  <c r="G29258" i="1"/>
  <c r="I29258" i="1"/>
  <c r="B29259" i="1"/>
  <c r="D29259" i="1"/>
  <c r="F29259" i="1"/>
  <c r="J29259" i="1"/>
  <c r="C29260" i="1"/>
  <c r="E29260" i="1"/>
  <c r="G29260" i="1"/>
  <c r="I29260" i="1"/>
  <c r="D29261" i="1"/>
  <c r="F29261" i="1"/>
  <c r="H29261" i="1"/>
  <c r="J29261" i="1"/>
  <c r="E29262" i="1"/>
  <c r="G29262" i="1"/>
  <c r="I29262" i="1"/>
  <c r="B29263" i="1"/>
  <c r="F29263" i="1"/>
  <c r="H29263" i="1"/>
  <c r="J29263" i="1"/>
  <c r="C29264" i="1"/>
  <c r="E29264" i="1"/>
  <c r="I29264" i="1"/>
  <c r="B29265" i="1"/>
  <c r="D29265" i="1"/>
  <c r="F29265" i="1"/>
  <c r="J29265" i="1"/>
  <c r="C29266" i="1"/>
  <c r="E29266" i="1"/>
  <c r="G29266" i="1"/>
  <c r="B29267" i="1"/>
  <c r="D29267" i="1"/>
  <c r="F29267" i="1"/>
  <c r="H29267" i="1"/>
  <c r="C29268" i="1"/>
  <c r="E29268" i="1"/>
  <c r="G29268" i="1"/>
  <c r="I29268" i="1"/>
  <c r="B29269" i="1"/>
  <c r="F29269" i="1"/>
  <c r="H29269" i="1"/>
  <c r="J29269" i="1"/>
  <c r="E29270" i="1"/>
  <c r="G29270" i="1"/>
  <c r="I29270" i="1"/>
  <c r="D29271" i="1"/>
  <c r="F29271" i="1"/>
  <c r="H29271" i="1"/>
  <c r="C29272" i="1"/>
  <c r="E29272" i="1"/>
  <c r="G29272" i="1"/>
  <c r="B29273" i="1"/>
  <c r="D29273" i="1"/>
  <c r="F29273" i="1"/>
  <c r="J29273" i="1"/>
  <c r="C29274" i="1"/>
  <c r="E29274" i="1"/>
  <c r="I29274" i="1"/>
  <c r="B29275" i="1"/>
  <c r="D29275" i="1"/>
  <c r="H29275" i="1"/>
  <c r="J29275" i="1"/>
  <c r="C29276" i="1"/>
  <c r="E29276" i="1"/>
  <c r="I29276" i="1"/>
  <c r="B29277" i="1"/>
  <c r="D29277" i="1"/>
  <c r="F29277" i="1"/>
  <c r="J29277" i="1"/>
  <c r="C29278" i="1"/>
  <c r="E29278" i="1"/>
  <c r="I29278" i="1"/>
  <c r="B29279" i="1"/>
  <c r="D29279" i="1"/>
  <c r="F29279" i="1"/>
  <c r="J29279" i="1"/>
  <c r="C29280" i="1"/>
  <c r="E29280" i="1"/>
  <c r="I29280" i="1"/>
  <c r="B29281" i="1"/>
  <c r="D29281" i="1"/>
  <c r="J29281" i="1"/>
  <c r="C29282" i="1"/>
  <c r="E29282" i="1"/>
  <c r="I29282" i="1"/>
  <c r="B29283" i="1"/>
  <c r="D29283" i="1"/>
  <c r="H29283" i="1"/>
  <c r="J29283" i="1"/>
  <c r="C29284" i="1"/>
  <c r="E29284" i="1"/>
  <c r="I29284" i="1"/>
  <c r="B29285" i="1"/>
  <c r="D29285" i="1"/>
  <c r="H29285" i="1"/>
  <c r="C29286" i="1"/>
  <c r="E29286" i="1"/>
  <c r="G29286" i="1"/>
  <c r="B29287" i="1"/>
  <c r="D29287" i="1"/>
  <c r="H29287" i="1"/>
  <c r="J29287" i="1"/>
  <c r="C29288" i="1"/>
  <c r="E29288" i="1"/>
  <c r="I29288" i="1"/>
  <c r="B29289" i="1"/>
  <c r="D29289" i="1"/>
  <c r="F29289" i="1"/>
  <c r="J29289" i="1"/>
  <c r="C29290" i="1"/>
  <c r="E29290" i="1"/>
  <c r="I29290" i="1"/>
  <c r="B29291" i="1"/>
  <c r="D29291" i="1"/>
  <c r="F29291" i="1"/>
  <c r="J29291" i="1"/>
  <c r="C29292" i="1"/>
  <c r="E29292" i="1"/>
  <c r="G29292" i="1"/>
  <c r="B29293" i="1"/>
  <c r="D29293" i="1"/>
  <c r="F29293" i="1"/>
  <c r="H29293" i="1"/>
  <c r="C29294" i="1"/>
  <c r="E29294" i="1"/>
  <c r="G29294" i="1"/>
  <c r="I29294" i="1"/>
  <c r="D29295" i="1"/>
  <c r="F29295" i="1"/>
  <c r="H29295" i="1"/>
  <c r="J29295" i="1"/>
  <c r="E29296" i="1"/>
  <c r="G29296" i="1"/>
  <c r="I29296" i="1"/>
  <c r="D29297" i="1"/>
  <c r="H29297" i="1"/>
  <c r="J29297" i="1"/>
  <c r="C29298" i="1"/>
  <c r="E29298" i="1"/>
  <c r="I29298" i="1"/>
  <c r="B29299" i="1"/>
  <c r="D29299" i="1"/>
  <c r="F29299" i="1"/>
  <c r="J29299" i="1"/>
  <c r="C29300" i="1"/>
  <c r="E29300" i="1"/>
  <c r="I29300" i="1"/>
  <c r="B29301" i="1"/>
  <c r="D29301" i="1"/>
  <c r="F29301" i="1"/>
  <c r="J29301" i="1"/>
  <c r="C29302" i="1"/>
  <c r="E29302" i="1"/>
  <c r="G29302" i="1"/>
  <c r="B29303" i="1"/>
  <c r="D29303" i="1"/>
  <c r="F29303" i="1"/>
  <c r="J29303" i="1"/>
  <c r="E29304" i="1"/>
  <c r="G29304" i="1"/>
  <c r="I29304" i="1"/>
  <c r="D29305" i="1"/>
  <c r="F29305" i="1"/>
  <c r="H29305" i="1"/>
  <c r="J29305" i="1"/>
  <c r="C29306" i="1"/>
  <c r="G29306" i="1"/>
  <c r="I29306" i="1"/>
  <c r="B29307" i="1"/>
  <c r="D29307" i="1"/>
  <c r="H29307" i="1"/>
  <c r="J29307" i="1"/>
  <c r="C29308" i="1"/>
  <c r="G29308" i="1"/>
  <c r="I29308" i="1"/>
  <c r="B29309" i="1"/>
  <c r="D29309" i="1"/>
  <c r="H29309" i="1"/>
  <c r="J29309" i="1"/>
  <c r="C29310" i="1"/>
  <c r="E29310" i="1"/>
  <c r="I29310" i="1"/>
  <c r="B29311" i="1"/>
  <c r="D29311" i="1"/>
  <c r="H29311" i="1"/>
  <c r="J29311" i="1"/>
  <c r="C29312" i="1"/>
  <c r="G29312" i="1"/>
  <c r="I29312" i="1"/>
  <c r="B29313" i="1"/>
  <c r="F29313" i="1"/>
  <c r="H29313" i="1"/>
  <c r="J29313" i="1"/>
  <c r="E29314" i="1"/>
  <c r="G29314" i="1"/>
  <c r="I29314" i="1"/>
  <c r="D29315" i="1"/>
  <c r="F29315" i="1"/>
  <c r="H29315" i="1"/>
  <c r="C29316" i="1"/>
  <c r="E29316" i="1"/>
  <c r="G29316" i="1"/>
  <c r="I29316" i="1"/>
  <c r="D29317" i="1"/>
  <c r="F29317" i="1"/>
  <c r="H29317" i="1"/>
  <c r="J29317" i="1"/>
  <c r="E29318" i="1"/>
  <c r="G29318" i="1"/>
  <c r="I29318" i="1"/>
  <c r="B29319" i="1"/>
  <c r="F29319" i="1"/>
  <c r="H29319" i="1"/>
  <c r="J29319" i="1"/>
  <c r="C29320" i="1"/>
  <c r="G29320" i="1"/>
  <c r="I29320" i="1"/>
  <c r="B29321" i="1"/>
  <c r="F29321" i="1"/>
  <c r="H29321" i="1"/>
  <c r="J29321" i="1"/>
  <c r="E29322" i="1"/>
  <c r="G29322" i="1"/>
  <c r="I29322" i="1"/>
  <c r="D29323" i="1"/>
  <c r="F29323" i="1"/>
  <c r="H29323" i="1"/>
  <c r="J29323" i="1"/>
  <c r="E29324" i="1"/>
  <c r="G29324" i="1"/>
  <c r="I29324" i="1"/>
  <c r="B29325" i="1"/>
  <c r="F29325" i="1"/>
  <c r="H29325" i="1"/>
  <c r="J29325" i="1"/>
  <c r="C29326" i="1"/>
  <c r="G29326" i="1"/>
  <c r="I29326" i="1"/>
  <c r="B29327" i="1"/>
  <c r="D29327" i="1"/>
  <c r="F29327" i="1"/>
  <c r="J29327" i="1"/>
  <c r="C29328" i="1"/>
  <c r="E29328" i="1"/>
  <c r="I29328" i="1"/>
  <c r="B29329" i="1"/>
  <c r="D29329" i="1"/>
  <c r="F29329" i="1"/>
  <c r="H29329" i="1"/>
  <c r="J29329" i="1"/>
  <c r="E29330" i="1"/>
  <c r="G29330" i="1"/>
  <c r="I29330" i="1"/>
  <c r="D29331" i="1"/>
  <c r="F29331" i="1"/>
  <c r="J29331" i="1"/>
  <c r="C29332" i="1"/>
  <c r="E29332" i="1"/>
  <c r="I29332" i="1"/>
  <c r="B29333" i="1"/>
  <c r="D29333" i="1"/>
  <c r="H29333" i="1"/>
  <c r="J29333" i="1"/>
  <c r="C29334" i="1"/>
  <c r="G29334" i="1"/>
  <c r="I29334" i="1"/>
  <c r="B29335" i="1"/>
  <c r="D29335" i="1"/>
  <c r="H29335" i="1"/>
  <c r="J29335" i="1"/>
  <c r="C29336" i="1"/>
  <c r="E29336" i="1"/>
  <c r="I29336" i="1"/>
  <c r="B29337" i="1"/>
  <c r="D29337" i="1"/>
  <c r="H29337" i="1"/>
  <c r="J29337" i="1"/>
  <c r="C29338" i="1"/>
  <c r="G29338" i="1"/>
  <c r="I29338" i="1"/>
  <c r="B29339" i="1"/>
  <c r="D29339" i="1"/>
  <c r="H29339" i="1"/>
  <c r="J29339" i="1"/>
  <c r="C29340" i="1"/>
  <c r="E29340" i="1"/>
  <c r="I29340" i="1"/>
  <c r="B29341" i="1"/>
  <c r="D29341" i="1"/>
  <c r="H29341" i="1"/>
  <c r="J29341" i="1"/>
  <c r="C29342" i="1"/>
  <c r="E29342" i="1"/>
  <c r="I29342" i="1"/>
  <c r="B29343" i="1"/>
  <c r="D29343" i="1"/>
  <c r="F29343" i="1"/>
  <c r="J29343" i="1"/>
  <c r="C29344" i="1"/>
  <c r="E29344" i="1"/>
  <c r="I29344" i="1"/>
  <c r="B29345" i="1"/>
  <c r="D29345" i="1"/>
  <c r="F29345" i="1"/>
  <c r="J29345" i="1"/>
  <c r="C29346" i="1"/>
  <c r="E29346" i="1"/>
  <c r="I29346" i="1"/>
  <c r="B29347" i="1"/>
  <c r="D29347" i="1"/>
  <c r="F29347" i="1"/>
  <c r="J29347" i="1"/>
  <c r="C29348" i="1"/>
  <c r="E29348" i="1"/>
  <c r="G29348" i="1"/>
  <c r="B29349" i="1"/>
  <c r="D29349" i="1"/>
  <c r="F29349" i="1"/>
  <c r="H29349" i="1"/>
  <c r="C29350" i="1"/>
  <c r="E29350" i="1"/>
  <c r="G29350" i="1"/>
  <c r="B29351" i="1"/>
  <c r="D29351" i="1"/>
  <c r="F29351" i="1"/>
  <c r="H29351" i="1"/>
  <c r="C29352" i="1"/>
  <c r="E29352" i="1"/>
  <c r="G29352" i="1"/>
  <c r="B29353" i="1"/>
  <c r="D29353" i="1"/>
  <c r="F29353" i="1"/>
  <c r="J29353" i="1"/>
  <c r="C29354" i="1"/>
  <c r="E29354" i="1"/>
  <c r="I29354" i="1"/>
  <c r="B29355" i="1"/>
  <c r="D29355" i="1"/>
  <c r="F29355" i="1"/>
  <c r="J29355" i="1"/>
  <c r="C29356" i="1"/>
  <c r="E29356" i="1"/>
  <c r="I29356" i="1"/>
  <c r="B29357" i="1"/>
  <c r="D29357" i="1"/>
  <c r="F29357" i="1"/>
  <c r="J29357" i="1"/>
  <c r="C29358" i="1"/>
  <c r="E29358" i="1"/>
  <c r="I29358" i="1"/>
  <c r="B29359" i="1"/>
  <c r="D29359" i="1"/>
  <c r="H29359" i="1"/>
  <c r="J29359" i="1"/>
  <c r="C29360" i="1"/>
  <c r="G29360" i="1"/>
  <c r="I29360" i="1"/>
  <c r="B29361" i="1"/>
  <c r="F29361" i="1"/>
  <c r="H29361" i="1"/>
  <c r="J29361" i="1"/>
  <c r="C29362" i="1"/>
  <c r="G29362" i="1"/>
  <c r="I29362" i="1"/>
  <c r="B29363" i="1"/>
  <c r="F29363" i="1"/>
  <c r="H29363" i="1"/>
  <c r="J29363" i="1"/>
  <c r="C29364" i="1"/>
  <c r="G29364" i="1"/>
  <c r="I29364" i="1"/>
  <c r="B29365" i="1"/>
  <c r="D29365" i="1"/>
  <c r="H29365" i="1"/>
  <c r="J29365" i="1"/>
  <c r="C29366" i="1"/>
  <c r="E29366" i="1"/>
  <c r="G29366" i="1"/>
  <c r="I29366" i="1"/>
  <c r="D29367" i="1"/>
  <c r="F29367" i="1"/>
  <c r="H29367" i="1"/>
  <c r="C29368" i="1"/>
  <c r="E29368" i="1"/>
  <c r="G29368" i="1"/>
  <c r="B29369" i="1"/>
  <c r="D29369" i="1"/>
  <c r="F29369" i="1"/>
  <c r="J29369" i="1"/>
  <c r="C29370" i="1"/>
  <c r="E29370" i="1"/>
  <c r="G29370" i="1"/>
  <c r="B29371" i="1"/>
  <c r="D29371" i="1"/>
  <c r="F29371" i="1"/>
  <c r="J29371" i="1"/>
  <c r="C29372" i="1"/>
  <c r="E29372" i="1"/>
  <c r="G29372" i="1"/>
  <c r="B29373" i="1"/>
  <c r="D29373" i="1"/>
  <c r="H29373" i="1"/>
  <c r="J29373" i="1"/>
  <c r="C29374" i="1"/>
  <c r="E29374" i="1"/>
  <c r="I29374" i="1"/>
  <c r="B29375" i="1"/>
  <c r="D29375" i="1"/>
  <c r="F29375" i="1"/>
  <c r="J29375" i="1"/>
  <c r="C29376" i="1"/>
  <c r="E29376" i="1"/>
  <c r="G29376" i="1"/>
  <c r="B29377" i="1"/>
  <c r="D29377" i="1"/>
  <c r="F29377" i="1"/>
  <c r="H29377" i="1"/>
  <c r="C29378" i="1"/>
  <c r="E29378" i="1"/>
  <c r="G29378" i="1"/>
  <c r="B29379" i="1"/>
  <c r="D29379" i="1"/>
  <c r="F29379" i="1"/>
  <c r="J29379" i="1"/>
  <c r="C29380" i="1"/>
  <c r="E29380" i="1"/>
  <c r="I29380" i="1"/>
  <c r="B29381" i="1"/>
  <c r="D29381" i="1"/>
  <c r="F29381" i="1"/>
  <c r="J29381" i="1"/>
  <c r="C29382" i="1"/>
  <c r="E29382" i="1"/>
  <c r="I29382" i="1"/>
  <c r="B29383" i="1"/>
  <c r="D29383" i="1"/>
  <c r="F29383" i="1"/>
  <c r="J29383" i="1"/>
  <c r="C29384" i="1"/>
  <c r="E29384" i="1"/>
  <c r="I29384" i="1"/>
  <c r="B29385" i="1"/>
  <c r="D29385" i="1"/>
  <c r="H29385" i="1"/>
  <c r="J29385" i="1"/>
  <c r="C29386" i="1"/>
  <c r="E29386" i="1"/>
  <c r="I29386" i="1"/>
  <c r="B29387" i="1"/>
  <c r="D29387" i="1"/>
  <c r="F29387" i="1"/>
  <c r="J29387" i="1"/>
  <c r="C29388" i="1"/>
  <c r="E29388" i="1"/>
  <c r="G29388" i="1"/>
  <c r="B29389" i="1"/>
  <c r="D29389" i="1"/>
  <c r="F29389" i="1"/>
  <c r="H29389" i="1"/>
  <c r="C29390" i="1"/>
  <c r="E29390" i="1"/>
  <c r="G29390" i="1"/>
  <c r="I29390" i="1"/>
  <c r="D29391" i="1"/>
  <c r="F29391" i="1"/>
  <c r="J29391" i="1"/>
  <c r="C29392" i="1"/>
  <c r="E29392" i="1"/>
  <c r="G29392" i="1"/>
  <c r="B29393" i="1"/>
  <c r="D29393" i="1"/>
  <c r="F29393" i="1"/>
  <c r="J29393" i="1"/>
  <c r="C29394" i="1"/>
  <c r="E29394" i="1"/>
  <c r="I29394" i="1"/>
  <c r="B29395" i="1"/>
  <c r="D29395" i="1"/>
  <c r="H29395" i="1"/>
  <c r="J29395" i="1"/>
  <c r="C29396" i="1"/>
  <c r="G29396" i="1"/>
  <c r="I29396" i="1"/>
  <c r="B29397" i="1"/>
  <c r="D29397" i="1"/>
  <c r="H29397" i="1"/>
  <c r="J29397" i="1"/>
  <c r="C29398" i="1"/>
  <c r="E29398" i="1"/>
  <c r="I29398" i="1"/>
  <c r="B29399" i="1"/>
  <c r="D29399" i="1"/>
  <c r="H29399" i="1"/>
  <c r="J29399" i="1"/>
  <c r="C29400" i="1"/>
  <c r="G29400" i="1"/>
  <c r="I29400" i="1"/>
  <c r="D29401" i="1"/>
  <c r="F29401" i="1"/>
  <c r="H29401" i="1"/>
  <c r="C29402" i="1"/>
  <c r="E29402" i="1"/>
  <c r="I29402" i="1"/>
  <c r="B29403" i="1"/>
  <c r="D29403" i="1"/>
  <c r="F29403" i="1"/>
  <c r="J29403" i="1"/>
  <c r="C29404" i="1"/>
  <c r="E29404" i="1"/>
  <c r="G29404" i="1"/>
  <c r="B29405" i="1"/>
  <c r="D29405" i="1"/>
  <c r="F29405" i="1"/>
  <c r="J29405" i="1"/>
  <c r="C29406" i="1"/>
  <c r="E29406" i="1"/>
  <c r="I29406" i="1"/>
  <c r="B29407" i="1"/>
  <c r="D29407" i="1"/>
  <c r="F29407" i="1"/>
  <c r="J29407" i="1"/>
  <c r="C29408" i="1"/>
  <c r="E29408" i="1"/>
  <c r="I29408" i="1"/>
  <c r="B29409" i="1"/>
  <c r="D29409" i="1"/>
  <c r="H29409" i="1"/>
  <c r="J29409" i="1"/>
  <c r="C29410" i="1"/>
  <c r="E29410" i="1"/>
  <c r="I29410" i="1"/>
  <c r="B29411" i="1"/>
  <c r="D29411" i="1"/>
  <c r="F29411" i="1"/>
  <c r="H29411" i="1"/>
  <c r="C29412" i="1"/>
  <c r="E29412" i="1"/>
  <c r="G29412" i="1"/>
  <c r="I29412" i="1"/>
  <c r="B29413" i="1"/>
  <c r="D29413" i="1"/>
  <c r="F29413" i="1"/>
  <c r="H29413" i="1"/>
  <c r="J29413" i="1"/>
  <c r="C29414" i="1"/>
  <c r="E29414" i="1"/>
  <c r="G29414" i="1"/>
  <c r="I29414" i="1"/>
  <c r="B29415" i="1"/>
  <c r="D29415" i="1"/>
  <c r="F29415" i="1"/>
  <c r="H29415" i="1"/>
  <c r="J29415" i="1"/>
  <c r="C29416" i="1"/>
  <c r="E29416" i="1"/>
  <c r="G29416" i="1"/>
  <c r="I29416" i="1"/>
  <c r="B29417" i="1"/>
  <c r="D29417" i="1"/>
  <c r="F29417" i="1"/>
  <c r="H29417" i="1"/>
  <c r="J29417" i="1"/>
  <c r="C29418" i="1"/>
  <c r="E29418" i="1"/>
  <c r="G29418" i="1"/>
  <c r="I29418" i="1"/>
  <c r="D29419" i="1"/>
  <c r="F29419" i="1"/>
  <c r="H29419" i="1"/>
  <c r="J29419" i="1"/>
  <c r="C29420" i="1"/>
  <c r="E29420" i="1"/>
  <c r="G29420" i="1"/>
  <c r="B29421" i="1"/>
  <c r="D29421" i="1"/>
  <c r="F29421" i="1"/>
  <c r="J29421" i="1"/>
  <c r="C29422" i="1"/>
  <c r="E29422" i="1"/>
  <c r="I29422" i="1"/>
  <c r="B29423" i="1"/>
  <c r="D29423" i="1"/>
  <c r="H29423" i="1"/>
  <c r="J29423" i="1"/>
  <c r="C29424" i="1"/>
  <c r="G29424" i="1"/>
  <c r="I29424" i="1"/>
  <c r="B29425" i="1"/>
  <c r="D29425" i="1"/>
  <c r="H29425" i="1"/>
  <c r="J29425" i="1"/>
  <c r="C29426" i="1"/>
  <c r="E29426" i="1"/>
  <c r="I29426" i="1"/>
  <c r="B29427" i="1"/>
  <c r="D29427" i="1"/>
  <c r="H29427" i="1"/>
  <c r="J29427" i="1"/>
  <c r="E29428" i="1"/>
  <c r="G29428" i="1"/>
  <c r="I29428" i="1"/>
  <c r="B29429" i="1"/>
  <c r="F29429" i="1"/>
  <c r="H29429" i="1"/>
  <c r="J29429" i="1"/>
  <c r="E29430" i="1"/>
  <c r="G29430" i="1"/>
  <c r="I29430" i="1"/>
  <c r="B29431" i="1"/>
  <c r="F29431" i="1"/>
  <c r="H29431" i="1"/>
  <c r="J29431" i="1"/>
  <c r="E29432" i="1"/>
  <c r="G29432" i="1"/>
  <c r="I29432" i="1"/>
  <c r="B29433" i="1"/>
  <c r="F29433" i="1"/>
  <c r="H29433" i="1"/>
  <c r="J29433" i="1"/>
  <c r="C29434" i="1"/>
  <c r="G29434" i="1"/>
  <c r="I29434" i="1"/>
  <c r="B29435" i="1"/>
  <c r="F29435" i="1"/>
  <c r="H29435" i="1"/>
  <c r="C29436" i="1"/>
  <c r="E29436" i="1"/>
  <c r="G29436" i="1"/>
  <c r="B29437" i="1"/>
  <c r="D29437" i="1"/>
  <c r="F29437" i="1"/>
  <c r="H29437" i="1"/>
  <c r="C29438" i="1"/>
  <c r="E29438" i="1"/>
  <c r="G29438" i="1"/>
  <c r="I29438" i="1"/>
  <c r="D29439" i="1"/>
  <c r="F29439" i="1"/>
  <c r="H29439" i="1"/>
  <c r="C29440" i="1"/>
  <c r="E29440" i="1"/>
  <c r="G29440" i="1"/>
  <c r="B29441" i="1"/>
  <c r="D29441" i="1"/>
  <c r="F29441" i="1"/>
  <c r="J29441" i="1"/>
  <c r="C29442" i="1"/>
  <c r="E29442" i="1"/>
  <c r="G29442" i="1"/>
  <c r="B29443" i="1"/>
  <c r="D29443" i="1"/>
  <c r="F29443" i="1"/>
  <c r="H29443" i="1"/>
  <c r="C29444" i="1"/>
  <c r="E29444" i="1"/>
  <c r="G29444" i="1"/>
  <c r="B29445" i="1"/>
  <c r="D29445" i="1"/>
  <c r="F29445" i="1"/>
  <c r="J29445" i="1"/>
  <c r="C29446" i="1"/>
  <c r="E29446" i="1"/>
  <c r="I29446" i="1"/>
  <c r="B29447" i="1"/>
  <c r="D29447" i="1"/>
  <c r="H29447" i="1"/>
  <c r="J29447" i="1"/>
  <c r="C29448" i="1"/>
  <c r="G29448" i="1"/>
  <c r="I29448" i="1"/>
  <c r="B29449" i="1"/>
  <c r="F29449" i="1"/>
  <c r="H29449" i="1"/>
  <c r="J29449" i="1"/>
  <c r="C29450" i="1"/>
  <c r="G29450" i="1"/>
  <c r="I29450" i="1"/>
  <c r="B29451" i="1"/>
  <c r="F29451" i="1"/>
  <c r="H29451" i="1"/>
  <c r="J29451" i="1"/>
  <c r="C29452" i="1"/>
  <c r="G29452" i="1"/>
  <c r="I29452" i="1"/>
  <c r="B29453" i="1"/>
  <c r="F29453" i="1"/>
  <c r="H29453" i="1"/>
  <c r="J29453" i="1"/>
  <c r="E29454" i="1"/>
  <c r="G29454" i="1"/>
  <c r="I29454" i="1"/>
  <c r="D29455" i="1"/>
  <c r="F29455" i="1"/>
  <c r="J29455" i="1"/>
  <c r="C29456" i="1"/>
  <c r="E29456" i="1"/>
  <c r="G29456" i="1"/>
  <c r="B29457" i="1"/>
  <c r="D29457" i="1"/>
  <c r="F29457" i="1"/>
  <c r="H29457" i="1"/>
  <c r="C29458" i="1"/>
  <c r="E29458" i="1"/>
  <c r="G29458" i="1"/>
  <c r="I29458" i="1"/>
  <c r="D29459" i="1"/>
  <c r="F29459" i="1"/>
  <c r="H29459" i="1"/>
  <c r="J29459" i="1"/>
  <c r="E29460" i="1"/>
  <c r="G29460" i="1"/>
  <c r="I29460" i="1"/>
  <c r="D29461" i="1"/>
  <c r="F29461" i="1"/>
  <c r="H29461" i="1"/>
  <c r="C29462" i="1"/>
  <c r="E29462" i="1"/>
  <c r="G29462" i="1"/>
  <c r="B29463" i="1"/>
  <c r="D29463" i="1"/>
  <c r="F29463" i="1"/>
  <c r="H29463" i="1"/>
  <c r="J29463" i="1"/>
  <c r="E29464" i="1"/>
  <c r="G29464" i="1"/>
  <c r="I29464" i="1"/>
  <c r="D29465" i="1"/>
  <c r="F29465" i="1"/>
  <c r="H29465" i="1"/>
  <c r="J29465" i="1"/>
  <c r="E29466" i="1"/>
  <c r="G29466" i="1"/>
  <c r="I29466" i="1"/>
  <c r="B29467" i="1"/>
  <c r="F29467" i="1"/>
  <c r="H29467" i="1"/>
  <c r="J29467" i="1"/>
  <c r="E29468" i="1"/>
  <c r="G29468" i="1"/>
  <c r="I29468" i="1"/>
  <c r="D29469" i="1"/>
  <c r="F29469" i="1"/>
  <c r="H29469" i="1"/>
  <c r="J29469" i="1"/>
  <c r="E29470" i="1"/>
  <c r="G29470" i="1"/>
  <c r="I29470" i="1"/>
  <c r="B29471" i="1"/>
  <c r="D29471" i="1"/>
  <c r="H29471" i="1"/>
  <c r="J29471" i="1"/>
  <c r="C29472" i="1"/>
  <c r="E29472" i="1"/>
  <c r="I29472" i="1"/>
  <c r="B29473" i="1"/>
  <c r="D29473" i="1"/>
  <c r="H29473" i="1"/>
  <c r="J29473" i="1"/>
  <c r="E29474" i="1"/>
  <c r="G29474" i="1"/>
  <c r="I29474" i="1"/>
  <c r="B29475" i="1"/>
  <c r="F29475" i="1"/>
  <c r="H29475" i="1"/>
  <c r="J29475" i="1"/>
  <c r="C29476" i="1"/>
  <c r="G29476" i="1"/>
  <c r="I29476" i="1"/>
  <c r="B29477" i="1"/>
  <c r="F29477" i="1"/>
  <c r="H29477" i="1"/>
  <c r="J29477" i="1"/>
  <c r="C29478" i="1"/>
  <c r="G29478" i="1"/>
  <c r="I29478" i="1"/>
  <c r="B29479" i="1"/>
  <c r="F29479" i="1"/>
  <c r="H29479" i="1"/>
  <c r="J29479" i="1"/>
  <c r="E29480" i="1"/>
  <c r="G29480" i="1"/>
  <c r="I29480" i="1"/>
  <c r="D29481" i="1"/>
  <c r="F29481" i="1"/>
  <c r="H29481" i="1"/>
  <c r="C29482" i="1"/>
  <c r="E29482" i="1"/>
  <c r="G29482" i="1"/>
  <c r="B29483" i="1"/>
  <c r="D29483" i="1"/>
  <c r="F29483" i="1"/>
  <c r="J29483" i="1"/>
  <c r="C29484" i="1"/>
  <c r="E29484" i="1"/>
  <c r="G29484" i="1"/>
  <c r="B29485" i="1"/>
  <c r="D29485" i="1"/>
  <c r="F29485" i="1"/>
  <c r="J29485" i="1"/>
  <c r="C29486" i="1"/>
  <c r="E29486" i="1"/>
  <c r="I29486" i="1"/>
  <c r="B29487" i="1"/>
  <c r="D29487" i="1"/>
  <c r="H29487" i="1"/>
  <c r="J29487" i="1"/>
  <c r="C29488" i="1"/>
  <c r="G29488" i="1"/>
  <c r="I29488" i="1"/>
  <c r="B29489" i="1"/>
  <c r="D29489" i="1"/>
  <c r="H29489" i="1"/>
  <c r="J29489" i="1"/>
  <c r="C29490" i="1"/>
  <c r="G29490" i="1"/>
  <c r="I29490" i="1"/>
  <c r="B29491" i="1"/>
  <c r="D29491" i="1"/>
  <c r="H29491" i="1"/>
  <c r="J29491" i="1"/>
  <c r="C29492" i="1"/>
  <c r="E29492" i="1"/>
  <c r="G29492" i="1"/>
  <c r="B29493" i="1"/>
  <c r="D29493" i="1"/>
  <c r="F29493" i="1"/>
  <c r="H29493" i="1"/>
  <c r="C29494" i="1"/>
  <c r="E29494" i="1"/>
  <c r="G29494" i="1"/>
  <c r="B29495" i="1"/>
  <c r="D29495" i="1"/>
  <c r="F29495" i="1"/>
  <c r="J29495" i="1"/>
  <c r="C29496" i="1"/>
  <c r="E29496" i="1"/>
  <c r="G29496" i="1"/>
  <c r="B29497" i="1"/>
  <c r="D29497" i="1"/>
  <c r="F29497" i="1"/>
  <c r="J29497" i="1"/>
  <c r="C29498" i="1"/>
  <c r="E29498" i="1"/>
  <c r="I29498" i="1"/>
  <c r="B29499" i="1"/>
  <c r="D29499" i="1"/>
  <c r="F29499" i="1"/>
  <c r="H29499" i="1"/>
  <c r="J29499" i="1"/>
  <c r="C29500" i="1"/>
  <c r="G29500" i="1"/>
  <c r="I29500" i="1"/>
  <c r="B29501" i="1"/>
  <c r="F29501" i="1"/>
  <c r="H29501" i="1"/>
  <c r="J29501" i="1"/>
  <c r="C29502" i="1"/>
  <c r="G29502" i="1"/>
  <c r="I29502" i="1"/>
  <c r="B29503" i="1"/>
  <c r="D29503" i="1"/>
  <c r="H29503" i="1"/>
  <c r="J29503" i="1"/>
  <c r="C29504" i="1"/>
  <c r="E29504" i="1"/>
  <c r="I29504" i="1"/>
  <c r="B29505" i="1"/>
  <c r="D29505" i="1"/>
  <c r="F29505" i="1"/>
  <c r="J29505" i="1"/>
  <c r="C29506" i="1"/>
  <c r="E29506" i="1"/>
  <c r="G29506" i="1"/>
  <c r="B29507" i="1"/>
  <c r="D29507" i="1"/>
  <c r="F29507" i="1"/>
  <c r="J29507" i="1"/>
  <c r="C29508" i="1"/>
  <c r="E29508" i="1"/>
  <c r="I29508" i="1"/>
  <c r="B29509" i="1"/>
  <c r="D29509" i="1"/>
  <c r="H29509" i="1"/>
  <c r="J29509" i="1"/>
  <c r="C29510" i="1"/>
  <c r="G29510" i="1"/>
  <c r="I29510" i="1"/>
  <c r="B29511" i="1"/>
  <c r="F29511" i="1"/>
  <c r="H29511" i="1"/>
  <c r="J29511" i="1"/>
  <c r="E29512" i="1"/>
  <c r="G29512" i="1"/>
  <c r="I29512" i="1"/>
  <c r="D29513" i="1"/>
  <c r="F29513" i="1"/>
  <c r="H29513" i="1"/>
  <c r="C29514" i="1"/>
  <c r="E29514" i="1"/>
  <c r="G29514" i="1"/>
  <c r="B29515" i="1"/>
  <c r="D29515" i="1"/>
  <c r="F29515" i="1"/>
  <c r="J29515" i="1"/>
  <c r="C29516" i="1"/>
  <c r="E29516" i="1"/>
  <c r="G29516" i="1"/>
  <c r="B29517" i="1"/>
  <c r="D29517" i="1"/>
  <c r="F29517" i="1"/>
  <c r="H29517" i="1"/>
  <c r="C29518" i="1"/>
  <c r="E29518" i="1"/>
  <c r="G29518" i="1"/>
  <c r="I29518" i="1"/>
  <c r="D29519" i="1"/>
  <c r="F29519" i="1"/>
  <c r="H29519" i="1"/>
  <c r="J29519" i="1"/>
  <c r="E29520" i="1"/>
  <c r="G29520" i="1"/>
  <c r="I29520" i="1"/>
  <c r="B29521" i="1"/>
  <c r="F29521" i="1"/>
  <c r="H29521" i="1"/>
  <c r="J29521" i="1"/>
  <c r="E29522" i="1"/>
  <c r="G29522" i="1"/>
  <c r="I29522" i="1"/>
  <c r="D29523" i="1"/>
  <c r="F29523" i="1"/>
  <c r="H29523" i="1"/>
  <c r="C29524" i="1"/>
  <c r="E29524" i="1"/>
  <c r="G29524" i="1"/>
  <c r="B29525" i="1"/>
  <c r="D29525" i="1"/>
  <c r="F29525" i="1"/>
  <c r="J29525" i="1"/>
  <c r="C29526" i="1"/>
  <c r="E29526" i="1"/>
  <c r="G29526" i="1"/>
  <c r="B29527" i="1"/>
  <c r="D29527" i="1"/>
  <c r="F29527" i="1"/>
  <c r="H29527" i="1"/>
  <c r="J29527" i="1"/>
  <c r="C29528" i="1"/>
  <c r="E29528" i="1"/>
  <c r="I29528" i="1"/>
  <c r="B29529" i="1"/>
  <c r="D29529" i="1"/>
  <c r="H29529" i="1"/>
  <c r="J29529" i="1"/>
  <c r="C29530" i="1"/>
  <c r="G29530" i="1"/>
  <c r="I29530" i="1"/>
  <c r="B29531" i="1"/>
  <c r="D29531" i="1"/>
  <c r="H29531" i="1"/>
  <c r="J29531" i="1"/>
  <c r="C29532" i="1"/>
  <c r="E29532" i="1"/>
  <c r="I29532" i="1"/>
  <c r="B29533" i="1"/>
  <c r="D29533" i="1"/>
  <c r="H29533" i="1"/>
  <c r="J29533" i="1"/>
  <c r="C29534" i="1"/>
  <c r="E29534" i="1"/>
  <c r="I29534" i="1"/>
  <c r="B29535" i="1"/>
  <c r="D29535" i="1"/>
  <c r="H29535" i="1"/>
  <c r="J29535" i="1"/>
  <c r="C29536" i="1"/>
  <c r="E29536" i="1"/>
  <c r="I29536" i="1"/>
  <c r="B29537" i="1"/>
  <c r="D29537" i="1"/>
  <c r="H29537" i="1"/>
  <c r="J29537" i="1"/>
  <c r="C29538" i="1"/>
  <c r="G29538" i="1"/>
  <c r="I29538" i="1"/>
  <c r="B29539" i="1"/>
  <c r="D29539" i="1"/>
  <c r="H29539" i="1"/>
  <c r="J29539" i="1"/>
  <c r="C29540" i="1"/>
  <c r="E29540" i="1"/>
  <c r="I29540" i="1"/>
  <c r="B29541" i="1"/>
  <c r="D29541" i="1"/>
  <c r="H29541" i="1"/>
  <c r="J29541" i="1"/>
  <c r="C29542" i="1"/>
  <c r="G29542" i="1"/>
  <c r="I29542" i="1"/>
  <c r="B29543" i="1"/>
  <c r="D29543" i="1"/>
  <c r="H29543" i="1"/>
  <c r="J29543" i="1"/>
  <c r="C29544" i="1"/>
  <c r="E29544" i="1"/>
  <c r="I29544" i="1"/>
  <c r="B29545" i="1"/>
  <c r="D29545" i="1"/>
  <c r="H29545" i="1"/>
  <c r="J29545" i="1"/>
  <c r="C29546" i="1"/>
  <c r="G29546" i="1"/>
  <c r="I29546" i="1"/>
  <c r="B29547" i="1"/>
  <c r="F29547" i="1"/>
  <c r="H29547" i="1"/>
  <c r="J29547" i="1"/>
  <c r="C29548" i="1"/>
  <c r="G29548" i="1"/>
  <c r="I29548" i="1"/>
  <c r="B29549" i="1"/>
  <c r="F29549" i="1"/>
  <c r="H29549" i="1"/>
  <c r="J29549" i="1"/>
  <c r="C29550" i="1"/>
  <c r="G29550" i="1"/>
  <c r="I29550" i="1"/>
  <c r="B29551" i="1"/>
  <c r="D29551" i="1"/>
  <c r="H29551" i="1"/>
  <c r="J29551" i="1"/>
  <c r="E29552" i="1"/>
  <c r="G29552" i="1"/>
  <c r="I29552" i="1"/>
  <c r="B29553" i="1"/>
  <c r="F29553" i="1"/>
  <c r="H29553" i="1"/>
  <c r="J29553" i="1"/>
  <c r="E29554" i="1"/>
  <c r="G29554" i="1"/>
  <c r="I29554" i="1"/>
  <c r="D29555" i="1"/>
  <c r="F29555" i="1"/>
  <c r="H29555" i="1"/>
  <c r="J29555" i="1"/>
  <c r="C29556" i="1"/>
  <c r="G29556" i="1"/>
  <c r="I29556" i="1"/>
  <c r="B29557" i="1"/>
  <c r="D29557" i="1"/>
  <c r="H29557" i="1"/>
  <c r="J29557" i="1"/>
  <c r="C29558" i="1"/>
  <c r="G29558" i="1"/>
  <c r="I29558" i="1"/>
  <c r="B29559" i="1"/>
  <c r="F29559" i="1"/>
  <c r="H29559" i="1"/>
  <c r="J29559" i="1"/>
  <c r="C29560" i="1"/>
  <c r="G29560" i="1"/>
  <c r="I29560" i="1"/>
  <c r="B29561" i="1"/>
  <c r="F29561" i="1"/>
  <c r="H29561" i="1"/>
  <c r="J29561" i="1"/>
  <c r="C29562" i="1"/>
  <c r="G29562" i="1"/>
  <c r="I29562" i="1"/>
  <c r="B29563" i="1"/>
  <c r="F29563" i="1"/>
  <c r="H29563" i="1"/>
  <c r="J29563" i="1"/>
  <c r="E29564" i="1"/>
  <c r="G29564" i="1"/>
  <c r="I29564" i="1"/>
  <c r="B29565" i="1"/>
  <c r="F29565" i="1"/>
  <c r="H29565" i="1"/>
  <c r="J29565" i="1"/>
  <c r="E29566" i="1"/>
  <c r="G29566" i="1"/>
  <c r="I29566" i="1"/>
  <c r="D29567" i="1"/>
  <c r="F29567" i="1"/>
  <c r="H29567" i="1"/>
  <c r="J29567" i="1"/>
  <c r="E29568" i="1"/>
  <c r="G29568" i="1"/>
  <c r="I29568" i="1"/>
  <c r="D29569" i="1"/>
  <c r="F29569" i="1"/>
  <c r="H29569" i="1"/>
  <c r="J29569" i="1"/>
  <c r="E29570" i="1"/>
  <c r="G29570" i="1"/>
  <c r="I29570" i="1"/>
  <c r="B29571" i="1"/>
  <c r="F29571" i="1"/>
  <c r="H29571" i="1"/>
  <c r="J29571" i="1"/>
  <c r="E29572" i="1"/>
  <c r="G29572" i="1"/>
  <c r="I29572" i="1"/>
  <c r="B29573" i="1"/>
  <c r="F29573" i="1"/>
  <c r="H29573" i="1"/>
  <c r="J29573" i="1"/>
  <c r="C29574" i="1"/>
  <c r="G29574" i="1"/>
  <c r="I29574" i="1"/>
  <c r="B29575" i="1"/>
  <c r="D29575" i="1"/>
  <c r="H29575" i="1"/>
  <c r="J29575" i="1"/>
  <c r="C29576" i="1"/>
  <c r="G29576" i="1"/>
  <c r="I29576" i="1"/>
  <c r="B29577" i="1"/>
  <c r="D29577" i="1"/>
  <c r="H29577" i="1"/>
  <c r="J29577" i="1"/>
  <c r="C29578" i="1"/>
  <c r="G29578" i="1"/>
  <c r="I29578" i="1"/>
  <c r="B29579" i="1"/>
  <c r="F29579" i="1"/>
  <c r="H29579" i="1"/>
  <c r="J29579" i="1"/>
  <c r="C29580" i="1"/>
  <c r="G29580" i="1"/>
  <c r="I29580" i="1"/>
  <c r="B29581" i="1"/>
  <c r="F29581" i="1"/>
  <c r="H29581" i="1"/>
  <c r="J29581" i="1"/>
  <c r="C29582" i="1"/>
  <c r="G29582" i="1"/>
  <c r="I29582" i="1"/>
  <c r="B29583" i="1"/>
  <c r="F29583" i="1"/>
  <c r="H29583" i="1"/>
  <c r="J29583" i="1"/>
  <c r="C29584" i="1"/>
  <c r="G29584" i="1"/>
  <c r="I29584" i="1"/>
  <c r="B29585" i="1"/>
  <c r="F29585" i="1"/>
  <c r="H29585" i="1"/>
  <c r="J29585" i="1"/>
  <c r="E29586" i="1"/>
  <c r="G29586" i="1"/>
  <c r="I29586" i="1"/>
  <c r="B29587" i="1"/>
  <c r="F29587" i="1"/>
  <c r="H29587" i="1"/>
  <c r="J29587" i="1"/>
  <c r="E29588" i="1"/>
  <c r="G29588" i="1"/>
  <c r="I29588" i="1"/>
  <c r="D29589" i="1"/>
  <c r="F29589" i="1"/>
  <c r="H29589" i="1"/>
  <c r="C29590" i="1"/>
  <c r="E29590" i="1"/>
  <c r="G29590" i="1"/>
  <c r="I29590" i="1"/>
  <c r="D29591" i="1"/>
  <c r="F29591" i="1"/>
  <c r="J29591" i="1"/>
  <c r="C29592" i="1"/>
  <c r="E29592" i="1"/>
  <c r="G29592" i="1"/>
  <c r="B29593" i="1"/>
  <c r="D29593" i="1"/>
  <c r="F29593" i="1"/>
  <c r="J29593" i="1"/>
  <c r="C29594" i="1"/>
  <c r="E29594" i="1"/>
  <c r="I29594" i="1"/>
  <c r="B29595" i="1"/>
  <c r="D29595" i="1"/>
  <c r="F29595" i="1"/>
  <c r="J29595" i="1"/>
  <c r="C29596" i="1"/>
  <c r="E29596" i="1"/>
  <c r="G29596" i="1"/>
  <c r="B29597" i="1"/>
  <c r="D29597" i="1"/>
  <c r="F29597" i="1"/>
  <c r="H29597" i="1"/>
  <c r="C29598" i="1"/>
  <c r="E29598" i="1"/>
  <c r="G29598" i="1"/>
  <c r="I29598" i="1"/>
  <c r="D29599" i="1"/>
  <c r="F29599" i="1"/>
  <c r="J29599" i="1"/>
  <c r="C29600" i="1"/>
  <c r="E29600" i="1"/>
  <c r="I29600" i="1"/>
  <c r="B29601" i="1"/>
  <c r="F29601" i="1"/>
  <c r="H29601" i="1"/>
  <c r="J29601" i="1"/>
  <c r="C29602" i="1"/>
  <c r="G29602" i="1"/>
  <c r="I29602" i="1"/>
  <c r="B29603" i="1"/>
  <c r="F29603" i="1"/>
  <c r="H29603" i="1"/>
  <c r="J29603" i="1"/>
  <c r="E29604" i="1"/>
  <c r="G29604" i="1"/>
  <c r="I29604" i="1"/>
  <c r="D29605" i="1"/>
  <c r="F29605" i="1"/>
  <c r="H29605" i="1"/>
  <c r="J29605" i="1"/>
  <c r="E29606" i="1"/>
  <c r="G29606" i="1"/>
  <c r="I29606" i="1"/>
  <c r="D29607" i="1"/>
  <c r="F29607" i="1"/>
  <c r="H29607" i="1"/>
  <c r="C29608" i="1"/>
  <c r="E29608" i="1"/>
  <c r="G29608" i="1"/>
  <c r="I29608" i="1"/>
  <c r="D29609" i="1"/>
  <c r="F29609" i="1"/>
  <c r="H29609" i="1"/>
  <c r="C29610" i="1"/>
  <c r="E29610" i="1"/>
  <c r="G29610" i="1"/>
  <c r="I29610" i="1"/>
  <c r="D29611" i="1"/>
  <c r="F29611" i="1"/>
  <c r="H29611" i="1"/>
  <c r="J29611" i="1"/>
  <c r="E29612" i="1"/>
  <c r="G29612" i="1"/>
  <c r="I29612" i="1"/>
  <c r="B29613" i="1"/>
  <c r="F29613" i="1"/>
  <c r="H29613" i="1"/>
  <c r="J29613" i="1"/>
  <c r="C29614" i="1"/>
  <c r="G29614" i="1"/>
  <c r="I29614" i="1"/>
  <c r="B29615" i="1"/>
  <c r="F29615" i="1"/>
  <c r="H29615" i="1"/>
  <c r="J29615" i="1"/>
  <c r="E29616" i="1"/>
  <c r="G29616" i="1"/>
  <c r="I29616" i="1"/>
  <c r="B29617" i="1"/>
  <c r="F29617" i="1"/>
  <c r="H29617" i="1"/>
  <c r="J29617" i="1"/>
  <c r="E29618" i="1"/>
  <c r="G29618" i="1"/>
  <c r="I29618" i="1"/>
  <c r="B29619" i="1"/>
  <c r="F29619" i="1"/>
  <c r="H29619" i="1"/>
  <c r="J29619" i="1"/>
  <c r="C29620" i="1"/>
  <c r="G29620" i="1"/>
  <c r="I29620" i="1"/>
  <c r="B29621" i="1"/>
  <c r="D29621" i="1"/>
  <c r="H29621" i="1"/>
  <c r="J29621" i="1"/>
  <c r="C29622" i="1"/>
  <c r="E29622" i="1"/>
  <c r="I29622" i="1"/>
  <c r="B29623" i="1"/>
  <c r="D29623" i="1"/>
  <c r="H29623" i="1"/>
  <c r="J29623" i="1"/>
  <c r="C29624" i="1"/>
  <c r="G29624" i="1"/>
  <c r="I29624" i="1"/>
  <c r="B29625" i="1"/>
  <c r="F29625" i="1"/>
  <c r="H29625" i="1"/>
  <c r="J29625" i="1"/>
  <c r="C29626" i="1"/>
  <c r="G29626" i="1"/>
  <c r="I29626" i="1"/>
  <c r="B29627" i="1"/>
  <c r="D29627" i="1"/>
  <c r="H29627" i="1"/>
  <c r="J29627" i="1"/>
  <c r="C29628" i="1"/>
  <c r="E29628" i="1"/>
  <c r="G29628" i="1"/>
  <c r="B29629" i="1"/>
  <c r="D29629" i="1"/>
  <c r="F29629" i="1"/>
  <c r="J29629" i="1"/>
  <c r="C29630" i="1"/>
  <c r="E29630" i="1"/>
  <c r="I29630" i="1"/>
  <c r="B29631" i="1"/>
  <c r="D29631" i="1"/>
  <c r="F29631" i="1"/>
  <c r="J29631" i="1"/>
  <c r="C29632" i="1"/>
  <c r="E29632" i="1"/>
  <c r="G29632" i="1"/>
  <c r="B29633" i="1"/>
  <c r="D29633" i="1"/>
  <c r="F29633" i="1"/>
  <c r="J29633" i="1"/>
  <c r="C29634" i="1"/>
  <c r="E29634" i="1"/>
  <c r="I29634" i="1"/>
  <c r="B29635" i="1"/>
  <c r="D29635" i="1"/>
  <c r="H29635" i="1"/>
  <c r="J29635" i="1"/>
  <c r="C29636" i="1"/>
  <c r="E29636" i="1"/>
  <c r="I29636" i="1"/>
  <c r="B29637" i="1"/>
  <c r="D29637" i="1"/>
  <c r="H29637" i="1"/>
  <c r="J29637" i="1"/>
  <c r="C29638" i="1"/>
  <c r="E29638" i="1"/>
  <c r="G29638" i="1"/>
  <c r="B29639" i="1"/>
  <c r="D29639" i="1"/>
  <c r="F29639" i="1"/>
  <c r="H29639" i="1"/>
  <c r="C29640" i="1"/>
  <c r="E29640" i="1"/>
  <c r="G29640" i="1"/>
  <c r="B29641" i="1"/>
  <c r="D29641" i="1"/>
  <c r="F29641" i="1"/>
  <c r="H29641" i="1"/>
  <c r="C29642" i="1"/>
  <c r="E29642" i="1"/>
  <c r="G29642" i="1"/>
  <c r="B29643" i="1"/>
  <c r="D29643" i="1"/>
  <c r="F29643" i="1"/>
  <c r="H29643" i="1"/>
  <c r="J29643" i="1"/>
  <c r="E29644" i="1"/>
  <c r="G29644" i="1"/>
  <c r="I29644" i="1"/>
  <c r="B29645" i="1"/>
  <c r="F29645" i="1"/>
  <c r="H29645" i="1"/>
  <c r="J29645" i="1"/>
  <c r="C29646" i="1"/>
  <c r="G29646" i="1"/>
  <c r="I29646" i="1"/>
  <c r="B29647" i="1"/>
  <c r="D29647" i="1"/>
  <c r="F29647" i="1"/>
  <c r="J29647" i="1"/>
  <c r="C29648" i="1"/>
  <c r="E29648" i="1"/>
  <c r="G29648" i="1"/>
  <c r="I29648" i="1"/>
  <c r="D29649" i="1"/>
  <c r="F29649" i="1"/>
  <c r="H29649" i="1"/>
  <c r="J29649" i="1"/>
  <c r="E29650" i="1"/>
  <c r="G29650" i="1"/>
  <c r="I29650" i="1"/>
  <c r="B29651" i="1"/>
  <c r="D29651" i="1"/>
  <c r="H29651" i="1"/>
  <c r="J29651" i="1"/>
  <c r="C29652" i="1"/>
  <c r="E29652" i="1"/>
  <c r="I29652" i="1"/>
  <c r="B29653" i="1"/>
  <c r="D29653" i="1"/>
  <c r="F29653" i="1"/>
  <c r="J29653" i="1"/>
  <c r="C29654" i="1"/>
  <c r="E29654" i="1"/>
  <c r="G29654" i="1"/>
  <c r="B29655" i="1"/>
  <c r="D29655" i="1"/>
  <c r="F29655" i="1"/>
  <c r="H29655" i="1"/>
  <c r="J29655" i="1"/>
  <c r="E29656" i="1"/>
  <c r="G29656" i="1"/>
  <c r="I29656" i="1"/>
  <c r="B29657" i="1"/>
  <c r="D29657" i="1"/>
  <c r="H29657" i="1"/>
  <c r="J29657" i="1"/>
  <c r="C29658" i="1"/>
  <c r="G29658" i="1"/>
  <c r="I29658" i="1"/>
  <c r="B29659" i="1"/>
  <c r="D29659" i="1"/>
  <c r="F29659" i="1"/>
  <c r="J29659" i="1"/>
  <c r="C29660" i="1"/>
  <c r="E29660" i="1"/>
  <c r="G29660" i="1"/>
  <c r="I29660" i="1"/>
  <c r="D29661" i="1"/>
  <c r="F29661" i="1"/>
  <c r="H29661" i="1"/>
  <c r="J29661" i="1"/>
  <c r="C29662" i="1"/>
  <c r="G29662" i="1"/>
  <c r="I29662" i="1"/>
  <c r="B29663" i="1"/>
  <c r="D29663" i="1"/>
  <c r="F29663" i="1"/>
  <c r="J29663" i="1"/>
  <c r="C29664" i="1"/>
  <c r="E29664" i="1"/>
  <c r="G29664" i="1"/>
  <c r="B29665" i="1"/>
  <c r="D29665" i="1"/>
  <c r="F29665" i="1"/>
  <c r="H29665" i="1"/>
  <c r="C29666" i="1"/>
  <c r="E29666" i="1"/>
  <c r="G29666" i="1"/>
  <c r="I29666" i="1"/>
  <c r="D29667" i="1"/>
  <c r="F29667" i="1"/>
  <c r="J29667" i="1"/>
  <c r="C29668" i="1"/>
  <c r="E29668" i="1"/>
  <c r="G29668" i="1"/>
  <c r="B29669" i="1"/>
  <c r="D29669" i="1"/>
  <c r="F29669" i="1"/>
  <c r="J29669" i="1"/>
  <c r="C29670" i="1"/>
  <c r="E29670" i="1"/>
  <c r="G29670" i="1"/>
  <c r="B29671" i="1"/>
  <c r="D29671" i="1"/>
  <c r="F29671" i="1"/>
  <c r="H29671" i="1"/>
  <c r="C29672" i="1"/>
  <c r="E29672" i="1"/>
  <c r="G29672" i="1"/>
  <c r="I29672" i="1"/>
  <c r="B29673" i="1"/>
  <c r="F29673" i="1"/>
  <c r="H29673" i="1"/>
  <c r="J29673" i="1"/>
  <c r="C29674" i="1"/>
  <c r="E29674" i="1"/>
  <c r="I29674" i="1"/>
  <c r="B29675" i="1"/>
  <c r="D29675" i="1"/>
  <c r="H29675" i="1"/>
  <c r="J29675" i="1"/>
  <c r="C29676" i="1"/>
  <c r="E29676" i="1"/>
  <c r="I29676" i="1"/>
  <c r="B29677" i="1"/>
  <c r="F29677" i="1"/>
  <c r="H29677" i="1"/>
  <c r="J29677" i="1"/>
  <c r="C29678" i="1"/>
  <c r="G29678" i="1"/>
  <c r="I29678" i="1"/>
  <c r="B29679" i="1"/>
  <c r="D29679" i="1"/>
  <c r="F29679" i="1"/>
  <c r="J29679" i="1"/>
  <c r="C29680" i="1"/>
  <c r="E29680" i="1"/>
  <c r="G29680" i="1"/>
  <c r="B29681" i="1"/>
  <c r="D29681" i="1"/>
  <c r="F29681" i="1"/>
  <c r="H29681" i="1"/>
  <c r="C29682" i="1"/>
  <c r="E29682" i="1"/>
  <c r="G29682" i="1"/>
  <c r="B29683" i="1"/>
  <c r="D29683" i="1"/>
  <c r="F29683" i="1"/>
  <c r="H29683" i="1"/>
  <c r="C29684" i="1"/>
  <c r="E29684" i="1"/>
  <c r="G29684" i="1"/>
  <c r="I29684" i="1"/>
  <c r="B29685" i="1"/>
  <c r="F29685" i="1"/>
  <c r="H29685" i="1"/>
  <c r="J29685" i="1"/>
  <c r="E29686" i="1"/>
  <c r="G29686" i="1"/>
  <c r="I29686" i="1"/>
  <c r="B29687" i="1"/>
  <c r="F29687" i="1"/>
  <c r="H29687" i="1"/>
  <c r="J29687" i="1"/>
  <c r="C29688" i="1"/>
  <c r="G29688" i="1"/>
  <c r="I29688" i="1"/>
  <c r="B29689" i="1"/>
  <c r="D29689" i="1"/>
  <c r="H29689" i="1"/>
  <c r="J29689" i="1"/>
  <c r="C29690" i="1"/>
  <c r="E29690" i="1"/>
  <c r="I29690" i="1"/>
  <c r="B29691" i="1"/>
  <c r="D29691" i="1"/>
  <c r="F29691" i="1"/>
  <c r="J29691" i="1"/>
  <c r="C29692" i="1"/>
  <c r="E29692" i="1"/>
  <c r="G29692" i="1"/>
  <c r="B29693" i="1"/>
  <c r="D29693" i="1"/>
  <c r="F29693" i="1"/>
  <c r="H29693" i="1"/>
  <c r="C29694" i="1"/>
  <c r="E29694" i="1"/>
  <c r="G29694" i="1"/>
  <c r="I29694" i="1"/>
  <c r="D29695" i="1"/>
  <c r="F29695" i="1"/>
  <c r="H29695" i="1"/>
  <c r="J29695" i="1"/>
  <c r="E29696" i="1"/>
  <c r="G29696" i="1"/>
  <c r="I29696" i="1"/>
  <c r="B29697" i="1"/>
  <c r="D29697" i="1"/>
  <c r="H29697" i="1"/>
  <c r="J29697" i="1"/>
  <c r="C29698" i="1"/>
  <c r="E29698" i="1"/>
  <c r="G29698" i="1"/>
  <c r="B29699" i="1"/>
  <c r="D29699" i="1"/>
  <c r="F29699" i="1"/>
  <c r="H29699" i="1"/>
  <c r="J29699" i="1"/>
  <c r="E29700" i="1"/>
  <c r="G29700" i="1"/>
  <c r="B29701" i="1"/>
  <c r="D29701" i="1"/>
  <c r="F29701" i="1"/>
  <c r="H29701" i="1"/>
  <c r="J29701" i="1"/>
  <c r="E29702" i="1"/>
  <c r="G29702" i="1"/>
  <c r="I29702" i="1"/>
  <c r="B29703" i="1"/>
  <c r="F29703" i="1"/>
  <c r="H29703" i="1"/>
  <c r="J29703" i="1"/>
  <c r="C29704" i="1"/>
  <c r="G29704" i="1"/>
  <c r="I29704" i="1"/>
  <c r="B29705" i="1"/>
  <c r="D29705" i="1"/>
  <c r="H29705" i="1"/>
  <c r="J29705" i="1"/>
  <c r="C29706" i="1"/>
  <c r="E29706" i="1"/>
  <c r="I29706" i="1"/>
  <c r="B29707" i="1"/>
  <c r="D29707" i="1"/>
  <c r="F29707" i="1"/>
  <c r="J29707" i="1"/>
  <c r="C29708" i="1"/>
  <c r="E29708" i="1"/>
  <c r="G29708" i="1"/>
  <c r="B29709" i="1"/>
  <c r="D29709" i="1"/>
  <c r="F29709" i="1"/>
  <c r="H29709" i="1"/>
  <c r="C29710" i="1"/>
  <c r="E29710" i="1"/>
  <c r="G29710" i="1"/>
  <c r="I29710" i="1"/>
  <c r="B29711" i="1"/>
  <c r="F29711" i="1"/>
  <c r="H29711" i="1"/>
  <c r="J29711" i="1"/>
  <c r="C29712" i="1"/>
  <c r="G29712" i="1"/>
  <c r="I29712" i="1"/>
  <c r="B29713" i="1"/>
  <c r="D29713" i="1"/>
  <c r="H29713" i="1"/>
  <c r="J29713" i="1"/>
  <c r="C29714" i="1"/>
  <c r="E29714" i="1"/>
  <c r="I29714" i="1"/>
  <c r="B29715" i="1"/>
  <c r="D29715" i="1"/>
  <c r="F29715" i="1"/>
  <c r="J29715" i="1"/>
  <c r="C29716" i="1"/>
  <c r="E29716" i="1"/>
  <c r="G29716" i="1"/>
  <c r="B29717" i="1"/>
  <c r="D29717" i="1"/>
  <c r="F29717" i="1"/>
  <c r="H29717" i="1"/>
  <c r="C29718" i="1"/>
  <c r="E29718" i="1"/>
  <c r="G29718" i="1"/>
  <c r="I29718" i="1"/>
  <c r="D29719" i="1"/>
  <c r="F29719" i="1"/>
  <c r="H29719" i="1"/>
  <c r="J29719" i="1"/>
  <c r="E29720" i="1"/>
  <c r="G29720" i="1"/>
  <c r="I29720" i="1"/>
  <c r="D29721" i="1"/>
  <c r="F29721" i="1"/>
  <c r="H29721" i="1"/>
  <c r="J29721" i="1"/>
  <c r="E29722" i="1"/>
  <c r="G29722" i="1"/>
  <c r="I29722" i="1"/>
  <c r="B29723" i="1"/>
  <c r="D29723" i="1"/>
  <c r="H29723" i="1"/>
  <c r="J29723" i="1"/>
  <c r="C29724" i="1"/>
  <c r="E29724" i="1"/>
  <c r="I29724" i="1"/>
  <c r="B29725" i="1"/>
  <c r="D29725" i="1"/>
  <c r="F29725" i="1"/>
  <c r="J29725" i="1"/>
  <c r="C29726" i="1"/>
  <c r="E29726" i="1"/>
  <c r="G29726" i="1"/>
  <c r="B29727" i="1"/>
  <c r="D29727" i="1"/>
  <c r="F29727" i="1"/>
  <c r="H29727" i="1"/>
  <c r="C29728" i="1"/>
  <c r="E29728" i="1"/>
  <c r="G29728" i="1"/>
  <c r="B29729" i="1"/>
  <c r="D29729" i="1"/>
  <c r="F29729" i="1"/>
  <c r="H29729" i="1"/>
  <c r="J29729" i="1"/>
  <c r="E29730" i="1"/>
  <c r="G29730" i="1"/>
  <c r="I29730" i="1"/>
  <c r="B29731" i="1"/>
  <c r="D29731" i="1"/>
  <c r="H29731" i="1"/>
  <c r="J29731" i="1"/>
  <c r="C29732" i="1"/>
  <c r="E29732" i="1"/>
  <c r="I29732" i="1"/>
  <c r="B29733" i="1"/>
  <c r="D29733" i="1"/>
  <c r="F29733" i="1"/>
  <c r="H29733" i="1"/>
  <c r="C29734" i="1"/>
  <c r="E29734" i="1"/>
  <c r="G29734" i="1"/>
  <c r="I29734" i="1"/>
  <c r="B29735" i="1"/>
  <c r="F29735" i="1"/>
  <c r="H29735" i="1"/>
  <c r="J29735" i="1"/>
  <c r="C29736" i="1"/>
  <c r="G29736" i="1"/>
  <c r="I29736" i="1"/>
  <c r="B29737" i="1"/>
  <c r="D29737" i="1"/>
  <c r="F29737" i="1"/>
  <c r="J29737" i="1"/>
  <c r="C29738" i="1"/>
  <c r="E29738" i="1"/>
  <c r="G29738" i="1"/>
  <c r="B29739" i="1"/>
  <c r="D29739" i="1"/>
  <c r="F29739" i="1"/>
  <c r="J29739" i="1"/>
  <c r="C29740" i="1"/>
  <c r="E29740" i="1"/>
  <c r="G29740" i="1"/>
  <c r="B29741" i="1"/>
  <c r="D29741" i="1"/>
  <c r="F29741" i="1"/>
  <c r="H29741" i="1"/>
  <c r="C29742" i="1"/>
  <c r="E29742" i="1"/>
  <c r="G29742" i="1"/>
  <c r="I29742" i="1"/>
  <c r="D29743" i="1"/>
  <c r="F29743" i="1"/>
  <c r="H29743" i="1"/>
  <c r="J29743" i="1"/>
  <c r="E29744" i="1"/>
  <c r="G29744" i="1"/>
  <c r="I29744" i="1"/>
  <c r="D29745" i="1"/>
  <c r="F29745" i="1"/>
  <c r="H29745" i="1"/>
  <c r="J29745" i="1"/>
  <c r="E29746" i="1"/>
  <c r="G29746" i="1"/>
  <c r="I29746" i="1"/>
  <c r="B29747" i="1"/>
  <c r="F29747" i="1"/>
  <c r="H29747" i="1"/>
  <c r="J29747" i="1"/>
  <c r="E29748" i="1"/>
  <c r="G29748" i="1"/>
  <c r="I29748" i="1"/>
  <c r="B29749" i="1"/>
  <c r="F29749" i="1"/>
  <c r="H29749" i="1"/>
  <c r="J29749" i="1"/>
  <c r="C29750" i="1"/>
  <c r="E29750" i="1"/>
  <c r="G29750" i="1"/>
  <c r="B29751" i="1"/>
  <c r="D29751" i="1"/>
  <c r="F29751" i="1"/>
  <c r="H29751" i="1"/>
  <c r="C29752" i="1"/>
  <c r="E29752" i="1"/>
  <c r="I29752" i="1"/>
  <c r="B29753" i="1"/>
  <c r="D29753" i="1"/>
  <c r="F29753" i="1"/>
  <c r="H29753" i="1"/>
  <c r="C29754" i="1"/>
  <c r="E29754" i="1"/>
  <c r="G29754" i="1"/>
  <c r="I29754" i="1"/>
  <c r="B29755" i="1"/>
  <c r="D29755" i="1"/>
  <c r="F29755" i="1"/>
  <c r="H29755" i="1"/>
  <c r="C29756" i="1"/>
  <c r="E29756" i="1"/>
  <c r="G29756" i="1"/>
  <c r="I29756" i="1"/>
  <c r="B29757" i="1"/>
  <c r="F29757" i="1"/>
  <c r="H29757" i="1"/>
  <c r="J29757" i="1"/>
  <c r="C29758" i="1"/>
  <c r="E29758" i="1"/>
  <c r="I29758" i="1"/>
  <c r="B29759" i="1"/>
  <c r="D29759" i="1"/>
  <c r="F29759" i="1"/>
  <c r="H29759" i="1"/>
  <c r="J29759" i="1"/>
  <c r="C29760" i="1"/>
  <c r="G29760" i="1"/>
  <c r="I29760" i="1"/>
  <c r="B29761" i="1"/>
  <c r="F29761" i="1"/>
  <c r="H29761" i="1"/>
  <c r="J29761" i="1"/>
  <c r="C29762" i="1"/>
  <c r="E29762" i="1"/>
  <c r="I29762" i="1"/>
  <c r="B29763" i="1"/>
  <c r="D29763" i="1"/>
  <c r="F29763" i="1"/>
  <c r="J29763" i="1"/>
  <c r="C29764" i="1"/>
  <c r="E29764" i="1"/>
  <c r="G29764" i="1"/>
  <c r="I29764" i="1"/>
  <c r="D29765" i="1"/>
  <c r="F29765" i="1"/>
  <c r="H29765" i="1"/>
  <c r="J29765" i="1"/>
  <c r="C29766" i="1"/>
  <c r="G29766" i="1"/>
  <c r="I29766" i="1"/>
  <c r="B29767" i="1"/>
  <c r="D29767" i="1"/>
  <c r="H29767" i="1"/>
  <c r="J29767" i="1"/>
  <c r="C29768" i="1"/>
  <c r="E29768" i="1"/>
  <c r="I29768" i="1"/>
  <c r="B29769" i="1"/>
  <c r="D29769" i="1"/>
  <c r="F29769" i="1"/>
  <c r="J29769" i="1"/>
  <c r="C29770" i="1"/>
  <c r="E29770" i="1"/>
  <c r="G29770" i="1"/>
  <c r="B29771" i="1"/>
  <c r="D29771" i="1"/>
  <c r="F29771" i="1"/>
  <c r="H29771" i="1"/>
  <c r="C29772" i="1"/>
  <c r="E29772" i="1"/>
  <c r="G29772" i="1"/>
  <c r="I29772" i="1"/>
  <c r="D29773" i="1"/>
  <c r="F29773" i="1"/>
  <c r="H29773" i="1"/>
  <c r="J29773" i="1"/>
  <c r="E29774" i="1"/>
  <c r="G29774" i="1"/>
  <c r="I29774" i="1"/>
  <c r="B29775" i="1"/>
  <c r="D29775" i="1"/>
  <c r="H29775" i="1"/>
  <c r="J29775" i="1"/>
  <c r="C29776" i="1"/>
  <c r="E29776" i="1"/>
  <c r="G29776" i="1"/>
  <c r="B29777" i="1"/>
  <c r="D29777" i="1"/>
  <c r="F29777" i="1"/>
  <c r="H29777" i="1"/>
  <c r="J29777" i="1"/>
  <c r="C29778" i="1"/>
  <c r="E29778" i="1"/>
  <c r="G29778" i="1"/>
  <c r="I29778" i="1"/>
  <c r="B29779" i="1"/>
  <c r="D29779" i="1"/>
  <c r="F29779" i="1"/>
  <c r="H29779" i="1"/>
  <c r="J29779" i="1"/>
  <c r="C29780" i="1"/>
  <c r="E29780" i="1"/>
  <c r="G29780" i="1"/>
  <c r="I29780" i="1"/>
  <c r="B29781" i="1"/>
  <c r="D29781" i="1"/>
  <c r="F29781" i="1"/>
  <c r="H29781" i="1"/>
  <c r="J29781" i="1"/>
  <c r="C29782" i="1"/>
  <c r="E29782" i="1"/>
  <c r="G29782" i="1"/>
  <c r="I29782" i="1"/>
  <c r="B29783" i="1"/>
  <c r="D29783" i="1"/>
  <c r="F29783" i="1"/>
  <c r="H29783" i="1"/>
  <c r="J29783" i="1"/>
  <c r="E29784" i="1"/>
  <c r="G29784" i="1"/>
  <c r="I29784" i="1"/>
  <c r="B29785" i="1"/>
  <c r="D29785" i="1"/>
  <c r="F29785" i="1"/>
  <c r="H29785" i="1"/>
  <c r="J29785" i="1"/>
  <c r="E29786" i="1"/>
  <c r="G29786" i="1"/>
  <c r="I29786" i="1"/>
  <c r="B29787" i="1"/>
  <c r="F29787" i="1"/>
  <c r="H29787" i="1"/>
  <c r="J29787" i="1"/>
  <c r="E29788" i="1"/>
  <c r="G29788" i="1"/>
  <c r="I29788" i="1"/>
  <c r="B29789" i="1"/>
  <c r="F29789" i="1"/>
  <c r="H29789" i="1"/>
  <c r="J29789" i="1"/>
  <c r="E29790" i="1"/>
  <c r="G29790" i="1"/>
  <c r="I29790" i="1"/>
  <c r="B29791" i="1"/>
  <c r="D29791" i="1"/>
  <c r="H29791" i="1"/>
  <c r="J29791" i="1"/>
  <c r="C29792" i="1"/>
  <c r="E29792" i="1"/>
  <c r="I29792" i="1"/>
  <c r="B29793" i="1"/>
  <c r="D29793" i="1"/>
  <c r="H29793" i="1"/>
  <c r="J29793" i="1"/>
  <c r="C29794" i="1"/>
  <c r="E29794" i="1"/>
  <c r="I29794" i="1"/>
  <c r="B29795" i="1"/>
  <c r="D29795" i="1"/>
  <c r="F29795" i="1"/>
  <c r="J29795" i="1"/>
  <c r="C29796" i="1"/>
  <c r="E29796" i="1"/>
  <c r="G29796" i="1"/>
  <c r="B29797" i="1"/>
  <c r="D29797" i="1"/>
  <c r="F29797" i="1"/>
  <c r="H29797" i="1"/>
  <c r="C29798" i="1"/>
  <c r="E29798" i="1"/>
  <c r="G29798" i="1"/>
  <c r="I29798" i="1"/>
  <c r="D29799" i="1"/>
  <c r="F29799" i="1"/>
  <c r="H29799" i="1"/>
  <c r="J29799" i="1"/>
  <c r="E29800" i="1"/>
  <c r="G29800" i="1"/>
  <c r="I29800" i="1"/>
  <c r="B29801" i="1"/>
  <c r="F29801" i="1"/>
  <c r="H29801" i="1"/>
  <c r="J29801" i="1"/>
  <c r="C29802" i="1"/>
  <c r="G29802" i="1"/>
  <c r="I29802" i="1"/>
  <c r="B29803" i="1"/>
  <c r="D29803" i="1"/>
  <c r="F29803" i="1"/>
  <c r="H29803" i="1"/>
  <c r="C29804" i="1"/>
  <c r="E29804" i="1"/>
  <c r="G29804" i="1"/>
  <c r="I29804" i="1"/>
  <c r="B29805" i="1"/>
  <c r="F29805" i="1"/>
  <c r="H29805" i="1"/>
  <c r="J29805" i="1"/>
  <c r="C29806" i="1"/>
  <c r="G29806" i="1"/>
  <c r="I29806" i="1"/>
  <c r="B29807" i="1"/>
  <c r="D29807" i="1"/>
  <c r="F29807" i="1"/>
  <c r="J29807" i="1"/>
  <c r="C29808" i="1"/>
  <c r="E29808" i="1"/>
  <c r="G29808" i="1"/>
  <c r="B29809" i="1"/>
  <c r="D29809" i="1"/>
  <c r="F29809" i="1"/>
  <c r="H29809" i="1"/>
  <c r="J29809" i="1"/>
  <c r="E29810" i="1"/>
  <c r="G29810" i="1"/>
  <c r="I29810" i="1"/>
  <c r="B29811" i="1"/>
  <c r="F29811" i="1"/>
  <c r="H29811" i="1"/>
  <c r="J29811" i="1"/>
  <c r="C29812" i="1"/>
  <c r="G29812" i="1"/>
  <c r="I29812" i="1"/>
  <c r="B29813" i="1"/>
  <c r="D29813" i="1"/>
  <c r="F29813" i="1"/>
  <c r="J29813" i="1"/>
  <c r="C29814" i="1"/>
  <c r="E29814" i="1"/>
  <c r="G29814" i="1"/>
  <c r="B29815" i="1"/>
  <c r="D29815" i="1"/>
  <c r="F29815" i="1"/>
  <c r="H29815" i="1"/>
  <c r="C29816" i="1"/>
  <c r="E29816" i="1"/>
  <c r="G29816" i="1"/>
  <c r="I29816" i="1"/>
  <c r="B29817" i="1"/>
  <c r="F29817" i="1"/>
  <c r="H29817" i="1"/>
  <c r="J29817" i="1"/>
  <c r="C29818" i="1"/>
  <c r="G29818" i="1"/>
  <c r="I29818" i="1"/>
  <c r="B29819" i="1"/>
  <c r="D29819" i="1"/>
  <c r="H29819" i="1"/>
  <c r="J29819" i="1"/>
  <c r="C29820" i="1"/>
  <c r="E29820" i="1"/>
  <c r="I29820" i="1"/>
  <c r="B29821" i="1"/>
  <c r="D29821" i="1"/>
  <c r="F29821" i="1"/>
  <c r="J29821" i="1"/>
  <c r="C29822" i="1"/>
  <c r="E29822" i="1"/>
  <c r="G29822" i="1"/>
  <c r="B29823" i="1"/>
  <c r="D29823" i="1"/>
  <c r="F29823" i="1"/>
  <c r="H29823" i="1"/>
  <c r="C29824" i="1"/>
  <c r="E29824" i="1"/>
  <c r="G29824" i="1"/>
  <c r="I29824" i="1"/>
  <c r="B29825" i="1"/>
  <c r="F29825" i="1"/>
  <c r="H29825" i="1"/>
  <c r="J29825" i="1"/>
  <c r="C29826" i="1"/>
  <c r="E29826" i="1"/>
  <c r="I29826" i="1"/>
  <c r="B29827" i="1"/>
  <c r="D29827" i="1"/>
  <c r="F29827" i="1"/>
  <c r="J29827" i="1"/>
  <c r="C29828" i="1"/>
  <c r="E29828" i="1"/>
  <c r="G29828" i="1"/>
  <c r="I29828" i="1"/>
  <c r="D29829" i="1"/>
  <c r="F29829" i="1"/>
  <c r="H29829" i="1"/>
  <c r="J29829" i="1"/>
  <c r="C29830" i="1"/>
  <c r="G29830" i="1"/>
  <c r="I29830" i="1"/>
  <c r="B29831" i="1"/>
  <c r="D29831" i="1"/>
  <c r="F29831" i="1"/>
  <c r="J29831" i="1"/>
  <c r="C29832" i="1"/>
  <c r="E29832" i="1"/>
  <c r="G29832" i="1"/>
  <c r="B29833" i="1"/>
  <c r="D29833" i="1"/>
  <c r="F29833" i="1"/>
  <c r="H29833" i="1"/>
  <c r="C29834" i="1"/>
  <c r="E29834" i="1"/>
  <c r="G29834" i="1"/>
  <c r="I29834" i="1"/>
  <c r="D29835" i="1"/>
  <c r="F29835" i="1"/>
  <c r="H29835" i="1"/>
  <c r="J29835" i="1"/>
  <c r="E29836" i="1"/>
  <c r="G29836" i="1"/>
  <c r="I29836" i="1"/>
  <c r="B29837" i="1"/>
  <c r="F29837" i="1"/>
  <c r="H29837" i="1"/>
  <c r="J29837" i="1"/>
  <c r="C29838" i="1"/>
  <c r="G29838" i="1"/>
  <c r="I29838" i="1"/>
  <c r="B29839" i="1"/>
  <c r="D29839" i="1"/>
  <c r="F29839" i="1"/>
  <c r="J29839" i="1"/>
  <c r="C29840" i="1"/>
  <c r="E29840" i="1"/>
  <c r="G29840" i="1"/>
  <c r="I29840" i="1"/>
  <c r="B29841" i="1"/>
  <c r="F29841" i="1"/>
  <c r="H29841" i="1"/>
  <c r="J29841" i="1"/>
  <c r="C29842" i="1"/>
  <c r="G29842" i="1"/>
  <c r="I29842" i="1"/>
  <c r="B29843" i="1"/>
  <c r="D29843" i="1"/>
  <c r="F29843" i="1"/>
  <c r="J29843" i="1"/>
  <c r="C29844" i="1"/>
  <c r="E29844" i="1"/>
  <c r="G29844" i="1"/>
  <c r="B29845" i="1"/>
  <c r="D29845" i="1"/>
  <c r="F29845" i="1"/>
  <c r="H29845" i="1"/>
  <c r="C29846" i="1"/>
  <c r="E29846" i="1"/>
  <c r="G29846" i="1"/>
  <c r="B29847" i="1"/>
  <c r="D29847" i="1"/>
  <c r="F29847" i="1"/>
  <c r="H29847" i="1"/>
  <c r="C29848" i="1"/>
  <c r="E29848" i="1"/>
  <c r="G29848" i="1"/>
  <c r="I29848" i="1"/>
  <c r="D29849" i="1"/>
  <c r="F29849" i="1"/>
  <c r="H29849" i="1"/>
  <c r="C29850" i="1"/>
  <c r="E29850" i="1"/>
  <c r="G29850" i="1"/>
  <c r="I29850" i="1"/>
  <c r="D29851" i="1"/>
  <c r="F29851" i="1"/>
  <c r="H29851" i="1"/>
  <c r="J29851" i="1"/>
  <c r="E29852" i="1"/>
  <c r="G29852" i="1"/>
  <c r="I29852" i="1"/>
  <c r="B29853" i="1"/>
  <c r="F29853" i="1"/>
  <c r="H29853" i="1"/>
  <c r="J29853" i="1"/>
  <c r="C29854" i="1"/>
  <c r="G29854" i="1"/>
  <c r="I29854" i="1"/>
  <c r="B29855" i="1"/>
  <c r="D29855" i="1"/>
  <c r="H29855" i="1"/>
  <c r="J29855" i="1"/>
  <c r="C29856" i="1"/>
  <c r="E29856" i="1"/>
  <c r="I29856" i="1"/>
  <c r="B29857" i="1"/>
  <c r="D29857" i="1"/>
  <c r="F29857" i="1"/>
  <c r="J29857" i="1"/>
  <c r="C29858" i="1"/>
  <c r="E29858" i="1"/>
  <c r="G29858" i="1"/>
  <c r="B29859" i="1"/>
  <c r="D29859" i="1"/>
  <c r="F29859" i="1"/>
  <c r="H29859" i="1"/>
  <c r="J29859" i="1"/>
  <c r="E29860" i="1"/>
  <c r="G29860" i="1"/>
  <c r="I29860" i="1"/>
  <c r="B29861" i="1"/>
  <c r="F29861" i="1"/>
  <c r="H29861" i="1"/>
  <c r="J29861" i="1"/>
  <c r="C29862" i="1"/>
  <c r="G29862" i="1"/>
  <c r="I29862" i="1"/>
  <c r="B29863" i="1"/>
  <c r="D29863" i="1"/>
  <c r="H29863" i="1"/>
  <c r="J29863" i="1"/>
  <c r="C29864" i="1"/>
  <c r="E29864" i="1"/>
  <c r="I29864" i="1"/>
  <c r="B29865" i="1"/>
  <c r="D29865" i="1"/>
  <c r="F29865" i="1"/>
  <c r="J29865" i="1"/>
  <c r="C29866" i="1"/>
  <c r="E29866" i="1"/>
  <c r="G29866" i="1"/>
  <c r="B29867" i="1"/>
  <c r="D29867" i="1"/>
  <c r="F29867" i="1"/>
  <c r="H29867" i="1"/>
  <c r="C29868" i="1"/>
  <c r="E29868" i="1"/>
  <c r="G29868" i="1"/>
  <c r="B29869" i="1"/>
  <c r="D29869" i="1"/>
  <c r="F29869" i="1"/>
  <c r="H29869" i="1"/>
  <c r="C29870" i="1"/>
  <c r="E29870" i="1"/>
  <c r="G29870" i="1"/>
  <c r="I29870" i="1"/>
  <c r="D29871" i="1"/>
  <c r="F29871" i="1"/>
  <c r="H29871" i="1"/>
  <c r="C29872" i="1"/>
  <c r="E29872" i="1"/>
  <c r="G29872" i="1"/>
  <c r="I29872" i="1"/>
  <c r="D29873" i="1"/>
  <c r="F29873" i="1"/>
  <c r="H29873" i="1"/>
  <c r="C29874" i="1"/>
  <c r="E29874" i="1"/>
  <c r="G29874" i="1"/>
  <c r="I29874" i="1"/>
  <c r="B29875" i="1"/>
  <c r="F29875" i="1"/>
  <c r="H29875" i="1"/>
  <c r="J29875" i="1"/>
  <c r="C29876" i="1"/>
  <c r="E29876" i="1"/>
  <c r="I29876" i="1"/>
  <c r="B29877" i="1"/>
  <c r="D29877" i="1"/>
  <c r="F29877" i="1"/>
  <c r="H29877" i="1"/>
  <c r="C29878" i="1"/>
  <c r="E29878" i="1"/>
  <c r="G29878" i="1"/>
  <c r="B29879" i="1"/>
  <c r="D29879" i="1"/>
  <c r="F29879" i="1"/>
  <c r="H29879" i="1"/>
  <c r="J29879" i="1"/>
  <c r="E29880" i="1"/>
  <c r="G29880" i="1"/>
  <c r="I29880" i="1"/>
  <c r="B29881" i="1"/>
  <c r="F29881" i="1"/>
  <c r="H29881" i="1"/>
  <c r="J29881" i="1"/>
  <c r="C29882" i="1"/>
  <c r="G29882" i="1"/>
  <c r="I29882" i="1"/>
  <c r="B29883" i="1"/>
  <c r="D29883" i="1"/>
  <c r="H29883" i="1"/>
  <c r="J29883" i="1"/>
  <c r="C29884" i="1"/>
  <c r="E29884" i="1"/>
  <c r="I29884" i="1"/>
  <c r="B29885" i="1"/>
  <c r="D29885" i="1"/>
  <c r="F29885" i="1"/>
  <c r="J29885" i="1"/>
  <c r="C29886" i="1"/>
  <c r="E29886" i="1"/>
  <c r="G29886" i="1"/>
  <c r="B29887" i="1"/>
  <c r="D29887" i="1"/>
  <c r="F29887" i="1"/>
  <c r="H29887" i="1"/>
  <c r="C29888" i="1"/>
  <c r="E29888" i="1"/>
  <c r="I29888" i="1"/>
  <c r="B29889" i="1"/>
  <c r="D29889" i="1"/>
  <c r="F29889" i="1"/>
  <c r="H29889" i="1"/>
  <c r="C29890" i="1"/>
  <c r="E29890" i="1"/>
  <c r="G29890" i="1"/>
  <c r="I29890" i="1"/>
  <c r="B29891" i="1"/>
  <c r="F29891" i="1"/>
  <c r="H29891" i="1"/>
  <c r="J29891" i="1"/>
  <c r="C29892" i="1"/>
  <c r="G29892" i="1"/>
  <c r="I29892" i="1"/>
  <c r="B29893" i="1"/>
  <c r="D29893" i="1"/>
  <c r="F29893" i="1"/>
  <c r="J29893" i="1"/>
  <c r="C29894" i="1"/>
  <c r="E29894" i="1"/>
  <c r="I29894" i="1"/>
  <c r="B29895" i="1"/>
  <c r="D29895" i="1"/>
  <c r="F29895" i="1"/>
  <c r="H29895" i="1"/>
  <c r="C29896" i="1"/>
  <c r="E29896" i="1"/>
  <c r="G29896" i="1"/>
  <c r="I29896" i="1"/>
  <c r="D29897" i="1"/>
  <c r="F29897" i="1"/>
  <c r="H29897" i="1"/>
  <c r="J29897" i="1"/>
  <c r="E29898" i="1"/>
  <c r="G29898" i="1"/>
  <c r="I29898" i="1"/>
  <c r="B29899" i="1"/>
  <c r="F29899" i="1"/>
  <c r="H29899" i="1"/>
  <c r="J29899" i="1"/>
  <c r="E29900" i="1"/>
  <c r="G29900" i="1"/>
  <c r="I29900" i="1"/>
  <c r="B29901" i="1"/>
  <c r="F29901" i="1"/>
  <c r="H29901" i="1"/>
  <c r="J29901" i="1"/>
  <c r="C29902" i="1"/>
  <c r="E29902" i="1"/>
  <c r="I29902" i="1"/>
  <c r="B29903" i="1"/>
  <c r="D29903" i="1"/>
  <c r="F29903" i="1"/>
  <c r="H29903" i="1"/>
  <c r="C29904" i="1"/>
  <c r="E29904" i="1"/>
  <c r="G29904" i="1"/>
  <c r="I29904" i="1"/>
  <c r="B29905" i="1"/>
  <c r="F29905" i="1"/>
  <c r="H29905" i="1"/>
  <c r="J29905" i="1"/>
  <c r="C29906" i="1"/>
  <c r="E29906" i="1"/>
  <c r="I29906" i="1"/>
  <c r="B29907" i="1"/>
  <c r="D29907" i="1"/>
  <c r="F29907" i="1"/>
  <c r="J29907" i="1"/>
  <c r="C29908" i="1"/>
  <c r="E29908" i="1"/>
  <c r="G29908" i="1"/>
  <c r="B29909" i="1"/>
  <c r="D29909" i="1"/>
  <c r="F29909" i="1"/>
  <c r="H29909" i="1"/>
  <c r="C29910" i="1"/>
  <c r="E29910" i="1"/>
  <c r="G29910" i="1"/>
  <c r="I29910" i="1"/>
  <c r="D29911" i="1"/>
  <c r="F29911" i="1"/>
  <c r="H29911" i="1"/>
  <c r="J29911" i="1"/>
  <c r="E29912" i="1"/>
  <c r="G29912" i="1"/>
  <c r="I29912" i="1"/>
  <c r="B29913" i="1"/>
  <c r="F29913" i="1"/>
  <c r="H29913" i="1"/>
  <c r="J29913" i="1"/>
  <c r="C29914" i="1"/>
  <c r="G29914" i="1"/>
  <c r="I29914" i="1"/>
  <c r="B29915" i="1"/>
  <c r="D29915" i="1"/>
  <c r="H29915" i="1"/>
  <c r="J29915" i="1"/>
  <c r="C29916" i="1"/>
  <c r="E29916" i="1"/>
  <c r="I29916" i="1"/>
  <c r="B29917" i="1"/>
  <c r="D29917" i="1"/>
  <c r="F29917" i="1"/>
  <c r="J29917" i="1"/>
  <c r="C29918" i="1"/>
  <c r="E29918" i="1"/>
  <c r="G29918" i="1"/>
  <c r="B29919" i="1"/>
  <c r="D29919" i="1"/>
  <c r="F29919" i="1"/>
  <c r="H29919" i="1"/>
  <c r="C29920" i="1"/>
  <c r="E29920" i="1"/>
  <c r="G29920" i="1"/>
  <c r="I29920" i="1"/>
  <c r="D29921" i="1"/>
  <c r="F29921" i="1"/>
  <c r="H29921" i="1"/>
  <c r="J29921" i="1"/>
  <c r="E29922" i="1"/>
  <c r="G29922" i="1"/>
  <c r="I29922" i="1"/>
  <c r="D29923" i="1"/>
  <c r="F29923" i="1"/>
  <c r="H29923" i="1"/>
  <c r="J29923" i="1"/>
  <c r="E29924" i="1"/>
  <c r="G29924" i="1"/>
  <c r="I29924" i="1"/>
  <c r="B29925" i="1"/>
  <c r="F29925" i="1"/>
  <c r="H29925" i="1"/>
  <c r="J29925" i="1"/>
  <c r="C29926" i="1"/>
  <c r="G29926" i="1"/>
  <c r="I29926" i="1"/>
  <c r="B29927" i="1"/>
  <c r="D29927" i="1"/>
  <c r="H29927" i="1"/>
  <c r="J29927" i="1"/>
  <c r="C29928" i="1"/>
  <c r="E29928" i="1"/>
  <c r="I29928" i="1"/>
  <c r="B29929" i="1"/>
  <c r="D29929" i="1"/>
  <c r="F29929" i="1"/>
  <c r="J29929" i="1"/>
  <c r="C29930" i="1"/>
  <c r="E29930" i="1"/>
  <c r="I29930" i="1"/>
  <c r="B29931" i="1"/>
  <c r="D29931" i="1"/>
  <c r="F29931" i="1"/>
  <c r="J29931" i="1"/>
  <c r="C29932" i="1"/>
  <c r="E29932" i="1"/>
  <c r="G29932" i="1"/>
  <c r="B29933" i="1"/>
  <c r="D29933" i="1"/>
  <c r="F29933" i="1"/>
  <c r="H29933" i="1"/>
  <c r="C29934" i="1"/>
  <c r="E29934" i="1"/>
  <c r="G29934" i="1"/>
  <c r="I29934" i="1"/>
  <c r="D29935" i="1"/>
  <c r="F29935" i="1"/>
  <c r="H29935" i="1"/>
  <c r="C29936" i="1"/>
  <c r="E29936" i="1"/>
  <c r="G29936" i="1"/>
  <c r="I29936" i="1"/>
  <c r="D29937" i="1"/>
  <c r="F29937" i="1"/>
  <c r="H29937" i="1"/>
  <c r="J29937" i="1"/>
  <c r="E29938" i="1"/>
  <c r="G29938" i="1"/>
  <c r="I29938" i="1"/>
  <c r="B29939" i="1"/>
  <c r="F29939" i="1"/>
  <c r="H29939" i="1"/>
  <c r="J29939" i="1"/>
  <c r="C29940" i="1"/>
  <c r="G29940" i="1"/>
  <c r="I29940" i="1"/>
  <c r="B29941" i="1"/>
  <c r="D29941" i="1"/>
  <c r="H29941" i="1"/>
  <c r="J29941" i="1"/>
  <c r="C29942" i="1"/>
  <c r="E29942" i="1"/>
  <c r="I29942" i="1"/>
  <c r="B29943" i="1"/>
  <c r="D29943" i="1"/>
  <c r="F29943" i="1"/>
  <c r="J29943" i="1"/>
  <c r="C29944" i="1"/>
  <c r="E29944" i="1"/>
  <c r="G29944" i="1"/>
  <c r="B29945" i="1"/>
  <c r="D29945" i="1"/>
  <c r="F29945" i="1"/>
  <c r="H29945" i="1"/>
  <c r="C29946" i="1"/>
  <c r="E29946" i="1"/>
  <c r="G29946" i="1"/>
  <c r="I29946" i="1"/>
  <c r="D29947" i="1"/>
  <c r="F29947" i="1"/>
  <c r="J29947" i="1"/>
  <c r="C29948" i="1"/>
  <c r="E29948" i="1"/>
  <c r="G29948" i="1"/>
  <c r="B29949" i="1"/>
  <c r="D29949" i="1"/>
  <c r="F29949" i="1"/>
  <c r="H29949" i="1"/>
  <c r="J29949" i="1"/>
  <c r="E29950" i="1"/>
  <c r="G29950" i="1"/>
  <c r="B29951" i="1"/>
  <c r="D29951" i="1"/>
  <c r="F29951" i="1"/>
  <c r="H29951" i="1"/>
  <c r="C29952" i="1"/>
  <c r="E29952" i="1"/>
  <c r="G29952" i="1"/>
  <c r="I29952" i="1"/>
  <c r="D29953" i="1"/>
  <c r="F29953" i="1"/>
  <c r="H29953" i="1"/>
  <c r="J29953" i="1"/>
  <c r="C29954" i="1"/>
  <c r="G29954" i="1"/>
  <c r="I29954" i="1"/>
  <c r="B29955" i="1"/>
  <c r="D29955" i="1"/>
  <c r="F29955" i="1"/>
  <c r="J29955" i="1"/>
  <c r="C29956" i="1"/>
  <c r="E29956" i="1"/>
  <c r="G29956" i="1"/>
  <c r="I29956" i="1"/>
  <c r="D29957" i="1"/>
  <c r="F29957" i="1"/>
  <c r="H29957" i="1"/>
  <c r="J29957" i="1"/>
  <c r="E29958" i="1"/>
  <c r="G29958" i="1"/>
  <c r="I29958" i="1"/>
  <c r="B29959" i="1"/>
  <c r="D29959" i="1"/>
  <c r="H29959" i="1"/>
  <c r="J29959" i="1"/>
  <c r="C29960" i="1"/>
  <c r="E29960" i="1"/>
  <c r="G29960" i="1"/>
  <c r="B29961" i="1"/>
  <c r="D29961" i="1"/>
  <c r="F29961" i="1"/>
  <c r="H29961" i="1"/>
  <c r="J29961" i="1"/>
  <c r="E29962" i="1"/>
  <c r="G29962" i="1"/>
  <c r="I29962" i="1"/>
  <c r="B29963" i="1"/>
  <c r="F29963" i="1"/>
  <c r="H29963" i="1"/>
  <c r="J29963" i="1"/>
  <c r="C29964" i="1"/>
  <c r="G29964" i="1"/>
  <c r="I29964" i="1"/>
  <c r="B29965" i="1"/>
  <c r="D29965" i="1"/>
  <c r="H29965" i="1"/>
  <c r="J29965" i="1"/>
  <c r="C29966" i="1"/>
  <c r="E29966" i="1"/>
  <c r="I29966" i="1"/>
  <c r="B29967" i="1"/>
  <c r="D29967" i="1"/>
  <c r="F29967" i="1"/>
  <c r="J29967" i="1"/>
  <c r="C29968" i="1"/>
  <c r="G29968" i="1"/>
  <c r="I29968" i="1"/>
  <c r="B29969" i="1"/>
  <c r="D29969" i="1"/>
  <c r="F29969" i="1"/>
  <c r="J29969" i="1"/>
  <c r="C29970" i="1"/>
  <c r="E29970" i="1"/>
  <c r="G29970" i="1"/>
  <c r="B29971" i="1"/>
  <c r="D29971" i="1"/>
  <c r="F29971" i="1"/>
  <c r="H29971" i="1"/>
  <c r="C29972" i="1"/>
  <c r="E29972" i="1"/>
  <c r="G29972" i="1"/>
  <c r="I29972" i="1"/>
  <c r="D29973" i="1"/>
  <c r="F29973" i="1"/>
  <c r="H29973" i="1"/>
  <c r="J29973" i="1"/>
  <c r="E29974" i="1"/>
  <c r="G29974" i="1"/>
  <c r="I29974" i="1"/>
  <c r="B29975" i="1"/>
  <c r="F29975" i="1"/>
  <c r="H29975" i="1"/>
  <c r="J29975" i="1"/>
  <c r="C29976" i="1"/>
  <c r="G29976" i="1"/>
  <c r="I29976" i="1"/>
  <c r="B29977" i="1"/>
  <c r="D29977" i="1"/>
  <c r="H29977" i="1"/>
  <c r="J29977" i="1"/>
  <c r="C29978" i="1"/>
  <c r="E29978" i="1"/>
  <c r="I29978" i="1"/>
  <c r="B29979" i="1"/>
  <c r="D29979" i="1"/>
  <c r="F29979" i="1"/>
  <c r="J29979" i="1"/>
  <c r="C29980" i="1"/>
  <c r="E29980" i="1"/>
  <c r="G29980" i="1"/>
  <c r="B29981" i="1"/>
  <c r="D29981" i="1"/>
  <c r="F29981" i="1"/>
  <c r="H29981" i="1"/>
  <c r="C29982" i="1"/>
  <c r="E29982" i="1"/>
  <c r="G29982" i="1"/>
  <c r="I29982" i="1"/>
  <c r="D29983" i="1"/>
  <c r="F29983" i="1"/>
  <c r="H29983" i="1"/>
  <c r="J29983" i="1"/>
  <c r="E29984" i="1"/>
  <c r="G29984" i="1"/>
  <c r="I29984" i="1"/>
  <c r="B29985" i="1"/>
  <c r="D29985" i="1"/>
  <c r="H29985" i="1"/>
  <c r="J29985" i="1"/>
  <c r="C29986" i="1"/>
  <c r="G29986" i="1"/>
  <c r="I29986" i="1"/>
  <c r="B29987" i="1"/>
  <c r="F29987" i="1"/>
  <c r="H29987" i="1"/>
  <c r="J29987" i="1"/>
  <c r="C29988" i="1"/>
  <c r="G29988" i="1"/>
  <c r="I29988" i="1"/>
  <c r="B29989" i="1"/>
  <c r="F29989" i="1"/>
  <c r="H29989" i="1"/>
  <c r="J29989" i="1"/>
  <c r="C29990" i="1"/>
  <c r="G29990" i="1"/>
  <c r="I29990" i="1"/>
  <c r="B29991" i="1"/>
  <c r="D29991" i="1"/>
  <c r="F29991" i="1"/>
  <c r="J29991" i="1"/>
  <c r="C29992" i="1"/>
  <c r="E29992" i="1"/>
  <c r="G29992" i="1"/>
  <c r="I29992" i="1"/>
  <c r="D29993" i="1"/>
  <c r="F29993" i="1"/>
  <c r="H29993" i="1"/>
  <c r="J29993" i="1"/>
  <c r="E29994" i="1"/>
  <c r="G29994" i="1"/>
  <c r="I29994" i="1"/>
  <c r="B29995" i="1"/>
  <c r="D29995" i="1"/>
  <c r="H29995" i="1"/>
  <c r="J29995" i="1"/>
  <c r="C29996" i="1"/>
  <c r="E29996" i="1"/>
  <c r="G29996" i="1"/>
  <c r="B29997" i="1"/>
  <c r="D29997" i="1"/>
  <c r="F29997" i="1"/>
  <c r="H29997" i="1"/>
  <c r="C29998" i="1"/>
  <c r="E29998" i="1"/>
  <c r="G29998" i="1"/>
  <c r="I29998" i="1"/>
  <c r="D29999" i="1"/>
  <c r="F29999" i="1"/>
  <c r="H29999" i="1"/>
  <c r="J29999" i="1"/>
  <c r="E30000" i="1"/>
  <c r="G30000" i="1"/>
  <c r="I30000" i="1"/>
  <c r="B30001" i="1"/>
  <c r="F30001" i="1"/>
  <c r="H30001" i="1"/>
  <c r="J30001" i="1"/>
  <c r="C30002" i="1"/>
  <c r="G30002" i="1"/>
  <c r="I30002" i="1"/>
  <c r="I22673" i="1"/>
  <c r="D22674" i="1"/>
  <c r="H22674" i="1"/>
  <c r="C22675" i="1"/>
  <c r="G22675" i="1"/>
  <c r="B22676" i="1"/>
  <c r="F22676" i="1"/>
  <c r="J22676" i="1"/>
  <c r="E22677" i="1"/>
  <c r="I22677" i="1"/>
  <c r="D22678" i="1"/>
  <c r="H22678" i="1"/>
  <c r="C22679" i="1"/>
  <c r="G22679" i="1"/>
  <c r="B22680" i="1"/>
  <c r="F22680" i="1"/>
  <c r="J22680" i="1"/>
  <c r="E22681" i="1"/>
  <c r="I22681" i="1"/>
  <c r="D22682" i="1"/>
  <c r="H22682" i="1"/>
  <c r="C22683" i="1"/>
  <c r="G22683" i="1"/>
  <c r="B22684" i="1"/>
  <c r="F22684" i="1"/>
  <c r="J22684" i="1"/>
  <c r="E22685" i="1"/>
  <c r="I22685" i="1"/>
  <c r="D22686" i="1"/>
  <c r="H22686" i="1"/>
  <c r="C22687" i="1"/>
  <c r="G22687" i="1"/>
  <c r="B22688" i="1"/>
  <c r="F22688" i="1"/>
  <c r="J22688" i="1"/>
  <c r="E22689" i="1"/>
  <c r="I22689" i="1"/>
  <c r="D22690" i="1"/>
  <c r="H22690" i="1"/>
  <c r="C22691" i="1"/>
  <c r="G22691" i="1"/>
  <c r="B22692" i="1"/>
  <c r="F22692" i="1"/>
  <c r="J22692" i="1"/>
  <c r="E22693" i="1"/>
  <c r="I22693" i="1"/>
  <c r="D22694" i="1"/>
  <c r="H22694" i="1"/>
  <c r="C22695" i="1"/>
  <c r="G22695" i="1"/>
  <c r="B22696" i="1"/>
  <c r="F22696" i="1"/>
  <c r="J22696" i="1"/>
  <c r="E22697" i="1"/>
  <c r="I22697" i="1"/>
  <c r="D22698" i="1"/>
  <c r="H22698" i="1"/>
  <c r="C22699" i="1"/>
  <c r="G22699" i="1"/>
  <c r="B22700" i="1"/>
  <c r="F22700" i="1"/>
  <c r="J22700" i="1"/>
  <c r="E22701" i="1"/>
  <c r="I22701" i="1"/>
  <c r="D22702" i="1"/>
  <c r="H22702" i="1"/>
  <c r="C22703" i="1"/>
  <c r="G22703" i="1"/>
  <c r="B22704" i="1"/>
  <c r="F22704" i="1"/>
  <c r="J22704" i="1"/>
  <c r="E22705" i="1"/>
  <c r="I22705" i="1"/>
  <c r="D22706" i="1"/>
  <c r="H22706" i="1"/>
  <c r="C22707" i="1"/>
  <c r="G22707" i="1"/>
  <c r="B22708" i="1"/>
  <c r="F22708" i="1"/>
  <c r="J22708" i="1"/>
  <c r="E22709" i="1"/>
  <c r="I22709" i="1"/>
  <c r="D22710" i="1"/>
  <c r="H22710" i="1"/>
  <c r="C22711" i="1"/>
  <c r="G22711" i="1"/>
  <c r="B22712" i="1"/>
  <c r="F22712" i="1"/>
  <c r="J22712" i="1"/>
  <c r="E22713" i="1"/>
  <c r="I22713" i="1"/>
  <c r="D22714" i="1"/>
  <c r="H22714" i="1"/>
  <c r="C22715" i="1"/>
  <c r="G22715" i="1"/>
  <c r="B22716" i="1"/>
  <c r="F22716" i="1"/>
  <c r="J22716" i="1"/>
  <c r="E22717" i="1"/>
  <c r="I22717" i="1"/>
  <c r="D22718" i="1"/>
  <c r="H22718" i="1"/>
  <c r="C22719" i="1"/>
  <c r="G22719" i="1"/>
  <c r="B22720" i="1"/>
  <c r="F22720" i="1"/>
  <c r="J22720" i="1"/>
  <c r="E22721" i="1"/>
  <c r="I22721" i="1"/>
  <c r="D22722" i="1"/>
  <c r="H22722" i="1"/>
  <c r="C22723" i="1"/>
  <c r="G22723" i="1"/>
  <c r="B22724" i="1"/>
  <c r="F22724" i="1"/>
  <c r="J22724" i="1"/>
  <c r="E22725" i="1"/>
  <c r="I22725" i="1"/>
  <c r="D22726" i="1"/>
  <c r="H22726" i="1"/>
  <c r="C22727" i="1"/>
  <c r="G22727" i="1"/>
  <c r="B22728" i="1"/>
  <c r="F22728" i="1"/>
  <c r="J22728" i="1"/>
  <c r="E22729" i="1"/>
  <c r="I22729" i="1"/>
  <c r="D22730" i="1"/>
  <c r="H22730" i="1"/>
  <c r="C22731" i="1"/>
  <c r="G22731" i="1"/>
  <c r="B22732" i="1"/>
  <c r="F22732" i="1"/>
  <c r="J22732" i="1"/>
  <c r="E22733" i="1"/>
  <c r="I22733" i="1"/>
  <c r="D22734" i="1"/>
  <c r="H22734" i="1"/>
  <c r="C22735" i="1"/>
  <c r="G22735" i="1"/>
  <c r="B22736" i="1"/>
  <c r="F22736" i="1"/>
  <c r="J22736" i="1"/>
  <c r="E22737" i="1"/>
  <c r="I22737" i="1"/>
  <c r="D22738" i="1"/>
  <c r="H22738" i="1"/>
  <c r="C22739" i="1"/>
  <c r="G22739" i="1"/>
  <c r="B22740" i="1"/>
  <c r="F22740" i="1"/>
  <c r="J22740" i="1"/>
  <c r="E22741" i="1"/>
  <c r="I22741" i="1"/>
  <c r="D22742" i="1"/>
  <c r="H22742" i="1"/>
  <c r="C22743" i="1"/>
  <c r="G22743" i="1"/>
  <c r="B22744" i="1"/>
  <c r="F22744" i="1"/>
  <c r="J22744" i="1"/>
  <c r="E22745" i="1"/>
  <c r="I22745" i="1"/>
  <c r="D22746" i="1"/>
  <c r="H22746" i="1"/>
  <c r="C22747" i="1"/>
  <c r="G22747" i="1"/>
  <c r="B22748" i="1"/>
  <c r="F22748" i="1"/>
  <c r="J22748" i="1"/>
  <c r="E22749" i="1"/>
  <c r="I22749" i="1"/>
  <c r="D22750" i="1"/>
  <c r="H22750" i="1"/>
  <c r="C22751" i="1"/>
  <c r="G22751" i="1"/>
  <c r="B22752" i="1"/>
  <c r="F22752" i="1"/>
  <c r="J22752" i="1"/>
  <c r="E22753" i="1"/>
  <c r="I22753" i="1"/>
  <c r="D22754" i="1"/>
  <c r="H22754" i="1"/>
  <c r="C22755" i="1"/>
  <c r="G22755" i="1"/>
  <c r="B22756" i="1"/>
  <c r="F22756" i="1"/>
  <c r="J22756" i="1"/>
  <c r="E22757" i="1"/>
  <c r="I22757" i="1"/>
  <c r="D22758" i="1"/>
  <c r="H22758" i="1"/>
  <c r="C22759" i="1"/>
  <c r="G22759" i="1"/>
  <c r="B22760" i="1"/>
  <c r="F22760" i="1"/>
  <c r="J22760" i="1"/>
  <c r="E22761" i="1"/>
  <c r="I22761" i="1"/>
  <c r="D22762" i="1"/>
  <c r="H22762" i="1"/>
  <c r="C22763" i="1"/>
  <c r="G22763" i="1"/>
  <c r="B22764" i="1"/>
  <c r="F22764" i="1"/>
  <c r="J22764" i="1"/>
  <c r="E22765" i="1"/>
  <c r="I22765" i="1"/>
  <c r="D22766" i="1"/>
  <c r="H22766" i="1"/>
  <c r="C22767" i="1"/>
  <c r="G22767" i="1"/>
  <c r="B22768" i="1"/>
  <c r="F22768" i="1"/>
  <c r="J22768" i="1"/>
  <c r="E22769" i="1"/>
  <c r="I22769" i="1"/>
  <c r="D22770" i="1"/>
  <c r="H22770" i="1"/>
  <c r="C22771" i="1"/>
  <c r="G22771" i="1"/>
  <c r="B22772" i="1"/>
  <c r="F22772" i="1"/>
  <c r="J22772" i="1"/>
  <c r="E22773" i="1"/>
  <c r="I22773" i="1"/>
  <c r="D22774" i="1"/>
  <c r="H22774" i="1"/>
  <c r="C22775" i="1"/>
  <c r="G22775" i="1"/>
  <c r="B22776" i="1"/>
  <c r="F22776" i="1"/>
  <c r="J22776" i="1"/>
  <c r="E22777" i="1"/>
  <c r="I22777" i="1"/>
  <c r="D22778" i="1"/>
  <c r="H22778" i="1"/>
  <c r="C22779" i="1"/>
  <c r="G22779" i="1"/>
  <c r="B22780" i="1"/>
  <c r="F22780" i="1"/>
  <c r="J22780" i="1"/>
  <c r="E22781" i="1"/>
  <c r="I22781" i="1"/>
  <c r="D22782" i="1"/>
  <c r="H22782" i="1"/>
  <c r="C22783" i="1"/>
  <c r="G22783" i="1"/>
  <c r="B22784" i="1"/>
  <c r="F22784" i="1"/>
  <c r="J22784" i="1"/>
  <c r="E22785" i="1"/>
  <c r="I22785" i="1"/>
  <c r="D22786" i="1"/>
  <c r="H22786" i="1"/>
  <c r="C22787" i="1"/>
  <c r="G22787" i="1"/>
  <c r="B22788" i="1"/>
  <c r="F22788" i="1"/>
  <c r="J22788" i="1"/>
  <c r="E22789" i="1"/>
  <c r="I22789" i="1"/>
  <c r="D22790" i="1"/>
  <c r="H22790" i="1"/>
  <c r="C22791" i="1"/>
  <c r="G22791" i="1"/>
  <c r="B22792" i="1"/>
  <c r="F22792" i="1"/>
  <c r="J22792" i="1"/>
  <c r="E22793" i="1"/>
  <c r="I22793" i="1"/>
  <c r="D22794" i="1"/>
  <c r="H22794" i="1"/>
  <c r="C22795" i="1"/>
  <c r="G22795" i="1"/>
  <c r="B22796" i="1"/>
  <c r="F22796" i="1"/>
  <c r="J22796" i="1"/>
  <c r="E22797" i="1"/>
  <c r="I22797" i="1"/>
  <c r="D22798" i="1"/>
  <c r="H22798" i="1"/>
  <c r="C22799" i="1"/>
  <c r="G22799" i="1"/>
  <c r="B22800" i="1"/>
  <c r="F22800" i="1"/>
  <c r="J22800" i="1"/>
  <c r="E22801" i="1"/>
  <c r="I22801" i="1"/>
  <c r="D22802" i="1"/>
  <c r="H22802" i="1"/>
  <c r="C22803" i="1"/>
  <c r="G22803" i="1"/>
  <c r="B22804" i="1"/>
  <c r="F22804" i="1"/>
  <c r="J22804" i="1"/>
  <c r="E22805" i="1"/>
  <c r="I22805" i="1"/>
  <c r="D22806" i="1"/>
  <c r="H22806" i="1"/>
  <c r="C22807" i="1"/>
  <c r="G22807" i="1"/>
  <c r="B22808" i="1"/>
  <c r="F22808" i="1"/>
  <c r="J22808" i="1"/>
  <c r="E22809" i="1"/>
  <c r="I22809" i="1"/>
  <c r="D22810" i="1"/>
  <c r="H22810" i="1"/>
  <c r="C22811" i="1"/>
  <c r="G22811" i="1"/>
  <c r="B22812" i="1"/>
  <c r="F22812" i="1"/>
  <c r="J22812" i="1"/>
  <c r="E22813" i="1"/>
  <c r="I22813" i="1"/>
  <c r="D22814" i="1"/>
  <c r="H22814" i="1"/>
  <c r="C22815" i="1"/>
  <c r="G22815" i="1"/>
  <c r="B22816" i="1"/>
  <c r="F22816" i="1"/>
  <c r="J22816" i="1"/>
  <c r="E22817" i="1"/>
  <c r="I22817" i="1"/>
  <c r="D22818" i="1"/>
  <c r="H22818" i="1"/>
  <c r="C22819" i="1"/>
  <c r="G22819" i="1"/>
  <c r="B22820" i="1"/>
  <c r="F22820" i="1"/>
  <c r="J22820" i="1"/>
  <c r="E22821" i="1"/>
  <c r="I22821" i="1"/>
  <c r="D22822" i="1"/>
  <c r="H22822" i="1"/>
  <c r="C22823" i="1"/>
  <c r="G22823" i="1"/>
  <c r="B22824" i="1"/>
  <c r="F22824" i="1"/>
  <c r="J22824" i="1"/>
  <c r="E22825" i="1"/>
  <c r="I22825" i="1"/>
  <c r="D22826" i="1"/>
  <c r="H22826" i="1"/>
  <c r="C22827" i="1"/>
  <c r="G22827" i="1"/>
  <c r="B22828" i="1"/>
  <c r="F22828" i="1"/>
  <c r="J22828" i="1"/>
  <c r="E22829" i="1"/>
  <c r="I22829" i="1"/>
  <c r="D22830" i="1"/>
  <c r="H22830" i="1"/>
  <c r="C22831" i="1"/>
  <c r="G22831" i="1"/>
  <c r="B22832" i="1"/>
  <c r="F22832" i="1"/>
  <c r="J22832" i="1"/>
  <c r="E22833" i="1"/>
  <c r="I22833" i="1"/>
  <c r="D22834" i="1"/>
  <c r="H22834" i="1"/>
  <c r="C22835" i="1"/>
  <c r="G22835" i="1"/>
  <c r="B22836" i="1"/>
  <c r="F22836" i="1"/>
  <c r="J22836" i="1"/>
  <c r="E22837" i="1"/>
  <c r="I22837" i="1"/>
  <c r="D22838" i="1"/>
  <c r="H22838" i="1"/>
  <c r="C22839" i="1"/>
  <c r="G22839" i="1"/>
  <c r="B22840" i="1"/>
  <c r="F22840" i="1"/>
  <c r="J22840" i="1"/>
  <c r="E22841" i="1"/>
  <c r="I22841" i="1"/>
  <c r="D22842" i="1"/>
  <c r="H22842" i="1"/>
  <c r="C22843" i="1"/>
  <c r="G22843" i="1"/>
  <c r="B22844" i="1"/>
  <c r="F22844" i="1"/>
  <c r="J22844" i="1"/>
  <c r="E22845" i="1"/>
  <c r="I22845" i="1"/>
  <c r="D22846" i="1"/>
  <c r="H22846" i="1"/>
  <c r="C22847" i="1"/>
  <c r="G22847" i="1"/>
  <c r="B22848" i="1"/>
  <c r="F22848" i="1"/>
  <c r="J22848" i="1"/>
  <c r="E22849" i="1"/>
  <c r="I22849" i="1"/>
  <c r="D22850" i="1"/>
  <c r="H22850" i="1"/>
  <c r="C22851" i="1"/>
  <c r="G22851" i="1"/>
  <c r="B22852" i="1"/>
  <c r="F22852" i="1"/>
  <c r="J22852" i="1"/>
  <c r="E22853" i="1"/>
  <c r="I22853" i="1"/>
  <c r="D22854" i="1"/>
  <c r="H22854" i="1"/>
  <c r="C22855" i="1"/>
  <c r="G22855" i="1"/>
  <c r="B22856" i="1"/>
  <c r="F22856" i="1"/>
  <c r="J22856" i="1"/>
  <c r="E22857" i="1"/>
  <c r="I22857" i="1"/>
  <c r="D22858" i="1"/>
  <c r="H22858" i="1"/>
  <c r="C22859" i="1"/>
  <c r="G22859" i="1"/>
  <c r="B22860" i="1"/>
  <c r="F22860" i="1"/>
  <c r="J22860" i="1"/>
  <c r="E22861" i="1"/>
  <c r="I22861" i="1"/>
  <c r="D22862" i="1"/>
  <c r="H22862" i="1"/>
  <c r="C22863" i="1"/>
  <c r="G22863" i="1"/>
  <c r="B22864" i="1"/>
  <c r="F22864" i="1"/>
  <c r="J22864" i="1"/>
  <c r="E22865" i="1"/>
  <c r="I22865" i="1"/>
  <c r="D22866" i="1"/>
  <c r="H22866" i="1"/>
  <c r="C22867" i="1"/>
  <c r="G22867" i="1"/>
  <c r="B22868" i="1"/>
  <c r="F22868" i="1"/>
  <c r="J22868" i="1"/>
  <c r="E22869" i="1"/>
  <c r="I22869" i="1"/>
  <c r="D22870" i="1"/>
  <c r="H22870" i="1"/>
  <c r="C22871" i="1"/>
  <c r="G22871" i="1"/>
  <c r="B22872" i="1"/>
  <c r="F22872" i="1"/>
  <c r="J22872" i="1"/>
  <c r="E22873" i="1"/>
  <c r="I22873" i="1"/>
  <c r="D22874" i="1"/>
  <c r="H22874" i="1"/>
  <c r="C22875" i="1"/>
  <c r="G22875" i="1"/>
  <c r="B22876" i="1"/>
  <c r="F22876" i="1"/>
  <c r="J22876" i="1"/>
  <c r="E22877" i="1"/>
  <c r="I22877" i="1"/>
  <c r="D22878" i="1"/>
  <c r="H22878" i="1"/>
  <c r="C22879" i="1"/>
  <c r="G22879" i="1"/>
  <c r="B22880" i="1"/>
  <c r="F22880" i="1"/>
  <c r="J22880" i="1"/>
  <c r="E22881" i="1"/>
  <c r="I22881" i="1"/>
  <c r="D22882" i="1"/>
  <c r="H22882" i="1"/>
  <c r="C22883" i="1"/>
  <c r="G22883" i="1"/>
  <c r="B22884" i="1"/>
  <c r="F22884" i="1"/>
  <c r="J22884" i="1"/>
  <c r="E22885" i="1"/>
  <c r="I22885" i="1"/>
  <c r="D22886" i="1"/>
  <c r="H22886" i="1"/>
  <c r="C22887" i="1"/>
  <c r="G22887" i="1"/>
  <c r="B22888" i="1"/>
  <c r="F22888" i="1"/>
  <c r="J22888" i="1"/>
  <c r="E22889" i="1"/>
  <c r="I22889" i="1"/>
  <c r="D22890" i="1"/>
  <c r="H22890" i="1"/>
  <c r="C22891" i="1"/>
  <c r="G22891" i="1"/>
  <c r="B22892" i="1"/>
  <c r="F22892" i="1"/>
  <c r="J22892" i="1"/>
  <c r="E22893" i="1"/>
  <c r="I22893" i="1"/>
  <c r="D22894" i="1"/>
  <c r="H22894" i="1"/>
  <c r="C22895" i="1"/>
  <c r="G22895" i="1"/>
  <c r="B22896" i="1"/>
  <c r="F22896" i="1"/>
  <c r="J22896" i="1"/>
  <c r="E22897" i="1"/>
  <c r="I22897" i="1"/>
  <c r="D22898" i="1"/>
  <c r="H22898" i="1"/>
  <c r="C22899" i="1"/>
  <c r="G22899" i="1"/>
  <c r="B22900" i="1"/>
  <c r="F22900" i="1"/>
  <c r="J22900" i="1"/>
  <c r="E22901" i="1"/>
  <c r="I22901" i="1"/>
  <c r="D22902" i="1"/>
  <c r="H22902" i="1"/>
  <c r="C22903" i="1"/>
  <c r="G22903" i="1"/>
  <c r="B22904" i="1"/>
  <c r="F22904" i="1"/>
  <c r="J22904" i="1"/>
  <c r="E22905" i="1"/>
  <c r="I22905" i="1"/>
  <c r="D22906" i="1"/>
  <c r="H22906" i="1"/>
  <c r="C22907" i="1"/>
  <c r="G22907" i="1"/>
  <c r="B22908" i="1"/>
  <c r="F22908" i="1"/>
  <c r="J22908" i="1"/>
  <c r="E22909" i="1"/>
  <c r="I22909" i="1"/>
  <c r="D22910" i="1"/>
  <c r="H22910" i="1"/>
  <c r="C22911" i="1"/>
  <c r="G22911" i="1"/>
  <c r="B22912" i="1"/>
  <c r="F22912" i="1"/>
  <c r="J22912" i="1"/>
  <c r="E22913" i="1"/>
  <c r="I22913" i="1"/>
  <c r="D22914" i="1"/>
  <c r="H22914" i="1"/>
  <c r="C22915" i="1"/>
  <c r="G22915" i="1"/>
  <c r="B22916" i="1"/>
  <c r="F22916" i="1"/>
  <c r="J22916" i="1"/>
  <c r="E22917" i="1"/>
  <c r="I22917" i="1"/>
  <c r="D22918" i="1"/>
  <c r="H22918" i="1"/>
  <c r="C22919" i="1"/>
  <c r="G22919" i="1"/>
  <c r="B22920" i="1"/>
  <c r="F22920" i="1"/>
  <c r="J22920" i="1"/>
  <c r="E22921" i="1"/>
  <c r="I22921" i="1"/>
  <c r="D22922" i="1"/>
  <c r="H22922" i="1"/>
  <c r="C22923" i="1"/>
  <c r="G22923" i="1"/>
  <c r="B22924" i="1"/>
  <c r="F22924" i="1"/>
  <c r="J22924" i="1"/>
  <c r="E22925" i="1"/>
  <c r="I22925" i="1"/>
  <c r="D22926" i="1"/>
  <c r="H22926" i="1"/>
  <c r="C22927" i="1"/>
  <c r="G22927" i="1"/>
  <c r="B22928" i="1"/>
  <c r="F22928" i="1"/>
  <c r="J22928" i="1"/>
  <c r="E22929" i="1"/>
  <c r="I22929" i="1"/>
  <c r="D22930" i="1"/>
  <c r="H22930" i="1"/>
  <c r="C22931" i="1"/>
  <c r="G22931" i="1"/>
  <c r="B22932" i="1"/>
  <c r="F22932" i="1"/>
  <c r="J22932" i="1"/>
  <c r="E22933" i="1"/>
  <c r="I22933" i="1"/>
  <c r="D22934" i="1"/>
  <c r="H22934" i="1"/>
  <c r="C22935" i="1"/>
  <c r="G22935" i="1"/>
  <c r="B22936" i="1"/>
  <c r="F22936" i="1"/>
  <c r="J22936" i="1"/>
  <c r="E22937" i="1"/>
  <c r="I22937" i="1"/>
  <c r="D22938" i="1"/>
  <c r="H22938" i="1"/>
  <c r="C22939" i="1"/>
  <c r="G22939" i="1"/>
  <c r="B22940" i="1"/>
  <c r="F22940" i="1"/>
  <c r="J22940" i="1"/>
  <c r="E22941" i="1"/>
  <c r="I22941" i="1"/>
  <c r="D22942" i="1"/>
  <c r="H22942" i="1"/>
  <c r="C22943" i="1"/>
  <c r="G22943" i="1"/>
  <c r="B22944" i="1"/>
  <c r="F22944" i="1"/>
  <c r="J22944" i="1"/>
  <c r="E22945" i="1"/>
  <c r="I22945" i="1"/>
  <c r="D22946" i="1"/>
  <c r="H22946" i="1"/>
  <c r="C22947" i="1"/>
  <c r="G22947" i="1"/>
  <c r="B22948" i="1"/>
  <c r="F22948" i="1"/>
  <c r="J22948" i="1"/>
  <c r="E22949" i="1"/>
  <c r="I22949" i="1"/>
  <c r="D22950" i="1"/>
  <c r="H22950" i="1"/>
  <c r="C22951" i="1"/>
  <c r="G22951" i="1"/>
  <c r="B22952" i="1"/>
  <c r="F22952" i="1"/>
  <c r="J22952" i="1"/>
  <c r="E22953" i="1"/>
  <c r="I22953" i="1"/>
  <c r="D22954" i="1"/>
  <c r="H22954" i="1"/>
  <c r="C22955" i="1"/>
  <c r="G22955" i="1"/>
  <c r="B22956" i="1"/>
  <c r="F22956" i="1"/>
  <c r="J22956" i="1"/>
  <c r="E22957" i="1"/>
  <c r="I22957" i="1"/>
  <c r="D22958" i="1"/>
  <c r="H22958" i="1"/>
  <c r="C22959" i="1"/>
  <c r="G22959" i="1"/>
  <c r="B22960" i="1"/>
  <c r="F22960" i="1"/>
  <c r="J22960" i="1"/>
  <c r="E22961" i="1"/>
  <c r="I22961" i="1"/>
  <c r="D22962" i="1"/>
  <c r="H22962" i="1"/>
  <c r="C22963" i="1"/>
  <c r="G22963" i="1"/>
  <c r="B22964" i="1"/>
  <c r="F22964" i="1"/>
  <c r="J22964" i="1"/>
  <c r="E22965" i="1"/>
  <c r="I22965" i="1"/>
  <c r="D22966" i="1"/>
  <c r="H22966" i="1"/>
  <c r="C22967" i="1"/>
  <c r="G22967" i="1"/>
  <c r="B22968" i="1"/>
  <c r="F22968" i="1"/>
  <c r="J22968" i="1"/>
  <c r="E22969" i="1"/>
  <c r="I22969" i="1"/>
  <c r="D22970" i="1"/>
  <c r="H22970" i="1"/>
  <c r="C22971" i="1"/>
  <c r="G22971" i="1"/>
  <c r="B22972" i="1"/>
  <c r="F22972" i="1"/>
  <c r="J22972" i="1"/>
  <c r="E22973" i="1"/>
  <c r="I22973" i="1"/>
  <c r="D22974" i="1"/>
  <c r="H22974" i="1"/>
  <c r="C22975" i="1"/>
  <c r="G22975" i="1"/>
  <c r="B22976" i="1"/>
  <c r="F22976" i="1"/>
  <c r="J22976" i="1"/>
  <c r="E22977" i="1"/>
  <c r="I22977" i="1"/>
  <c r="D22978" i="1"/>
  <c r="H22978" i="1"/>
  <c r="C22979" i="1"/>
  <c r="G22979" i="1"/>
  <c r="B22980" i="1"/>
  <c r="F22980" i="1"/>
  <c r="J22980" i="1"/>
  <c r="E22981" i="1"/>
  <c r="I22981" i="1"/>
  <c r="D22982" i="1"/>
  <c r="H22982" i="1"/>
  <c r="C22983" i="1"/>
  <c r="G22983" i="1"/>
  <c r="B22984" i="1"/>
  <c r="F22984" i="1"/>
  <c r="J22984" i="1"/>
  <c r="E22985" i="1"/>
  <c r="I22985" i="1"/>
  <c r="D22986" i="1"/>
  <c r="H22986" i="1"/>
  <c r="C22987" i="1"/>
  <c r="G22987" i="1"/>
  <c r="B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H23285" i="1"/>
  <c r="J23285" i="1"/>
  <c r="C23286" i="1"/>
  <c r="E23286" i="1"/>
  <c r="G23286" i="1"/>
  <c r="I23286" i="1"/>
  <c r="B23287" i="1"/>
  <c r="D23287" i="1"/>
  <c r="F23287" i="1"/>
  <c r="H23287" i="1"/>
  <c r="J23287" i="1"/>
  <c r="C23288" i="1"/>
  <c r="E23288" i="1"/>
  <c r="G23288" i="1"/>
  <c r="I23288" i="1"/>
  <c r="B23289" i="1"/>
  <c r="D23289" i="1"/>
  <c r="F23289" i="1"/>
  <c r="H23289" i="1"/>
  <c r="J23289" i="1"/>
  <c r="C23290" i="1"/>
  <c r="E23290" i="1"/>
  <c r="G23290" i="1"/>
  <c r="I23290" i="1"/>
  <c r="B23291" i="1"/>
  <c r="D23291" i="1"/>
  <c r="F23291" i="1"/>
  <c r="H23291" i="1"/>
  <c r="J23291" i="1"/>
  <c r="C23292" i="1"/>
  <c r="E23292" i="1"/>
  <c r="G23292" i="1"/>
  <c r="I23292" i="1"/>
  <c r="B23293" i="1"/>
  <c r="D23293" i="1"/>
  <c r="F23293" i="1"/>
  <c r="H23293" i="1"/>
  <c r="J23293" i="1"/>
  <c r="C23294" i="1"/>
  <c r="E23294" i="1"/>
  <c r="G23294" i="1"/>
  <c r="I23294" i="1"/>
  <c r="B23295" i="1"/>
  <c r="D23295" i="1"/>
  <c r="F23295" i="1"/>
  <c r="H23295" i="1"/>
  <c r="J23295" i="1"/>
  <c r="C23296" i="1"/>
  <c r="E23296" i="1"/>
  <c r="G23296" i="1"/>
  <c r="I23296" i="1"/>
  <c r="B23297" i="1"/>
  <c r="D23297" i="1"/>
  <c r="F23297" i="1"/>
  <c r="H23297" i="1"/>
  <c r="J23297" i="1"/>
  <c r="C23298" i="1"/>
  <c r="E23298" i="1"/>
  <c r="G23298" i="1"/>
  <c r="I23298" i="1"/>
  <c r="B23299" i="1"/>
  <c r="D23299" i="1"/>
  <c r="F23299" i="1"/>
  <c r="H23299" i="1"/>
  <c r="J23299" i="1"/>
  <c r="C23300" i="1"/>
  <c r="E23300" i="1"/>
  <c r="G23300" i="1"/>
  <c r="I23300" i="1"/>
  <c r="B23301" i="1"/>
  <c r="D23301" i="1"/>
  <c r="F23301" i="1"/>
  <c r="H23301" i="1"/>
  <c r="J23301" i="1"/>
  <c r="C23302" i="1"/>
  <c r="E23302" i="1"/>
  <c r="G23302" i="1"/>
  <c r="I23302" i="1"/>
  <c r="B23303" i="1"/>
  <c r="D23303" i="1"/>
  <c r="F23303" i="1"/>
  <c r="H23303" i="1"/>
  <c r="J23303" i="1"/>
  <c r="C23304" i="1"/>
  <c r="E23304" i="1"/>
  <c r="G23304" i="1"/>
  <c r="I23304" i="1"/>
  <c r="B23305" i="1"/>
  <c r="D23305" i="1"/>
  <c r="F23305" i="1"/>
  <c r="H23305" i="1"/>
  <c r="J23305" i="1"/>
  <c r="C23306" i="1"/>
  <c r="E23306" i="1"/>
  <c r="G23306" i="1"/>
  <c r="I23306" i="1"/>
  <c r="B23307" i="1"/>
  <c r="D23307" i="1"/>
  <c r="F23307" i="1"/>
  <c r="H23307" i="1"/>
  <c r="J23307" i="1"/>
  <c r="C23308" i="1"/>
  <c r="E23308" i="1"/>
  <c r="G23308" i="1"/>
  <c r="I23308" i="1"/>
  <c r="B23309" i="1"/>
  <c r="D23309" i="1"/>
  <c r="F23309" i="1"/>
  <c r="H23309" i="1"/>
  <c r="J23309" i="1"/>
  <c r="C23310" i="1"/>
  <c r="E23310" i="1"/>
  <c r="G23310" i="1"/>
  <c r="I23310" i="1"/>
  <c r="B23311" i="1"/>
  <c r="D23311" i="1"/>
  <c r="F23311" i="1"/>
  <c r="H23311" i="1"/>
  <c r="J23311" i="1"/>
  <c r="C23312" i="1"/>
  <c r="E23312" i="1"/>
  <c r="G23312" i="1"/>
  <c r="I23312" i="1"/>
  <c r="B23313" i="1"/>
  <c r="D23313" i="1"/>
  <c r="F23313" i="1"/>
  <c r="H23313" i="1"/>
  <c r="J23313" i="1"/>
  <c r="C23314" i="1"/>
  <c r="E23314" i="1"/>
  <c r="G23314" i="1"/>
  <c r="I23314" i="1"/>
  <c r="B23315" i="1"/>
  <c r="D23315" i="1"/>
  <c r="F23315" i="1"/>
  <c r="H23315" i="1"/>
  <c r="J23315" i="1"/>
  <c r="C23316" i="1"/>
  <c r="E23316" i="1"/>
  <c r="G23316" i="1"/>
  <c r="I23316" i="1"/>
  <c r="B23317" i="1"/>
  <c r="D23317" i="1"/>
  <c r="F23317" i="1"/>
  <c r="H23317" i="1"/>
  <c r="J23317" i="1"/>
  <c r="C23318" i="1"/>
  <c r="E23318" i="1"/>
  <c r="G23318" i="1"/>
  <c r="I23318" i="1"/>
  <c r="B23319" i="1"/>
  <c r="D23319" i="1"/>
  <c r="F23319" i="1"/>
  <c r="H23319" i="1"/>
  <c r="J23319" i="1"/>
  <c r="C23320" i="1"/>
  <c r="E23320" i="1"/>
  <c r="G23320" i="1"/>
  <c r="I23320" i="1"/>
  <c r="B23321" i="1"/>
  <c r="D23321" i="1"/>
  <c r="F23321" i="1"/>
  <c r="H23321" i="1"/>
  <c r="J23321" i="1"/>
  <c r="C23322" i="1"/>
  <c r="E23322" i="1"/>
  <c r="G23322" i="1"/>
  <c r="I23322" i="1"/>
  <c r="B23323" i="1"/>
  <c r="D23323" i="1"/>
  <c r="F23323" i="1"/>
  <c r="H23323" i="1"/>
  <c r="J23323" i="1"/>
  <c r="C23324" i="1"/>
  <c r="E23324" i="1"/>
  <c r="G23324" i="1"/>
  <c r="I23324" i="1"/>
  <c r="B23325" i="1"/>
  <c r="D23325" i="1"/>
  <c r="F23325" i="1"/>
  <c r="H23325" i="1"/>
  <c r="J23325" i="1"/>
  <c r="C23326" i="1"/>
  <c r="E23326" i="1"/>
  <c r="G23326" i="1"/>
  <c r="I23326" i="1"/>
  <c r="B23327" i="1"/>
  <c r="D23327" i="1"/>
  <c r="F23327" i="1"/>
  <c r="H23327" i="1"/>
  <c r="J23327" i="1"/>
  <c r="C23328" i="1"/>
  <c r="E23328" i="1"/>
  <c r="G23328" i="1"/>
  <c r="I23328" i="1"/>
  <c r="B23329" i="1"/>
  <c r="D23329" i="1"/>
  <c r="F23329" i="1"/>
  <c r="H23329" i="1"/>
  <c r="J23329" i="1"/>
  <c r="C23330" i="1"/>
  <c r="E23330" i="1"/>
  <c r="G23330" i="1"/>
  <c r="I23330" i="1"/>
  <c r="B23331" i="1"/>
  <c r="D23331" i="1"/>
  <c r="F23331" i="1"/>
  <c r="H23331" i="1"/>
  <c r="J23331" i="1"/>
  <c r="C23332" i="1"/>
  <c r="E23332" i="1"/>
  <c r="G23332" i="1"/>
  <c r="I23332" i="1"/>
  <c r="B23333" i="1"/>
  <c r="D23333" i="1"/>
  <c r="F23333" i="1"/>
  <c r="H23333" i="1"/>
  <c r="J23333" i="1"/>
  <c r="C23334" i="1"/>
  <c r="E23334" i="1"/>
  <c r="G23334" i="1"/>
  <c r="I23334" i="1"/>
  <c r="B23335" i="1"/>
  <c r="D23335" i="1"/>
  <c r="F23335" i="1"/>
  <c r="H23335" i="1"/>
  <c r="J23335" i="1"/>
  <c r="C23336" i="1"/>
  <c r="E23336" i="1"/>
  <c r="G23336" i="1"/>
  <c r="I23336" i="1"/>
  <c r="B23337" i="1"/>
  <c r="D23337" i="1"/>
  <c r="F23337" i="1"/>
  <c r="H23337" i="1"/>
  <c r="J23337" i="1"/>
  <c r="C23338" i="1"/>
  <c r="E23338" i="1"/>
  <c r="G23338" i="1"/>
  <c r="I23338" i="1"/>
  <c r="B23339" i="1"/>
  <c r="D23339" i="1"/>
  <c r="F23339" i="1"/>
  <c r="H23339" i="1"/>
  <c r="J23339" i="1"/>
  <c r="C23340" i="1"/>
  <c r="E23340" i="1"/>
  <c r="G23340" i="1"/>
  <c r="I23340" i="1"/>
  <c r="B23341" i="1"/>
  <c r="D23341" i="1"/>
  <c r="F23341" i="1"/>
  <c r="H23341" i="1"/>
  <c r="J23341" i="1"/>
  <c r="C23342" i="1"/>
  <c r="E23342" i="1"/>
  <c r="G23342" i="1"/>
  <c r="I23342" i="1"/>
  <c r="B23343" i="1"/>
  <c r="D23343" i="1"/>
  <c r="F23343" i="1"/>
  <c r="H23343" i="1"/>
  <c r="J23343" i="1"/>
  <c r="C23344" i="1"/>
  <c r="E23344" i="1"/>
  <c r="G23344" i="1"/>
  <c r="I23344" i="1"/>
  <c r="B23345" i="1"/>
  <c r="D23345" i="1"/>
  <c r="F23345" i="1"/>
  <c r="H23345" i="1"/>
  <c r="J23345" i="1"/>
  <c r="C23346" i="1"/>
  <c r="E23346" i="1"/>
  <c r="G23346" i="1"/>
  <c r="I23346" i="1"/>
  <c r="B23347" i="1"/>
  <c r="D23347" i="1"/>
  <c r="F23347" i="1"/>
  <c r="H23347" i="1"/>
  <c r="J23347" i="1"/>
  <c r="C23348" i="1"/>
  <c r="E23348" i="1"/>
  <c r="G23348" i="1"/>
  <c r="I23348" i="1"/>
  <c r="B23349" i="1"/>
  <c r="D23349" i="1"/>
  <c r="F23349" i="1"/>
  <c r="H23349" i="1"/>
  <c r="J23349" i="1"/>
  <c r="C23350" i="1"/>
  <c r="E23350" i="1"/>
  <c r="G23350" i="1"/>
  <c r="I23350" i="1"/>
  <c r="B23351" i="1"/>
  <c r="D23351" i="1"/>
  <c r="F23351" i="1"/>
  <c r="H23351" i="1"/>
  <c r="J23351" i="1"/>
  <c r="C23352" i="1"/>
  <c r="E23352" i="1"/>
  <c r="G23352" i="1"/>
  <c r="I23352" i="1"/>
  <c r="B23353" i="1"/>
  <c r="D23353" i="1"/>
  <c r="F23353" i="1"/>
  <c r="H23353" i="1"/>
  <c r="J23353" i="1"/>
  <c r="C23354" i="1"/>
  <c r="E23354" i="1"/>
  <c r="G23354" i="1"/>
  <c r="I23354" i="1"/>
  <c r="B23355" i="1"/>
  <c r="D23355" i="1"/>
  <c r="F23355" i="1"/>
  <c r="H23355" i="1"/>
  <c r="J23355" i="1"/>
  <c r="C23356" i="1"/>
  <c r="E23356" i="1"/>
  <c r="G23356" i="1"/>
  <c r="I23356" i="1"/>
  <c r="B23357" i="1"/>
  <c r="D23357" i="1"/>
  <c r="F23357" i="1"/>
  <c r="H23357" i="1"/>
  <c r="J23357" i="1"/>
  <c r="C23358" i="1"/>
  <c r="E23358" i="1"/>
  <c r="G23358" i="1"/>
  <c r="I23358" i="1"/>
  <c r="B23359" i="1"/>
  <c r="D23359" i="1"/>
  <c r="F23359" i="1"/>
  <c r="H23359" i="1"/>
  <c r="J23359" i="1"/>
  <c r="C23360" i="1"/>
  <c r="E23360" i="1"/>
  <c r="G23360" i="1"/>
  <c r="I23360" i="1"/>
  <c r="B23361" i="1"/>
  <c r="D23361" i="1"/>
  <c r="F23361" i="1"/>
  <c r="H23361" i="1"/>
  <c r="J23361" i="1"/>
  <c r="C23362" i="1"/>
  <c r="E23362" i="1"/>
  <c r="G23362" i="1"/>
  <c r="I23362" i="1"/>
  <c r="B23363" i="1"/>
  <c r="D23363" i="1"/>
  <c r="F23363" i="1"/>
  <c r="H23363" i="1"/>
  <c r="J23363" i="1"/>
  <c r="C23364" i="1"/>
  <c r="E23364" i="1"/>
  <c r="G23364" i="1"/>
  <c r="I23364" i="1"/>
  <c r="B23365" i="1"/>
  <c r="D23365" i="1"/>
  <c r="F23365" i="1"/>
  <c r="H23365" i="1"/>
  <c r="J23365" i="1"/>
  <c r="C23366" i="1"/>
  <c r="E23366" i="1"/>
  <c r="G23366" i="1"/>
  <c r="I23366" i="1"/>
  <c r="B23367" i="1"/>
  <c r="D23367" i="1"/>
  <c r="F23367" i="1"/>
  <c r="H23367" i="1"/>
  <c r="J23367" i="1"/>
  <c r="C23368" i="1"/>
  <c r="E23368" i="1"/>
  <c r="G23368" i="1"/>
  <c r="I23368" i="1"/>
  <c r="B23369" i="1"/>
  <c r="D23369" i="1"/>
  <c r="F23369" i="1"/>
  <c r="H23369" i="1"/>
  <c r="J23369" i="1"/>
  <c r="C23370" i="1"/>
  <c r="E23370" i="1"/>
  <c r="G23370" i="1"/>
  <c r="I23370" i="1"/>
  <c r="B23371" i="1"/>
  <c r="D23371" i="1"/>
  <c r="F23371" i="1"/>
  <c r="H23371" i="1"/>
  <c r="J23371" i="1"/>
  <c r="C23372" i="1"/>
  <c r="E23372" i="1"/>
  <c r="G23372" i="1"/>
  <c r="I23372" i="1"/>
  <c r="B23373" i="1"/>
  <c r="D23373" i="1"/>
  <c r="F23373" i="1"/>
  <c r="H23373" i="1"/>
  <c r="J23373" i="1"/>
  <c r="C23374" i="1"/>
  <c r="E23374" i="1"/>
  <c r="G23374" i="1"/>
  <c r="I23374" i="1"/>
  <c r="B23375" i="1"/>
  <c r="D23375" i="1"/>
  <c r="F23375" i="1"/>
  <c r="H23375" i="1"/>
  <c r="J23375" i="1"/>
  <c r="C23376" i="1"/>
  <c r="E23376" i="1"/>
  <c r="G23376" i="1"/>
  <c r="I23376" i="1"/>
  <c r="B23377" i="1"/>
  <c r="D23377" i="1"/>
  <c r="F23377" i="1"/>
  <c r="H23377" i="1"/>
  <c r="J23377" i="1"/>
  <c r="C23378" i="1"/>
  <c r="E23378" i="1"/>
  <c r="G23378" i="1"/>
  <c r="I23378" i="1"/>
  <c r="B23379" i="1"/>
  <c r="D23379" i="1"/>
  <c r="F23379" i="1"/>
  <c r="H23379" i="1"/>
  <c r="J23379" i="1"/>
  <c r="C23380" i="1"/>
  <c r="E23380" i="1"/>
  <c r="G23380" i="1"/>
  <c r="I23380" i="1"/>
  <c r="B23381" i="1"/>
  <c r="D23381" i="1"/>
  <c r="F23381" i="1"/>
  <c r="H23381" i="1"/>
  <c r="J23381" i="1"/>
  <c r="C23382" i="1"/>
  <c r="E23382" i="1"/>
  <c r="G23382" i="1"/>
  <c r="I23382" i="1"/>
  <c r="B23383" i="1"/>
  <c r="D23383" i="1"/>
  <c r="F23383" i="1"/>
  <c r="H23383" i="1"/>
  <c r="J23383" i="1"/>
  <c r="C23384" i="1"/>
  <c r="E23384" i="1"/>
  <c r="G23384" i="1"/>
  <c r="I23384" i="1"/>
  <c r="B23385" i="1"/>
  <c r="D23385" i="1"/>
  <c r="F23385" i="1"/>
  <c r="H23385" i="1"/>
  <c r="J23385" i="1"/>
  <c r="C23386" i="1"/>
  <c r="E23386" i="1"/>
  <c r="G23386" i="1"/>
  <c r="I23386" i="1"/>
  <c r="B23387" i="1"/>
  <c r="D23387" i="1"/>
  <c r="F23387" i="1"/>
  <c r="H23387" i="1"/>
  <c r="J23387" i="1"/>
  <c r="C23388" i="1"/>
  <c r="E23388" i="1"/>
  <c r="G23388" i="1"/>
  <c r="I23388" i="1"/>
  <c r="B23389" i="1"/>
  <c r="D23389" i="1"/>
  <c r="F23389" i="1"/>
  <c r="H23389" i="1"/>
  <c r="J23389" i="1"/>
  <c r="C23390" i="1"/>
  <c r="E23390" i="1"/>
  <c r="G23390" i="1"/>
  <c r="I23390" i="1"/>
  <c r="B23391" i="1"/>
  <c r="D23391" i="1"/>
  <c r="F23391" i="1"/>
  <c r="H23391" i="1"/>
  <c r="J23391" i="1"/>
  <c r="C23392" i="1"/>
  <c r="E23392" i="1"/>
  <c r="G23392" i="1"/>
  <c r="I23392" i="1"/>
  <c r="B23393" i="1"/>
  <c r="D23393" i="1"/>
  <c r="F23393" i="1"/>
  <c r="H23393" i="1"/>
  <c r="J23393" i="1"/>
  <c r="C23394" i="1"/>
  <c r="E23394" i="1"/>
  <c r="G23394" i="1"/>
  <c r="I23394" i="1"/>
  <c r="B23395" i="1"/>
  <c r="D23395" i="1"/>
  <c r="F23395" i="1"/>
  <c r="H23395" i="1"/>
  <c r="J23395" i="1"/>
  <c r="C23396" i="1"/>
  <c r="E23396" i="1"/>
  <c r="G23396" i="1"/>
  <c r="I23396" i="1"/>
  <c r="B23397" i="1"/>
  <c r="D23397" i="1"/>
  <c r="F23397" i="1"/>
  <c r="H23397" i="1"/>
  <c r="J23397" i="1"/>
  <c r="C23398" i="1"/>
  <c r="E23398" i="1"/>
  <c r="G23398" i="1"/>
  <c r="I23398" i="1"/>
  <c r="B23399" i="1"/>
  <c r="D23399" i="1"/>
  <c r="F23399" i="1"/>
  <c r="H23399" i="1"/>
  <c r="J23399" i="1"/>
  <c r="C23400" i="1"/>
  <c r="E23400" i="1"/>
  <c r="G23400" i="1"/>
  <c r="I23400" i="1"/>
  <c r="B23401" i="1"/>
  <c r="D23401" i="1"/>
  <c r="F23401" i="1"/>
  <c r="H23401" i="1"/>
  <c r="J23401" i="1"/>
  <c r="C23402" i="1"/>
  <c r="E23402" i="1"/>
  <c r="G23402" i="1"/>
  <c r="I23402" i="1"/>
  <c r="B23403" i="1"/>
  <c r="D23403" i="1"/>
  <c r="F23403" i="1"/>
  <c r="H23403" i="1"/>
  <c r="J23403" i="1"/>
  <c r="C23404" i="1"/>
  <c r="E23404" i="1"/>
  <c r="G23404" i="1"/>
  <c r="I23404" i="1"/>
  <c r="B23405" i="1"/>
  <c r="D23405" i="1"/>
  <c r="F23405" i="1"/>
  <c r="H23405" i="1"/>
  <c r="J23405" i="1"/>
  <c r="C23406" i="1"/>
  <c r="E23406" i="1"/>
  <c r="G23406" i="1"/>
  <c r="I23406" i="1"/>
  <c r="B23407" i="1"/>
  <c r="D23407" i="1"/>
  <c r="F23407" i="1"/>
  <c r="H23407" i="1"/>
  <c r="J23407" i="1"/>
  <c r="C23408" i="1"/>
  <c r="E23408" i="1"/>
  <c r="G23408" i="1"/>
  <c r="I23408" i="1"/>
  <c r="B23409" i="1"/>
  <c r="D23409" i="1"/>
  <c r="F23409" i="1"/>
  <c r="H23409" i="1"/>
  <c r="J23409" i="1"/>
  <c r="C23410" i="1"/>
  <c r="E23410" i="1"/>
  <c r="G23410" i="1"/>
  <c r="I23410" i="1"/>
  <c r="B23411" i="1"/>
  <c r="D23411" i="1"/>
  <c r="F23411" i="1"/>
  <c r="H23411" i="1"/>
  <c r="J23411" i="1"/>
  <c r="C23412" i="1"/>
  <c r="E23412" i="1"/>
  <c r="G23412" i="1"/>
  <c r="I23412" i="1"/>
  <c r="B23413" i="1"/>
  <c r="D23413" i="1"/>
  <c r="F23413" i="1"/>
  <c r="H23413" i="1"/>
  <c r="J23413" i="1"/>
  <c r="C23414" i="1"/>
  <c r="E23414" i="1"/>
  <c r="G23414" i="1"/>
  <c r="I23414" i="1"/>
  <c r="B23415" i="1"/>
  <c r="D23415" i="1"/>
  <c r="F23415" i="1"/>
  <c r="H23415" i="1"/>
  <c r="J23415" i="1"/>
  <c r="C23416" i="1"/>
  <c r="E23416" i="1"/>
  <c r="G23416" i="1"/>
  <c r="I23416" i="1"/>
  <c r="B23417" i="1"/>
  <c r="D23417" i="1"/>
  <c r="F23417" i="1"/>
  <c r="H23417" i="1"/>
  <c r="J23417" i="1"/>
  <c r="C23418" i="1"/>
  <c r="E23418" i="1"/>
  <c r="G23418" i="1"/>
  <c r="I23418" i="1"/>
  <c r="B23419" i="1"/>
  <c r="D23419" i="1"/>
  <c r="F23419" i="1"/>
  <c r="H23419" i="1"/>
  <c r="J23419" i="1"/>
  <c r="C23420" i="1"/>
  <c r="E23420" i="1"/>
  <c r="G23420" i="1"/>
  <c r="I23420" i="1"/>
  <c r="B23421" i="1"/>
  <c r="D23421" i="1"/>
  <c r="F23421" i="1"/>
  <c r="H23421" i="1"/>
  <c r="J23421" i="1"/>
  <c r="C23422" i="1"/>
  <c r="E23422" i="1"/>
  <c r="G23422" i="1"/>
  <c r="I23422" i="1"/>
  <c r="B23423" i="1"/>
  <c r="D23423" i="1"/>
  <c r="F23423" i="1"/>
  <c r="H23423" i="1"/>
  <c r="J23423" i="1"/>
  <c r="C23424" i="1"/>
  <c r="E23424" i="1"/>
  <c r="G23424" i="1"/>
  <c r="I23424" i="1"/>
  <c r="B23425" i="1"/>
  <c r="D23425" i="1"/>
  <c r="F23425" i="1"/>
  <c r="H23425" i="1"/>
  <c r="J23425" i="1"/>
  <c r="C23426" i="1"/>
  <c r="E23426" i="1"/>
  <c r="G23426" i="1"/>
  <c r="I23426" i="1"/>
  <c r="B23427" i="1"/>
  <c r="D23427" i="1"/>
  <c r="F23427" i="1"/>
  <c r="H23427" i="1"/>
  <c r="J23427" i="1"/>
  <c r="C23428" i="1"/>
  <c r="E23428" i="1"/>
  <c r="G23428" i="1"/>
  <c r="I23428" i="1"/>
  <c r="B23429" i="1"/>
  <c r="D23429" i="1"/>
  <c r="F23429" i="1"/>
  <c r="H23429" i="1"/>
  <c r="J23429" i="1"/>
  <c r="C23430" i="1"/>
  <c r="E23430" i="1"/>
  <c r="G23430" i="1"/>
  <c r="I23430" i="1"/>
  <c r="B23431" i="1"/>
  <c r="D23431" i="1"/>
  <c r="F23431" i="1"/>
  <c r="H23431" i="1"/>
  <c r="J23431" i="1"/>
  <c r="C23432" i="1"/>
  <c r="E23432" i="1"/>
  <c r="G23432" i="1"/>
  <c r="I23432" i="1"/>
  <c r="B23433" i="1"/>
  <c r="D23433" i="1"/>
  <c r="F23433" i="1"/>
  <c r="H23433" i="1"/>
  <c r="J23433" i="1"/>
  <c r="C23434" i="1"/>
  <c r="E23434" i="1"/>
  <c r="G23434" i="1"/>
  <c r="I23434" i="1"/>
  <c r="B23435" i="1"/>
  <c r="D23435" i="1"/>
  <c r="F23435" i="1"/>
  <c r="H23435" i="1"/>
  <c r="J23435" i="1"/>
  <c r="C23436" i="1"/>
  <c r="E23436" i="1"/>
  <c r="G23436" i="1"/>
  <c r="I23436" i="1"/>
  <c r="B23437" i="1"/>
  <c r="D23437" i="1"/>
  <c r="F23437" i="1"/>
  <c r="H23437" i="1"/>
  <c r="J23437" i="1"/>
  <c r="C23438" i="1"/>
  <c r="E23438" i="1"/>
  <c r="G23438" i="1"/>
  <c r="I23438" i="1"/>
  <c r="B23439" i="1"/>
  <c r="D23439" i="1"/>
  <c r="F23439" i="1"/>
  <c r="H23439" i="1"/>
  <c r="J23439" i="1"/>
  <c r="C23440" i="1"/>
  <c r="E23440" i="1"/>
  <c r="G23440" i="1"/>
  <c r="I23440" i="1"/>
  <c r="B23441" i="1"/>
  <c r="D23441" i="1"/>
  <c r="F23441" i="1"/>
  <c r="H23441" i="1"/>
  <c r="J23441" i="1"/>
  <c r="C23442" i="1"/>
  <c r="E23442" i="1"/>
  <c r="G23442" i="1"/>
  <c r="I23442" i="1"/>
  <c r="B23443" i="1"/>
  <c r="D23443" i="1"/>
  <c r="F23443" i="1"/>
  <c r="H23443" i="1"/>
  <c r="J23443" i="1"/>
  <c r="C23444" i="1"/>
  <c r="E23444" i="1"/>
  <c r="G23444" i="1"/>
  <c r="I23444" i="1"/>
  <c r="B23445" i="1"/>
  <c r="D23445" i="1"/>
  <c r="F23445" i="1"/>
  <c r="H23445" i="1"/>
  <c r="J23445" i="1"/>
  <c r="C23446" i="1"/>
  <c r="E23446" i="1"/>
  <c r="G23446" i="1"/>
  <c r="I23446" i="1"/>
  <c r="B23447" i="1"/>
  <c r="D23447" i="1"/>
  <c r="F23447" i="1"/>
  <c r="H23447" i="1"/>
  <c r="J23447" i="1"/>
  <c r="C23448" i="1"/>
  <c r="E23448" i="1"/>
  <c r="G23448" i="1"/>
  <c r="I23448" i="1"/>
  <c r="B23449" i="1"/>
  <c r="D23449" i="1"/>
  <c r="F23449" i="1"/>
  <c r="H23449" i="1"/>
  <c r="J23449" i="1"/>
  <c r="C23450" i="1"/>
  <c r="E23450" i="1"/>
  <c r="G23450" i="1"/>
  <c r="I23450" i="1"/>
  <c r="B23451" i="1"/>
  <c r="D23451" i="1"/>
  <c r="F23451" i="1"/>
  <c r="H23451" i="1"/>
  <c r="J23451" i="1"/>
  <c r="C23452" i="1"/>
  <c r="E23452" i="1"/>
  <c r="G23452" i="1"/>
  <c r="I23452" i="1"/>
  <c r="B23453" i="1"/>
  <c r="D23453" i="1"/>
  <c r="F23453" i="1"/>
  <c r="H23453" i="1"/>
  <c r="J23453" i="1"/>
  <c r="C23454" i="1"/>
  <c r="E23454" i="1"/>
  <c r="G23454" i="1"/>
  <c r="I23454" i="1"/>
  <c r="B23455" i="1"/>
  <c r="D23455" i="1"/>
  <c r="F23455" i="1"/>
  <c r="H23455" i="1"/>
  <c r="J23455" i="1"/>
  <c r="C23456" i="1"/>
  <c r="E23456" i="1"/>
  <c r="G23456" i="1"/>
  <c r="I23456" i="1"/>
  <c r="B23457" i="1"/>
  <c r="D23457" i="1"/>
  <c r="F23457" i="1"/>
  <c r="H23457" i="1"/>
  <c r="J23457" i="1"/>
  <c r="C23458" i="1"/>
  <c r="E23458" i="1"/>
  <c r="G23458" i="1"/>
  <c r="I23458" i="1"/>
  <c r="B23459" i="1"/>
  <c r="D23459" i="1"/>
  <c r="F23459" i="1"/>
  <c r="H23459" i="1"/>
  <c r="J23459" i="1"/>
  <c r="C23460" i="1"/>
  <c r="E23460" i="1"/>
  <c r="G23460" i="1"/>
  <c r="I23460" i="1"/>
  <c r="B23461" i="1"/>
  <c r="D23461" i="1"/>
  <c r="F23461" i="1"/>
  <c r="H23461" i="1"/>
  <c r="J23461" i="1"/>
  <c r="C23462" i="1"/>
  <c r="E23462" i="1"/>
  <c r="G23462" i="1"/>
  <c r="I23462" i="1"/>
  <c r="B23463" i="1"/>
  <c r="D23463" i="1"/>
  <c r="F23463" i="1"/>
  <c r="H23463" i="1"/>
  <c r="J23463" i="1"/>
  <c r="C23464" i="1"/>
  <c r="E23464" i="1"/>
  <c r="G23464" i="1"/>
  <c r="I23464" i="1"/>
  <c r="B23465" i="1"/>
  <c r="D23465" i="1"/>
  <c r="F23465" i="1"/>
  <c r="H23465" i="1"/>
  <c r="J23465" i="1"/>
  <c r="C23466" i="1"/>
  <c r="E23466" i="1"/>
  <c r="G23466" i="1"/>
  <c r="I23466" i="1"/>
  <c r="B23467" i="1"/>
  <c r="D23467" i="1"/>
  <c r="F23467" i="1"/>
  <c r="H23467" i="1"/>
  <c r="J23467" i="1"/>
  <c r="C23468" i="1"/>
  <c r="E23468" i="1"/>
  <c r="G23468" i="1"/>
  <c r="I23468" i="1"/>
  <c r="B23469" i="1"/>
  <c r="D23469" i="1"/>
  <c r="F23469" i="1"/>
  <c r="H23469" i="1"/>
  <c r="J23469" i="1"/>
  <c r="C23470" i="1"/>
  <c r="E23470" i="1"/>
  <c r="G23470" i="1"/>
  <c r="I23470" i="1"/>
  <c r="B23471" i="1"/>
  <c r="D23471" i="1"/>
  <c r="F23471" i="1"/>
  <c r="H23471" i="1"/>
  <c r="J23471" i="1"/>
  <c r="C23472" i="1"/>
  <c r="E23472" i="1"/>
  <c r="G23472" i="1"/>
  <c r="I23472" i="1"/>
  <c r="B23473" i="1"/>
  <c r="D23473" i="1"/>
  <c r="F23473" i="1"/>
  <c r="H23473" i="1"/>
  <c r="J23473" i="1"/>
  <c r="C23474" i="1"/>
  <c r="E23474" i="1"/>
  <c r="G23474" i="1"/>
  <c r="I23474" i="1"/>
  <c r="B23475" i="1"/>
  <c r="D23475" i="1"/>
  <c r="F23475" i="1"/>
  <c r="H23475" i="1"/>
  <c r="J23475" i="1"/>
  <c r="C23476" i="1"/>
  <c r="E23476" i="1"/>
  <c r="G23476" i="1"/>
  <c r="I23476" i="1"/>
  <c r="B23477" i="1"/>
  <c r="D23477" i="1"/>
  <c r="F23477" i="1"/>
  <c r="H23477" i="1"/>
  <c r="J23477" i="1"/>
  <c r="C23478" i="1"/>
  <c r="E23478" i="1"/>
  <c r="G23478" i="1"/>
  <c r="I23478" i="1"/>
  <c r="B23479" i="1"/>
  <c r="D23479" i="1"/>
  <c r="F23479" i="1"/>
  <c r="H23479" i="1"/>
  <c r="J23479" i="1"/>
  <c r="C23480" i="1"/>
  <c r="E23480" i="1"/>
  <c r="G23480" i="1"/>
  <c r="I23480" i="1"/>
  <c r="B23481" i="1"/>
  <c r="D23481" i="1"/>
  <c r="F23481" i="1"/>
  <c r="H23481" i="1"/>
  <c r="J23481" i="1"/>
  <c r="C23482" i="1"/>
  <c r="E23482" i="1"/>
  <c r="G23482" i="1"/>
  <c r="I23482" i="1"/>
  <c r="B23483" i="1"/>
  <c r="D23483" i="1"/>
  <c r="F23483" i="1"/>
  <c r="H23483" i="1"/>
  <c r="J23483" i="1"/>
  <c r="C23484" i="1"/>
  <c r="E23484" i="1"/>
  <c r="G23484" i="1"/>
  <c r="I23484" i="1"/>
  <c r="B23485" i="1"/>
  <c r="D23485" i="1"/>
  <c r="F23485" i="1"/>
  <c r="H23485" i="1"/>
  <c r="J23485" i="1"/>
  <c r="C23486" i="1"/>
  <c r="E23486" i="1"/>
  <c r="G23486" i="1"/>
  <c r="I23486" i="1"/>
  <c r="B23487" i="1"/>
  <c r="D23487" i="1"/>
  <c r="F23487" i="1"/>
  <c r="H23487" i="1"/>
  <c r="J23487" i="1"/>
  <c r="C23488" i="1"/>
  <c r="E23488" i="1"/>
  <c r="G23488" i="1"/>
  <c r="I23488" i="1"/>
  <c r="B23489" i="1"/>
  <c r="D23489" i="1"/>
  <c r="F23489" i="1"/>
  <c r="H23489" i="1"/>
  <c r="J23489" i="1"/>
  <c r="C23490" i="1"/>
  <c r="E23490" i="1"/>
  <c r="G23490" i="1"/>
  <c r="I23490" i="1"/>
  <c r="B23491" i="1"/>
  <c r="D23491" i="1"/>
  <c r="F23491" i="1"/>
  <c r="H23491" i="1"/>
  <c r="J23491" i="1"/>
  <c r="C23492" i="1"/>
  <c r="E23492" i="1"/>
  <c r="G23492" i="1"/>
  <c r="I23492" i="1"/>
  <c r="B23493" i="1"/>
  <c r="D23493" i="1"/>
  <c r="F23493" i="1"/>
  <c r="H23493" i="1"/>
  <c r="J23493" i="1"/>
  <c r="C23494" i="1"/>
  <c r="E23494" i="1"/>
  <c r="G23494" i="1"/>
  <c r="I23494" i="1"/>
  <c r="B23495" i="1"/>
  <c r="D23495" i="1"/>
  <c r="F23495" i="1"/>
  <c r="H23495" i="1"/>
  <c r="J23495" i="1"/>
  <c r="C23496" i="1"/>
  <c r="E23496" i="1"/>
  <c r="G23496" i="1"/>
  <c r="I23496" i="1"/>
  <c r="B23497" i="1"/>
  <c r="D23497" i="1"/>
  <c r="F23497" i="1"/>
  <c r="H23497" i="1"/>
  <c r="J23497" i="1"/>
  <c r="C23498" i="1"/>
  <c r="E23498" i="1"/>
  <c r="G23498" i="1"/>
  <c r="I23498" i="1"/>
  <c r="B23499" i="1"/>
  <c r="D23499" i="1"/>
  <c r="F23499" i="1"/>
  <c r="H23499" i="1"/>
  <c r="J23499" i="1"/>
  <c r="C23500" i="1"/>
  <c r="E23500" i="1"/>
  <c r="G23500" i="1"/>
  <c r="I23500" i="1"/>
  <c r="B23501" i="1"/>
  <c r="D23501" i="1"/>
  <c r="F23501" i="1"/>
  <c r="H23501" i="1"/>
  <c r="J23501" i="1"/>
  <c r="C23502" i="1"/>
  <c r="E23502" i="1"/>
  <c r="G23502" i="1"/>
  <c r="I23502" i="1"/>
  <c r="B23503" i="1"/>
  <c r="D23503" i="1"/>
  <c r="F23503" i="1"/>
  <c r="H23503" i="1"/>
  <c r="J23503" i="1"/>
  <c r="C23504" i="1"/>
  <c r="E23504" i="1"/>
  <c r="G23504" i="1"/>
  <c r="I23504" i="1"/>
  <c r="B23505" i="1"/>
  <c r="D23505" i="1"/>
  <c r="F23505" i="1"/>
  <c r="H23505" i="1"/>
  <c r="J23505" i="1"/>
  <c r="C23506" i="1"/>
  <c r="E23506" i="1"/>
  <c r="G23506" i="1"/>
  <c r="I23506" i="1"/>
  <c r="B23507" i="1"/>
  <c r="D23507" i="1"/>
  <c r="F23507" i="1"/>
  <c r="H23507" i="1"/>
  <c r="J23507" i="1"/>
  <c r="C23508" i="1"/>
  <c r="E23508" i="1"/>
  <c r="G23508" i="1"/>
  <c r="I23508" i="1"/>
  <c r="B23509" i="1"/>
  <c r="D23509" i="1"/>
  <c r="F23509" i="1"/>
  <c r="H23509" i="1"/>
  <c r="J23509" i="1"/>
  <c r="C23510" i="1"/>
  <c r="E23510" i="1"/>
  <c r="G23510" i="1"/>
  <c r="I23510" i="1"/>
  <c r="B23511" i="1"/>
  <c r="D23511" i="1"/>
  <c r="F23511" i="1"/>
  <c r="H23511" i="1"/>
  <c r="J23511" i="1"/>
  <c r="C23512" i="1"/>
  <c r="E23512" i="1"/>
  <c r="G23512" i="1"/>
  <c r="I23512" i="1"/>
  <c r="B23513" i="1"/>
  <c r="D23513" i="1"/>
  <c r="F23513" i="1"/>
  <c r="H23513" i="1"/>
  <c r="J23513" i="1"/>
  <c r="C23514" i="1"/>
  <c r="E23514" i="1"/>
  <c r="G23514" i="1"/>
  <c r="I23514" i="1"/>
  <c r="B23515" i="1"/>
  <c r="D23515" i="1"/>
  <c r="F23515" i="1"/>
  <c r="H23515" i="1"/>
  <c r="J23515" i="1"/>
  <c r="C23516" i="1"/>
  <c r="E23516" i="1"/>
  <c r="G23516" i="1"/>
  <c r="I23516" i="1"/>
  <c r="B23517" i="1"/>
  <c r="D23517" i="1"/>
  <c r="F23517" i="1"/>
  <c r="H23517" i="1"/>
  <c r="J23517" i="1"/>
  <c r="C23518" i="1"/>
  <c r="E23518" i="1"/>
  <c r="G23518" i="1"/>
  <c r="I23518" i="1"/>
  <c r="B23519" i="1"/>
  <c r="D23519" i="1"/>
  <c r="F23519" i="1"/>
  <c r="H23519" i="1"/>
  <c r="J23519" i="1"/>
  <c r="C23520" i="1"/>
  <c r="E23520" i="1"/>
  <c r="G23520" i="1"/>
  <c r="I23520" i="1"/>
  <c r="B23521" i="1"/>
  <c r="D23521" i="1"/>
  <c r="F23521" i="1"/>
  <c r="H23521" i="1"/>
  <c r="J23521" i="1"/>
  <c r="C23522" i="1"/>
  <c r="E23522" i="1"/>
  <c r="G23522" i="1"/>
  <c r="I23522" i="1"/>
  <c r="B23523" i="1"/>
  <c r="D23523" i="1"/>
  <c r="F23523" i="1"/>
  <c r="H23523" i="1"/>
  <c r="J23523" i="1"/>
  <c r="C23524" i="1"/>
  <c r="E23524" i="1"/>
  <c r="G23524" i="1"/>
  <c r="I23524" i="1"/>
  <c r="B23525" i="1"/>
  <c r="D23525" i="1"/>
  <c r="F23525" i="1"/>
  <c r="H23525" i="1"/>
  <c r="J23525" i="1"/>
  <c r="C23526" i="1"/>
  <c r="E23526" i="1"/>
  <c r="G23526" i="1"/>
  <c r="I23526" i="1"/>
  <c r="B23527" i="1"/>
  <c r="D23527" i="1"/>
  <c r="F23527" i="1"/>
  <c r="H23527" i="1"/>
  <c r="J23527" i="1"/>
  <c r="C23528" i="1"/>
  <c r="E23528" i="1"/>
  <c r="G23528" i="1"/>
  <c r="I23528" i="1"/>
  <c r="B23529" i="1"/>
  <c r="D23529" i="1"/>
  <c r="F23529" i="1"/>
  <c r="H23529" i="1"/>
  <c r="J23529" i="1"/>
  <c r="C23530" i="1"/>
  <c r="E23530" i="1"/>
  <c r="G23530" i="1"/>
  <c r="I23530" i="1"/>
  <c r="B23531" i="1"/>
  <c r="D23531" i="1"/>
  <c r="F23531" i="1"/>
  <c r="H23531" i="1"/>
  <c r="J23531" i="1"/>
  <c r="C23532" i="1"/>
  <c r="E23532" i="1"/>
  <c r="G23532" i="1"/>
  <c r="I23532" i="1"/>
  <c r="B23533" i="1"/>
  <c r="D23533" i="1"/>
  <c r="F23533" i="1"/>
  <c r="H23533" i="1"/>
  <c r="J23533" i="1"/>
  <c r="C23534" i="1"/>
  <c r="E23534" i="1"/>
  <c r="G23534" i="1"/>
  <c r="I23534" i="1"/>
  <c r="B23535" i="1"/>
  <c r="D23535" i="1"/>
  <c r="F23535" i="1"/>
  <c r="H23535" i="1"/>
  <c r="J23535" i="1"/>
  <c r="C23536" i="1"/>
  <c r="E23536" i="1"/>
  <c r="G23536" i="1"/>
  <c r="I23536" i="1"/>
  <c r="B23537" i="1"/>
  <c r="D23537" i="1"/>
  <c r="F23537" i="1"/>
  <c r="H23537" i="1"/>
  <c r="J23537" i="1"/>
  <c r="C23538" i="1"/>
  <c r="E23538" i="1"/>
  <c r="G23538" i="1"/>
  <c r="I23538" i="1"/>
  <c r="B23539" i="1"/>
  <c r="D23539" i="1"/>
  <c r="F23539" i="1"/>
  <c r="H23539" i="1"/>
  <c r="J23539" i="1"/>
  <c r="C23540" i="1"/>
  <c r="E23540" i="1"/>
  <c r="G23540" i="1"/>
  <c r="I23540" i="1"/>
  <c r="B23541" i="1"/>
  <c r="D23541" i="1"/>
  <c r="F23541" i="1"/>
  <c r="H23541" i="1"/>
  <c r="J23541" i="1"/>
  <c r="C23542" i="1"/>
  <c r="E23542" i="1"/>
  <c r="G23542" i="1"/>
  <c r="I23542" i="1"/>
  <c r="B23543" i="1"/>
  <c r="D23543" i="1"/>
  <c r="F23543" i="1"/>
  <c r="H23543" i="1"/>
  <c r="J23543" i="1"/>
  <c r="C23544" i="1"/>
  <c r="E23544" i="1"/>
  <c r="G23544" i="1"/>
  <c r="I23544" i="1"/>
  <c r="B23545" i="1"/>
  <c r="D23545" i="1"/>
  <c r="F23545" i="1"/>
  <c r="H23545" i="1"/>
  <c r="J23545" i="1"/>
  <c r="C23546" i="1"/>
  <c r="E23546" i="1"/>
  <c r="G23546" i="1"/>
  <c r="I23546" i="1"/>
  <c r="B23547" i="1"/>
  <c r="D23547" i="1"/>
  <c r="F23547" i="1"/>
  <c r="H23547" i="1"/>
  <c r="J23547" i="1"/>
  <c r="C23548" i="1"/>
  <c r="E23548" i="1"/>
  <c r="G23548" i="1"/>
  <c r="I23548" i="1"/>
  <c r="B23549" i="1"/>
  <c r="D23549" i="1"/>
  <c r="F23549" i="1"/>
  <c r="H23549" i="1"/>
  <c r="J23549" i="1"/>
  <c r="C23550" i="1"/>
  <c r="E23550" i="1"/>
  <c r="G23550" i="1"/>
  <c r="I23550" i="1"/>
  <c r="B23551" i="1"/>
  <c r="D23551" i="1"/>
  <c r="F23551" i="1"/>
  <c r="H23551" i="1"/>
  <c r="J23551" i="1"/>
  <c r="C23552" i="1"/>
  <c r="E23552" i="1"/>
  <c r="G23552" i="1"/>
  <c r="I23552" i="1"/>
  <c r="B23553" i="1"/>
  <c r="D23553" i="1"/>
  <c r="F23553" i="1"/>
  <c r="H23553" i="1"/>
  <c r="J23553" i="1"/>
  <c r="C23554" i="1"/>
  <c r="E23554" i="1"/>
  <c r="G23554" i="1"/>
  <c r="I23554" i="1"/>
  <c r="B23555" i="1"/>
  <c r="D23555" i="1"/>
  <c r="F23555" i="1"/>
  <c r="H23555" i="1"/>
  <c r="J23555" i="1"/>
  <c r="C23556" i="1"/>
  <c r="E23556" i="1"/>
  <c r="G23556" i="1"/>
  <c r="I23556" i="1"/>
  <c r="B23557" i="1"/>
  <c r="D23557" i="1"/>
  <c r="F23557" i="1"/>
  <c r="H23557" i="1"/>
  <c r="J23557" i="1"/>
  <c r="C23558" i="1"/>
  <c r="E23558" i="1"/>
  <c r="G23558" i="1"/>
  <c r="I23558" i="1"/>
  <c r="B23559" i="1"/>
  <c r="D23559" i="1"/>
  <c r="F23559" i="1"/>
  <c r="H23559" i="1"/>
  <c r="J23559" i="1"/>
  <c r="C23560" i="1"/>
  <c r="E23560" i="1"/>
  <c r="G23560" i="1"/>
  <c r="I23560" i="1"/>
  <c r="B23561" i="1"/>
  <c r="D23561" i="1"/>
  <c r="F23561" i="1"/>
  <c r="H23561" i="1"/>
  <c r="J23561" i="1"/>
  <c r="C23562" i="1"/>
  <c r="E23562" i="1"/>
  <c r="G23562" i="1"/>
  <c r="I23562" i="1"/>
  <c r="B23563" i="1"/>
  <c r="D23563" i="1"/>
  <c r="F23563" i="1"/>
  <c r="H23563" i="1"/>
  <c r="J23563" i="1"/>
  <c r="C23564" i="1"/>
  <c r="E23564" i="1"/>
  <c r="G23564" i="1"/>
  <c r="I23564" i="1"/>
  <c r="B23565" i="1"/>
  <c r="D23565" i="1"/>
  <c r="F23565" i="1"/>
  <c r="H23565" i="1"/>
  <c r="J23565" i="1"/>
  <c r="C23566" i="1"/>
  <c r="E23566" i="1"/>
  <c r="G23566" i="1"/>
  <c r="I23566" i="1"/>
  <c r="B23567" i="1"/>
  <c r="D23567" i="1"/>
  <c r="F23567" i="1"/>
  <c r="H23567" i="1"/>
  <c r="J23567" i="1"/>
  <c r="C23568" i="1"/>
  <c r="E23568" i="1"/>
  <c r="G23568" i="1"/>
  <c r="I23568" i="1"/>
  <c r="B23569" i="1"/>
  <c r="D23569" i="1"/>
  <c r="F23569" i="1"/>
  <c r="H23569" i="1"/>
  <c r="J23569" i="1"/>
  <c r="C23570" i="1"/>
  <c r="E23570" i="1"/>
  <c r="G23570" i="1"/>
  <c r="I23570" i="1"/>
  <c r="B23571" i="1"/>
  <c r="D23571" i="1"/>
  <c r="F23571" i="1"/>
  <c r="H23571" i="1"/>
  <c r="J23571" i="1"/>
  <c r="C23572" i="1"/>
  <c r="E23572" i="1"/>
  <c r="G23572" i="1"/>
  <c r="I23572" i="1"/>
  <c r="B23573" i="1"/>
  <c r="D23573" i="1"/>
  <c r="F23573" i="1"/>
  <c r="H23573" i="1"/>
  <c r="J23573" i="1"/>
  <c r="C23574" i="1"/>
  <c r="E23574" i="1"/>
  <c r="G23574" i="1"/>
  <c r="I23574" i="1"/>
  <c r="B23575" i="1"/>
  <c r="D23575" i="1"/>
  <c r="F23575" i="1"/>
  <c r="H23575" i="1"/>
  <c r="J23575" i="1"/>
  <c r="C23576" i="1"/>
  <c r="E23576" i="1"/>
  <c r="G23576" i="1"/>
  <c r="I23576" i="1"/>
  <c r="B23577" i="1"/>
  <c r="D23577" i="1"/>
  <c r="F23577" i="1"/>
  <c r="H23577" i="1"/>
  <c r="J23577" i="1"/>
  <c r="C23578" i="1"/>
  <c r="E23578" i="1"/>
  <c r="G23578" i="1"/>
  <c r="I23578" i="1"/>
  <c r="B23579" i="1"/>
  <c r="D23579" i="1"/>
  <c r="F23579" i="1"/>
  <c r="H23579" i="1"/>
  <c r="J23579" i="1"/>
  <c r="C23580" i="1"/>
  <c r="E23580" i="1"/>
  <c r="G23580" i="1"/>
  <c r="I23580" i="1"/>
  <c r="B23581" i="1"/>
  <c r="D23581" i="1"/>
  <c r="F23581" i="1"/>
  <c r="H23581" i="1"/>
  <c r="J23581" i="1"/>
  <c r="C23582" i="1"/>
  <c r="E23582" i="1"/>
  <c r="G23582" i="1"/>
  <c r="I23582" i="1"/>
  <c r="B23583" i="1"/>
  <c r="D23583" i="1"/>
  <c r="F23583" i="1"/>
  <c r="H23583" i="1"/>
  <c r="J23583" i="1"/>
  <c r="C23584" i="1"/>
  <c r="E23584" i="1"/>
  <c r="G23584" i="1"/>
  <c r="I23584" i="1"/>
  <c r="B23585" i="1"/>
  <c r="D23585" i="1"/>
  <c r="F23585" i="1"/>
  <c r="H23585" i="1"/>
  <c r="J23585" i="1"/>
  <c r="C23586" i="1"/>
  <c r="E23586" i="1"/>
  <c r="G23586" i="1"/>
  <c r="I23586" i="1"/>
  <c r="B23587" i="1"/>
  <c r="D23587" i="1"/>
  <c r="F23587" i="1"/>
  <c r="H23587" i="1"/>
  <c r="J23587" i="1"/>
  <c r="C23588" i="1"/>
  <c r="E23588" i="1"/>
  <c r="G23588" i="1"/>
  <c r="I23588" i="1"/>
  <c r="B23589" i="1"/>
  <c r="D23589" i="1"/>
  <c r="F23589" i="1"/>
  <c r="H23589" i="1"/>
  <c r="J23589" i="1"/>
  <c r="C23590" i="1"/>
  <c r="E23590" i="1"/>
  <c r="G23590" i="1"/>
  <c r="I23590" i="1"/>
  <c r="B23591" i="1"/>
  <c r="D23591" i="1"/>
  <c r="F23591" i="1"/>
  <c r="H23591" i="1"/>
  <c r="J23591" i="1"/>
  <c r="C23592" i="1"/>
  <c r="E23592" i="1"/>
  <c r="G23592" i="1"/>
  <c r="I23592" i="1"/>
  <c r="B23593" i="1"/>
  <c r="D23593" i="1"/>
  <c r="F23593" i="1"/>
  <c r="H23593" i="1"/>
  <c r="J23593" i="1"/>
  <c r="C23594" i="1"/>
  <c r="E23594" i="1"/>
  <c r="G23594" i="1"/>
  <c r="I23594" i="1"/>
  <c r="B23595" i="1"/>
  <c r="D23595" i="1"/>
  <c r="F23595" i="1"/>
  <c r="H23595" i="1"/>
  <c r="J23595" i="1"/>
  <c r="C23596" i="1"/>
  <c r="E23596" i="1"/>
  <c r="G23596" i="1"/>
  <c r="I23596" i="1"/>
  <c r="B23597" i="1"/>
  <c r="D23597" i="1"/>
  <c r="F23597" i="1"/>
  <c r="H23597" i="1"/>
  <c r="J23597" i="1"/>
  <c r="C23598" i="1"/>
  <c r="E23598" i="1"/>
  <c r="G23598" i="1"/>
  <c r="I23598" i="1"/>
  <c r="B23599" i="1"/>
  <c r="D23599" i="1"/>
  <c r="F23599" i="1"/>
  <c r="H23599" i="1"/>
  <c r="J23599" i="1"/>
  <c r="C23600" i="1"/>
  <c r="E23600" i="1"/>
  <c r="G23600" i="1"/>
  <c r="I23600" i="1"/>
  <c r="B23601" i="1"/>
  <c r="D23601" i="1"/>
  <c r="F23601" i="1"/>
  <c r="H23601" i="1"/>
  <c r="J23601" i="1"/>
  <c r="C23602" i="1"/>
  <c r="E23602" i="1"/>
  <c r="G23602" i="1"/>
  <c r="I23602" i="1"/>
  <c r="B23603" i="1"/>
  <c r="D23603" i="1"/>
  <c r="F23603" i="1"/>
  <c r="H23603" i="1"/>
  <c r="J23603" i="1"/>
  <c r="C23604" i="1"/>
  <c r="E23604" i="1"/>
  <c r="G23604" i="1"/>
  <c r="I23604" i="1"/>
  <c r="B23605" i="1"/>
  <c r="D23605" i="1"/>
  <c r="F23605" i="1"/>
  <c r="H23605" i="1"/>
  <c r="J23605" i="1"/>
  <c r="C23606" i="1"/>
  <c r="E23606" i="1"/>
  <c r="G23606" i="1"/>
  <c r="I23606" i="1"/>
  <c r="B23607" i="1"/>
  <c r="D23607" i="1"/>
  <c r="F23607" i="1"/>
  <c r="H23607" i="1"/>
  <c r="J23607" i="1"/>
  <c r="C23608" i="1"/>
  <c r="E23608" i="1"/>
  <c r="G23608" i="1"/>
  <c r="I23608" i="1"/>
  <c r="B23609" i="1"/>
  <c r="D23609" i="1"/>
  <c r="F23609" i="1"/>
  <c r="H23609" i="1"/>
  <c r="J23609" i="1"/>
  <c r="C23610" i="1"/>
  <c r="E23610" i="1"/>
  <c r="G23610" i="1"/>
  <c r="I23610" i="1"/>
  <c r="B23611" i="1"/>
  <c r="D23611" i="1"/>
  <c r="F23611" i="1"/>
  <c r="H23611" i="1"/>
  <c r="J23611" i="1"/>
  <c r="C23612" i="1"/>
  <c r="E23612" i="1"/>
  <c r="G23612" i="1"/>
  <c r="I23612" i="1"/>
  <c r="B23613" i="1"/>
  <c r="D23613" i="1"/>
  <c r="F23613" i="1"/>
  <c r="H23613" i="1"/>
  <c r="J23613" i="1"/>
  <c r="C23614" i="1"/>
  <c r="E23614" i="1"/>
  <c r="G23614" i="1"/>
  <c r="I23614" i="1"/>
  <c r="B23615" i="1"/>
  <c r="D23615" i="1"/>
  <c r="F23615" i="1"/>
  <c r="H23615" i="1"/>
  <c r="J23615" i="1"/>
  <c r="C23616" i="1"/>
  <c r="E23616" i="1"/>
  <c r="G23616" i="1"/>
  <c r="I23616" i="1"/>
  <c r="B23617" i="1"/>
  <c r="D23617" i="1"/>
  <c r="F23617" i="1"/>
  <c r="H23617" i="1"/>
  <c r="J23617" i="1"/>
  <c r="C23618" i="1"/>
  <c r="E23618" i="1"/>
  <c r="G23618" i="1"/>
  <c r="I23618" i="1"/>
  <c r="B23619" i="1"/>
  <c r="D23619" i="1"/>
  <c r="F23619" i="1"/>
  <c r="H23619" i="1"/>
  <c r="J23619" i="1"/>
  <c r="C23620" i="1"/>
  <c r="E23620" i="1"/>
  <c r="G23620" i="1"/>
  <c r="I23620" i="1"/>
  <c r="B23621" i="1"/>
  <c r="D23621" i="1"/>
  <c r="F23621" i="1"/>
  <c r="H23621" i="1"/>
  <c r="J23621" i="1"/>
  <c r="C23622" i="1"/>
  <c r="E23622" i="1"/>
  <c r="G23622" i="1"/>
  <c r="I23622" i="1"/>
  <c r="B23623" i="1"/>
  <c r="D23623" i="1"/>
  <c r="F23623" i="1"/>
  <c r="H23623" i="1"/>
  <c r="J23623" i="1"/>
  <c r="C23624" i="1"/>
  <c r="E23624" i="1"/>
  <c r="G23624" i="1"/>
  <c r="I23624" i="1"/>
  <c r="B23625" i="1"/>
  <c r="D23625" i="1"/>
  <c r="F23625" i="1"/>
  <c r="H23625" i="1"/>
  <c r="J23625" i="1"/>
  <c r="C23626" i="1"/>
  <c r="E23626" i="1"/>
  <c r="G23626" i="1"/>
  <c r="I23626" i="1"/>
  <c r="B23627" i="1"/>
  <c r="D23627" i="1"/>
  <c r="F23627" i="1"/>
  <c r="H23627" i="1"/>
  <c r="J23627" i="1"/>
  <c r="C23628" i="1"/>
  <c r="E23628" i="1"/>
  <c r="G23628" i="1"/>
  <c r="I23628" i="1"/>
  <c r="B23629" i="1"/>
  <c r="D23629" i="1"/>
  <c r="F23629" i="1"/>
  <c r="H23629" i="1"/>
  <c r="J23629" i="1"/>
  <c r="C23630" i="1"/>
  <c r="E23630" i="1"/>
  <c r="G23630" i="1"/>
  <c r="I23630" i="1"/>
  <c r="B23631" i="1"/>
  <c r="D23631" i="1"/>
  <c r="F23631" i="1"/>
  <c r="H23631" i="1"/>
  <c r="J23631" i="1"/>
  <c r="C23632" i="1"/>
  <c r="E23632" i="1"/>
  <c r="G23632" i="1"/>
  <c r="I23632" i="1"/>
  <c r="B23633" i="1"/>
  <c r="D23633" i="1"/>
  <c r="F23633" i="1"/>
  <c r="H23633" i="1"/>
  <c r="J23633" i="1"/>
  <c r="C23634" i="1"/>
  <c r="E23634" i="1"/>
  <c r="G23634" i="1"/>
  <c r="I23634" i="1"/>
  <c r="B23635" i="1"/>
  <c r="D23635" i="1"/>
  <c r="F23635" i="1"/>
  <c r="H23635" i="1"/>
  <c r="J23635" i="1"/>
  <c r="C23636" i="1"/>
  <c r="E23636" i="1"/>
  <c r="G23636" i="1"/>
  <c r="I23636" i="1"/>
  <c r="B23637" i="1"/>
  <c r="D23637" i="1"/>
  <c r="F23637" i="1"/>
  <c r="H23637" i="1"/>
  <c r="J23637" i="1"/>
  <c r="C23638" i="1"/>
  <c r="E23638" i="1"/>
  <c r="G23638" i="1"/>
  <c r="I23638" i="1"/>
  <c r="B23639" i="1"/>
  <c r="D23639" i="1"/>
  <c r="F23639" i="1"/>
  <c r="H23639" i="1"/>
  <c r="J23639" i="1"/>
  <c r="C23640" i="1"/>
  <c r="E23640" i="1"/>
  <c r="G23640" i="1"/>
  <c r="I23640" i="1"/>
  <c r="B23641" i="1"/>
  <c r="D23641" i="1"/>
  <c r="F23641" i="1"/>
  <c r="H23641" i="1"/>
  <c r="J23641" i="1"/>
  <c r="C23642" i="1"/>
  <c r="E23642" i="1"/>
  <c r="G23642" i="1"/>
  <c r="I23642" i="1"/>
  <c r="B23643" i="1"/>
  <c r="D23643" i="1"/>
  <c r="F23643" i="1"/>
  <c r="H23643" i="1"/>
  <c r="J23643" i="1"/>
  <c r="C23644" i="1"/>
  <c r="E23644" i="1"/>
  <c r="G23644" i="1"/>
  <c r="I23644" i="1"/>
  <c r="B23645" i="1"/>
  <c r="D23645" i="1"/>
  <c r="F23645" i="1"/>
  <c r="H23645" i="1"/>
  <c r="J23645" i="1"/>
  <c r="C23646" i="1"/>
  <c r="E23646" i="1"/>
  <c r="G23646" i="1"/>
  <c r="I23646" i="1"/>
  <c r="B23647" i="1"/>
  <c r="D23647" i="1"/>
  <c r="F23647" i="1"/>
  <c r="H23647" i="1"/>
  <c r="J23647" i="1"/>
  <c r="C23648" i="1"/>
  <c r="E23648" i="1"/>
  <c r="G23648" i="1"/>
  <c r="I23648" i="1"/>
  <c r="B23649" i="1"/>
  <c r="D23649" i="1"/>
  <c r="F23649" i="1"/>
  <c r="H23649" i="1"/>
  <c r="J23649" i="1"/>
  <c r="C23650" i="1"/>
  <c r="E23650" i="1"/>
  <c r="G23650" i="1"/>
  <c r="I23650" i="1"/>
  <c r="B23651" i="1"/>
  <c r="D23651" i="1"/>
  <c r="F23651" i="1"/>
  <c r="H23651" i="1"/>
  <c r="J23651" i="1"/>
  <c r="C23652" i="1"/>
  <c r="E23652" i="1"/>
  <c r="G23652" i="1"/>
  <c r="I23652" i="1"/>
  <c r="B23653" i="1"/>
  <c r="D23653" i="1"/>
  <c r="F23653" i="1"/>
  <c r="H23653" i="1"/>
  <c r="J23653" i="1"/>
  <c r="C23654" i="1"/>
  <c r="E23654" i="1"/>
  <c r="G23654" i="1"/>
  <c r="I23654" i="1"/>
  <c r="B23655" i="1"/>
  <c r="D23655" i="1"/>
  <c r="F23655" i="1"/>
  <c r="H23655" i="1"/>
  <c r="J23655" i="1"/>
  <c r="C23656" i="1"/>
  <c r="E23656" i="1"/>
  <c r="G23656" i="1"/>
  <c r="I23656" i="1"/>
  <c r="B23657" i="1"/>
  <c r="D23657" i="1"/>
  <c r="F23657" i="1"/>
  <c r="H23657" i="1"/>
  <c r="J23657" i="1"/>
  <c r="C23658" i="1"/>
  <c r="E23658" i="1"/>
  <c r="G23658" i="1"/>
  <c r="I23658" i="1"/>
  <c r="B23659" i="1"/>
  <c r="D23659" i="1"/>
  <c r="F23659" i="1"/>
  <c r="H23659" i="1"/>
  <c r="J23659" i="1"/>
  <c r="C23660" i="1"/>
  <c r="E23660" i="1"/>
  <c r="G23660" i="1"/>
  <c r="I23660" i="1"/>
  <c r="B23661" i="1"/>
  <c r="D23661" i="1"/>
  <c r="F23661" i="1"/>
  <c r="H23661" i="1"/>
  <c r="J23661" i="1"/>
  <c r="C23662" i="1"/>
  <c r="E23662" i="1"/>
  <c r="G23662" i="1"/>
  <c r="I23662" i="1"/>
  <c r="B23663" i="1"/>
  <c r="D23663" i="1"/>
  <c r="F23663" i="1"/>
  <c r="H23663" i="1"/>
  <c r="J23663" i="1"/>
  <c r="C23664" i="1"/>
  <c r="E23664" i="1"/>
  <c r="G23664" i="1"/>
  <c r="I23664" i="1"/>
  <c r="B23665" i="1"/>
  <c r="D23665" i="1"/>
  <c r="F23665" i="1"/>
  <c r="H23665" i="1"/>
  <c r="J23665" i="1"/>
  <c r="C23666" i="1"/>
  <c r="E23666" i="1"/>
  <c r="G23666" i="1"/>
  <c r="I23666" i="1"/>
  <c r="B23667" i="1"/>
  <c r="D23667" i="1"/>
  <c r="F23667" i="1"/>
  <c r="H23667" i="1"/>
  <c r="J23667" i="1"/>
  <c r="C23668" i="1"/>
  <c r="E23668" i="1"/>
  <c r="G23668" i="1"/>
  <c r="I23668" i="1"/>
  <c r="B23669" i="1"/>
  <c r="D23669" i="1"/>
  <c r="F23669" i="1"/>
  <c r="H23669" i="1"/>
  <c r="J23669" i="1"/>
  <c r="C23670" i="1"/>
  <c r="E23670" i="1"/>
  <c r="G23670" i="1"/>
  <c r="I23670" i="1"/>
  <c r="B23671" i="1"/>
  <c r="D23671" i="1"/>
  <c r="F23671" i="1"/>
  <c r="H23671" i="1"/>
  <c r="J23671" i="1"/>
  <c r="C23672" i="1"/>
  <c r="E23672" i="1"/>
  <c r="G23672" i="1"/>
  <c r="I23672" i="1"/>
  <c r="B23673" i="1"/>
  <c r="D23673" i="1"/>
  <c r="F23673" i="1"/>
  <c r="H23673" i="1"/>
  <c r="J23673" i="1"/>
  <c r="C23674" i="1"/>
  <c r="E23674" i="1"/>
  <c r="G23674" i="1"/>
  <c r="I23674" i="1"/>
  <c r="B23675" i="1"/>
  <c r="D23675" i="1"/>
  <c r="F23675" i="1"/>
  <c r="H23675" i="1"/>
  <c r="J23675" i="1"/>
  <c r="C23676" i="1"/>
  <c r="E23676" i="1"/>
  <c r="G23676" i="1"/>
  <c r="I23676" i="1"/>
  <c r="B23677" i="1"/>
  <c r="D23677" i="1"/>
  <c r="F23677" i="1"/>
  <c r="H23677" i="1"/>
  <c r="J23677" i="1"/>
  <c r="C23678" i="1"/>
  <c r="E23678" i="1"/>
  <c r="G23678" i="1"/>
  <c r="I23678" i="1"/>
  <c r="B23679" i="1"/>
  <c r="D23679" i="1"/>
  <c r="F23679" i="1"/>
  <c r="H23679" i="1"/>
  <c r="J23679" i="1"/>
  <c r="C23680" i="1"/>
  <c r="E23680" i="1"/>
  <c r="G23680" i="1"/>
  <c r="I23680" i="1"/>
  <c r="B23681" i="1"/>
  <c r="D23681" i="1"/>
  <c r="F23681" i="1"/>
  <c r="H23681" i="1"/>
  <c r="J23681" i="1"/>
  <c r="C23682" i="1"/>
  <c r="E23682" i="1"/>
  <c r="G23682" i="1"/>
  <c r="I23682" i="1"/>
  <c r="B23683" i="1"/>
  <c r="D23683" i="1"/>
  <c r="F23683" i="1"/>
  <c r="H23683" i="1"/>
  <c r="J23683" i="1"/>
  <c r="C23684" i="1"/>
  <c r="E23684" i="1"/>
  <c r="G23684" i="1"/>
  <c r="I23684" i="1"/>
  <c r="B23685" i="1"/>
  <c r="D23685" i="1"/>
  <c r="F23685" i="1"/>
  <c r="H23685" i="1"/>
  <c r="J23685" i="1"/>
  <c r="C23686" i="1"/>
  <c r="E23686" i="1"/>
  <c r="G23686" i="1"/>
  <c r="I23686" i="1"/>
  <c r="B23687" i="1"/>
  <c r="D23687" i="1"/>
  <c r="F23687" i="1"/>
  <c r="H23687" i="1"/>
  <c r="J23687" i="1"/>
  <c r="C23688" i="1"/>
  <c r="E23688" i="1"/>
  <c r="G23688" i="1"/>
  <c r="I23688" i="1"/>
  <c r="B23689" i="1"/>
  <c r="D23689" i="1"/>
  <c r="F23689" i="1"/>
  <c r="H23689" i="1"/>
  <c r="J23689" i="1"/>
  <c r="C23690" i="1"/>
  <c r="E23690" i="1"/>
  <c r="G23690" i="1"/>
  <c r="I23690" i="1"/>
  <c r="B23691" i="1"/>
  <c r="D23691" i="1"/>
  <c r="F23691" i="1"/>
  <c r="H23691" i="1"/>
  <c r="J23691" i="1"/>
  <c r="C23692" i="1"/>
  <c r="E23692" i="1"/>
  <c r="G23692" i="1"/>
  <c r="I23692" i="1"/>
  <c r="B23693" i="1"/>
  <c r="D23693" i="1"/>
  <c r="F23693" i="1"/>
  <c r="H23693" i="1"/>
  <c r="J23693" i="1"/>
  <c r="C23694" i="1"/>
  <c r="E23694" i="1"/>
  <c r="G23694" i="1"/>
  <c r="I23694" i="1"/>
  <c r="B23695" i="1"/>
  <c r="D23695" i="1"/>
  <c r="F23695" i="1"/>
  <c r="H23695" i="1"/>
  <c r="J23695" i="1"/>
  <c r="C23696" i="1"/>
  <c r="E23696" i="1"/>
  <c r="G23696" i="1"/>
  <c r="I23696" i="1"/>
  <c r="B23697" i="1"/>
  <c r="D23697" i="1"/>
  <c r="F23697" i="1"/>
  <c r="H23697" i="1"/>
  <c r="J23697" i="1"/>
  <c r="C23698" i="1"/>
  <c r="E23698" i="1"/>
  <c r="G23698" i="1"/>
  <c r="I23698" i="1"/>
  <c r="B23699" i="1"/>
  <c r="D23699" i="1"/>
  <c r="F23699" i="1"/>
  <c r="H23699" i="1"/>
  <c r="J23699" i="1"/>
  <c r="C23700" i="1"/>
  <c r="E23700" i="1"/>
  <c r="G23700" i="1"/>
  <c r="I23700" i="1"/>
  <c r="B23701" i="1"/>
  <c r="D23701" i="1"/>
  <c r="F23701" i="1"/>
  <c r="H23701" i="1"/>
  <c r="J23701" i="1"/>
  <c r="C23702" i="1"/>
  <c r="E23702" i="1"/>
  <c r="G23702" i="1"/>
  <c r="I23702" i="1"/>
  <c r="B23703" i="1"/>
  <c r="D23703" i="1"/>
  <c r="F23703" i="1"/>
  <c r="H23703" i="1"/>
  <c r="J23703" i="1"/>
  <c r="C23704" i="1"/>
  <c r="E23704" i="1"/>
  <c r="G23704" i="1"/>
  <c r="I23704" i="1"/>
  <c r="B23705" i="1"/>
  <c r="D23705" i="1"/>
  <c r="F23705" i="1"/>
  <c r="H23705" i="1"/>
  <c r="J23705" i="1"/>
  <c r="C23706" i="1"/>
  <c r="E23706" i="1"/>
  <c r="G23706" i="1"/>
  <c r="I23706" i="1"/>
  <c r="B23707" i="1"/>
  <c r="D23707" i="1"/>
  <c r="F23707" i="1"/>
  <c r="H23707" i="1"/>
  <c r="J23707" i="1"/>
  <c r="C23708" i="1"/>
  <c r="E23708" i="1"/>
  <c r="G23708" i="1"/>
  <c r="I23708" i="1"/>
  <c r="B23709" i="1"/>
  <c r="D23709" i="1"/>
  <c r="F23709" i="1"/>
  <c r="H23709" i="1"/>
  <c r="J23709" i="1"/>
  <c r="C23710" i="1"/>
  <c r="E23710" i="1"/>
  <c r="G23710" i="1"/>
  <c r="I23710" i="1"/>
  <c r="B23711" i="1"/>
  <c r="D23711" i="1"/>
  <c r="F23711" i="1"/>
  <c r="H23711" i="1"/>
  <c r="J23711" i="1"/>
  <c r="C23712" i="1"/>
  <c r="E23712" i="1"/>
  <c r="G23712" i="1"/>
  <c r="I23712" i="1"/>
  <c r="B23713" i="1"/>
  <c r="D23713" i="1"/>
  <c r="F23713" i="1"/>
  <c r="H23713" i="1"/>
  <c r="J23713" i="1"/>
  <c r="C23714" i="1"/>
  <c r="E23714" i="1"/>
  <c r="G23714" i="1"/>
  <c r="I23714" i="1"/>
  <c r="B23715" i="1"/>
  <c r="D23715" i="1"/>
  <c r="F23715" i="1"/>
  <c r="H23715" i="1"/>
  <c r="J23715" i="1"/>
  <c r="C23716" i="1"/>
  <c r="E23716" i="1"/>
  <c r="G23716" i="1"/>
  <c r="I23716" i="1"/>
  <c r="B23717" i="1"/>
  <c r="D23717" i="1"/>
  <c r="F23717" i="1"/>
  <c r="H23717" i="1"/>
  <c r="J23717" i="1"/>
  <c r="C23718" i="1"/>
  <c r="E23718" i="1"/>
  <c r="G23718" i="1"/>
  <c r="I23718" i="1"/>
  <c r="B23719" i="1"/>
  <c r="D23719" i="1"/>
  <c r="F23719" i="1"/>
  <c r="H23719" i="1"/>
  <c r="J23719" i="1"/>
  <c r="C23720" i="1"/>
  <c r="E23720" i="1"/>
  <c r="G23720" i="1"/>
  <c r="I23720" i="1"/>
  <c r="B23721" i="1"/>
  <c r="D23721" i="1"/>
  <c r="F23721" i="1"/>
  <c r="H23721" i="1"/>
  <c r="J23721" i="1"/>
  <c r="C23722" i="1"/>
  <c r="E23722" i="1"/>
  <c r="G23722" i="1"/>
  <c r="I23722" i="1"/>
  <c r="B23723" i="1"/>
  <c r="D23723" i="1"/>
  <c r="F23723" i="1"/>
  <c r="H23723" i="1"/>
  <c r="J23723" i="1"/>
  <c r="C23724" i="1"/>
  <c r="E23724" i="1"/>
  <c r="G23724" i="1"/>
  <c r="I23724" i="1"/>
  <c r="B23725" i="1"/>
  <c r="D23725" i="1"/>
  <c r="F23725" i="1"/>
  <c r="H23725" i="1"/>
  <c r="J23725" i="1"/>
  <c r="C23726" i="1"/>
  <c r="E23726" i="1"/>
  <c r="G23726" i="1"/>
  <c r="I23726" i="1"/>
  <c r="B23727" i="1"/>
  <c r="D23727" i="1"/>
  <c r="F23727" i="1"/>
  <c r="H23727" i="1"/>
  <c r="J23727" i="1"/>
  <c r="C23728" i="1"/>
  <c r="E23728" i="1"/>
  <c r="G23728" i="1"/>
  <c r="I23728" i="1"/>
  <c r="B23729" i="1"/>
  <c r="D23729" i="1"/>
  <c r="F23729" i="1"/>
  <c r="H23729" i="1"/>
  <c r="J23729" i="1"/>
  <c r="C23730" i="1"/>
  <c r="E23730" i="1"/>
  <c r="G23730" i="1"/>
  <c r="I23730" i="1"/>
  <c r="B23731" i="1"/>
  <c r="D23731" i="1"/>
  <c r="F23731" i="1"/>
  <c r="H23731" i="1"/>
  <c r="J23731" i="1"/>
  <c r="C23732" i="1"/>
  <c r="E23732" i="1"/>
  <c r="G23732" i="1"/>
  <c r="I23732" i="1"/>
  <c r="B23733" i="1"/>
  <c r="D23733" i="1"/>
  <c r="F23733" i="1"/>
  <c r="H23733" i="1"/>
  <c r="J23733" i="1"/>
  <c r="C23734" i="1"/>
  <c r="E23734" i="1"/>
  <c r="G23734" i="1"/>
  <c r="I23734" i="1"/>
  <c r="B23735" i="1"/>
  <c r="D23735" i="1"/>
  <c r="F23735" i="1"/>
  <c r="H23735" i="1"/>
  <c r="J23735" i="1"/>
  <c r="C23736" i="1"/>
  <c r="E23736" i="1"/>
  <c r="G23736" i="1"/>
  <c r="I23736" i="1"/>
  <c r="B23737" i="1"/>
  <c r="D23737" i="1"/>
  <c r="F23737" i="1"/>
  <c r="H23737" i="1"/>
  <c r="J23737" i="1"/>
  <c r="C23738" i="1"/>
  <c r="E23738" i="1"/>
  <c r="G23738" i="1"/>
  <c r="I23738" i="1"/>
  <c r="B23739" i="1"/>
  <c r="D23739" i="1"/>
  <c r="F23739" i="1"/>
  <c r="H23739" i="1"/>
  <c r="J23739" i="1"/>
  <c r="C23740" i="1"/>
  <c r="E23740" i="1"/>
  <c r="G23740" i="1"/>
  <c r="I23740" i="1"/>
  <c r="B23741" i="1"/>
  <c r="D23741" i="1"/>
  <c r="F23741" i="1"/>
  <c r="H23741" i="1"/>
  <c r="J23741" i="1"/>
  <c r="C23742" i="1"/>
  <c r="E23742" i="1"/>
  <c r="G23742" i="1"/>
  <c r="I23742" i="1"/>
  <c r="B23743" i="1"/>
  <c r="D23743" i="1"/>
  <c r="F23743" i="1"/>
  <c r="H23743" i="1"/>
  <c r="J23743" i="1"/>
  <c r="C23744" i="1"/>
  <c r="E23744" i="1"/>
  <c r="G23744" i="1"/>
  <c r="I23744" i="1"/>
  <c r="B23745" i="1"/>
  <c r="D23745" i="1"/>
  <c r="F23745" i="1"/>
  <c r="H23745" i="1"/>
  <c r="J23745" i="1"/>
  <c r="C23746" i="1"/>
  <c r="E23746" i="1"/>
  <c r="G23746" i="1"/>
  <c r="I23746" i="1"/>
  <c r="B23747" i="1"/>
  <c r="D23747" i="1"/>
  <c r="F23747" i="1"/>
  <c r="H23747" i="1"/>
  <c r="J23747" i="1"/>
  <c r="C23748" i="1"/>
  <c r="E23748" i="1"/>
  <c r="G23748" i="1"/>
  <c r="I23748" i="1"/>
  <c r="B23749" i="1"/>
  <c r="D23749" i="1"/>
  <c r="F23749" i="1"/>
  <c r="H23749" i="1"/>
  <c r="J23749" i="1"/>
  <c r="C23750" i="1"/>
  <c r="E23750" i="1"/>
  <c r="G23750" i="1"/>
  <c r="I23750" i="1"/>
  <c r="B23751" i="1"/>
  <c r="D23751" i="1"/>
  <c r="F23751" i="1"/>
  <c r="H23751" i="1"/>
  <c r="J23751" i="1"/>
  <c r="C23752" i="1"/>
  <c r="E23752" i="1"/>
  <c r="G23752" i="1"/>
  <c r="I23752" i="1"/>
  <c r="B23753" i="1"/>
  <c r="D23753" i="1"/>
  <c r="F23753" i="1"/>
  <c r="H23753" i="1"/>
  <c r="J23753" i="1"/>
  <c r="C23754" i="1"/>
  <c r="E23754" i="1"/>
  <c r="G23754" i="1"/>
  <c r="I23754" i="1"/>
  <c r="B23755" i="1"/>
  <c r="D23755" i="1"/>
  <c r="F23755" i="1"/>
  <c r="H23755" i="1"/>
  <c r="J23755" i="1"/>
  <c r="C23756" i="1"/>
  <c r="E23756" i="1"/>
  <c r="G23756" i="1"/>
  <c r="I23756" i="1"/>
  <c r="B23757" i="1"/>
  <c r="D23757" i="1"/>
  <c r="F23757" i="1"/>
  <c r="H23757" i="1"/>
  <c r="J23757" i="1"/>
  <c r="C23758" i="1"/>
  <c r="E23758" i="1"/>
  <c r="G23758" i="1"/>
  <c r="I23758" i="1"/>
  <c r="B23759" i="1"/>
  <c r="D23759" i="1"/>
  <c r="F23759" i="1"/>
  <c r="H23759" i="1"/>
  <c r="J23759" i="1"/>
  <c r="C23760" i="1"/>
  <c r="E23760" i="1"/>
  <c r="G23760" i="1"/>
  <c r="I23760" i="1"/>
  <c r="B23761" i="1"/>
  <c r="D23761" i="1"/>
  <c r="F23761" i="1"/>
  <c r="H23761" i="1"/>
  <c r="J23761" i="1"/>
  <c r="C23762" i="1"/>
  <c r="E23762" i="1"/>
  <c r="G23762" i="1"/>
  <c r="I23762" i="1"/>
  <c r="B23763" i="1"/>
  <c r="D23763" i="1"/>
  <c r="F23763" i="1"/>
  <c r="H23763" i="1"/>
  <c r="J23763" i="1"/>
  <c r="C23764" i="1"/>
  <c r="E23764" i="1"/>
  <c r="G23764" i="1"/>
  <c r="I23764" i="1"/>
  <c r="B23765" i="1"/>
  <c r="D23765" i="1"/>
  <c r="F23765" i="1"/>
  <c r="H23765" i="1"/>
  <c r="J23765" i="1"/>
  <c r="C23766" i="1"/>
  <c r="E23766" i="1"/>
  <c r="G23766" i="1"/>
  <c r="I23766" i="1"/>
  <c r="B23767" i="1"/>
  <c r="D23767" i="1"/>
  <c r="F23767" i="1"/>
  <c r="H23767" i="1"/>
  <c r="J23767" i="1"/>
  <c r="C23768" i="1"/>
  <c r="E23768" i="1"/>
  <c r="G23768" i="1"/>
  <c r="I23768" i="1"/>
  <c r="B23769" i="1"/>
  <c r="D23769" i="1"/>
  <c r="F23769" i="1"/>
  <c r="H23769" i="1"/>
  <c r="J23769" i="1"/>
  <c r="C23770" i="1"/>
  <c r="E23770" i="1"/>
  <c r="G23770" i="1"/>
  <c r="I23770" i="1"/>
  <c r="B23771" i="1"/>
  <c r="D23771" i="1"/>
  <c r="F23771" i="1"/>
  <c r="H23771" i="1"/>
  <c r="J23771" i="1"/>
  <c r="C23772" i="1"/>
  <c r="E23772" i="1"/>
  <c r="G23772" i="1"/>
  <c r="I23772" i="1"/>
  <c r="B23773" i="1"/>
  <c r="D23773" i="1"/>
  <c r="F23773" i="1"/>
  <c r="H23773" i="1"/>
  <c r="J23773" i="1"/>
  <c r="C23774" i="1"/>
  <c r="E23774" i="1"/>
  <c r="G23774" i="1"/>
  <c r="I23774" i="1"/>
  <c r="B23775" i="1"/>
  <c r="D23775" i="1"/>
  <c r="F23775" i="1"/>
  <c r="H23775" i="1"/>
  <c r="J23775" i="1"/>
  <c r="C23776" i="1"/>
  <c r="E23776" i="1"/>
  <c r="G23776" i="1"/>
  <c r="I23776" i="1"/>
  <c r="B23777" i="1"/>
  <c r="D23777" i="1"/>
  <c r="F23777" i="1"/>
  <c r="H23777" i="1"/>
  <c r="J23777" i="1"/>
  <c r="C23778" i="1"/>
  <c r="E23778" i="1"/>
  <c r="G23778" i="1"/>
  <c r="I23778" i="1"/>
  <c r="B23779" i="1"/>
  <c r="D23779" i="1"/>
  <c r="F23779" i="1"/>
  <c r="H23779" i="1"/>
  <c r="J23779" i="1"/>
  <c r="C23780" i="1"/>
  <c r="E23780" i="1"/>
  <c r="G23780" i="1"/>
  <c r="I23780" i="1"/>
  <c r="B23781" i="1"/>
  <c r="D23781" i="1"/>
  <c r="F23781" i="1"/>
  <c r="H23781" i="1"/>
  <c r="J23781" i="1"/>
  <c r="C23782" i="1"/>
  <c r="E23782" i="1"/>
  <c r="G23782" i="1"/>
  <c r="I23782" i="1"/>
  <c r="B23783" i="1"/>
  <c r="D23783" i="1"/>
  <c r="F23783" i="1"/>
  <c r="H23783" i="1"/>
  <c r="J23783" i="1"/>
  <c r="C23784" i="1"/>
  <c r="E23784" i="1"/>
  <c r="G23784" i="1"/>
  <c r="I23784" i="1"/>
  <c r="B23785" i="1"/>
  <c r="D23785" i="1"/>
  <c r="F23785" i="1"/>
  <c r="H23785" i="1"/>
  <c r="J23785" i="1"/>
  <c r="C23786" i="1"/>
  <c r="E23786" i="1"/>
  <c r="G23786" i="1"/>
  <c r="I23786" i="1"/>
  <c r="B23787" i="1"/>
  <c r="D23787" i="1"/>
  <c r="F23787" i="1"/>
  <c r="H23787" i="1"/>
  <c r="J23787" i="1"/>
  <c r="C23788" i="1"/>
  <c r="E23788" i="1"/>
  <c r="G23788" i="1"/>
  <c r="I23788" i="1"/>
  <c r="B23789" i="1"/>
  <c r="D23789" i="1"/>
  <c r="F23789" i="1"/>
  <c r="H23789" i="1"/>
  <c r="J23789" i="1"/>
  <c r="C23790" i="1"/>
  <c r="E23790" i="1"/>
  <c r="G23790" i="1"/>
  <c r="I23790" i="1"/>
  <c r="B23791" i="1"/>
  <c r="D23791" i="1"/>
  <c r="F23791" i="1"/>
  <c r="H23791" i="1"/>
  <c r="J23791" i="1"/>
  <c r="C23792" i="1"/>
  <c r="E23792" i="1"/>
  <c r="G23792" i="1"/>
  <c r="I23792" i="1"/>
  <c r="B23793" i="1"/>
  <c r="D23793" i="1"/>
  <c r="F23793" i="1"/>
  <c r="H23793" i="1"/>
  <c r="J23793" i="1"/>
  <c r="C23794" i="1"/>
  <c r="E23794" i="1"/>
  <c r="G23794" i="1"/>
  <c r="I23794" i="1"/>
  <c r="B23795" i="1"/>
  <c r="D23795" i="1"/>
  <c r="F23795" i="1"/>
  <c r="H23795" i="1"/>
  <c r="J23795" i="1"/>
  <c r="C23796" i="1"/>
  <c r="E23796" i="1"/>
  <c r="G23796" i="1"/>
  <c r="I23796" i="1"/>
  <c r="B23797" i="1"/>
  <c r="D23797" i="1"/>
  <c r="F23797" i="1"/>
  <c r="H23797" i="1"/>
  <c r="J23797" i="1"/>
  <c r="C23798" i="1"/>
  <c r="E23798" i="1"/>
  <c r="G23798" i="1"/>
  <c r="I23798" i="1"/>
  <c r="B23799" i="1"/>
  <c r="D23799" i="1"/>
  <c r="F23799" i="1"/>
  <c r="H23799" i="1"/>
  <c r="J23799" i="1"/>
  <c r="C23800" i="1"/>
  <c r="E23800" i="1"/>
  <c r="G23800" i="1"/>
  <c r="I23800" i="1"/>
  <c r="B23801" i="1"/>
  <c r="D23801" i="1"/>
  <c r="F23801" i="1"/>
  <c r="H23801" i="1"/>
  <c r="J23801" i="1"/>
  <c r="C23802" i="1"/>
  <c r="E23802" i="1"/>
  <c r="G23802" i="1"/>
  <c r="I23802" i="1"/>
  <c r="B23803" i="1"/>
  <c r="D23803" i="1"/>
  <c r="F23803" i="1"/>
  <c r="H23803" i="1"/>
  <c r="J23803" i="1"/>
  <c r="C23804" i="1"/>
  <c r="E23804" i="1"/>
  <c r="G23804" i="1"/>
  <c r="I23804" i="1"/>
  <c r="B23805" i="1"/>
  <c r="D23805" i="1"/>
  <c r="F23805" i="1"/>
  <c r="H23805" i="1"/>
  <c r="J23805" i="1"/>
  <c r="C23806" i="1"/>
  <c r="E23806" i="1"/>
  <c r="G23806" i="1"/>
  <c r="I23806" i="1"/>
  <c r="B23807" i="1"/>
  <c r="D23807" i="1"/>
  <c r="F23807" i="1"/>
  <c r="H23807" i="1"/>
  <c r="J23807" i="1"/>
  <c r="C23808" i="1"/>
  <c r="E23808" i="1"/>
  <c r="G23808" i="1"/>
  <c r="I23808" i="1"/>
  <c r="B23809" i="1"/>
  <c r="D23809" i="1"/>
  <c r="F23809" i="1"/>
  <c r="H23809" i="1"/>
  <c r="J23809" i="1"/>
  <c r="C23810" i="1"/>
  <c r="E23810" i="1"/>
  <c r="G23810" i="1"/>
  <c r="I23810" i="1"/>
  <c r="B23811" i="1"/>
  <c r="D23811" i="1"/>
  <c r="F23811" i="1"/>
  <c r="H23811" i="1"/>
  <c r="J23811" i="1"/>
  <c r="C23812" i="1"/>
  <c r="E23812" i="1"/>
  <c r="G23812" i="1"/>
  <c r="I23812" i="1"/>
  <c r="B23813" i="1"/>
  <c r="D23813" i="1"/>
  <c r="F23813" i="1"/>
  <c r="H23813" i="1"/>
  <c r="J23813" i="1"/>
  <c r="C23814" i="1"/>
  <c r="E23814" i="1"/>
  <c r="G23814" i="1"/>
  <c r="I23814" i="1"/>
  <c r="B23815" i="1"/>
  <c r="D23815" i="1"/>
  <c r="F23815" i="1"/>
  <c r="H23815" i="1"/>
  <c r="J23815" i="1"/>
  <c r="C23816" i="1"/>
  <c r="E23816" i="1"/>
  <c r="G23816" i="1"/>
  <c r="I23816" i="1"/>
  <c r="B23817" i="1"/>
  <c r="D23817" i="1"/>
  <c r="F23817" i="1"/>
  <c r="H23817" i="1"/>
  <c r="J23817" i="1"/>
  <c r="C23818" i="1"/>
  <c r="E23818" i="1"/>
  <c r="G23818" i="1"/>
  <c r="I23818" i="1"/>
  <c r="B23819" i="1"/>
  <c r="D23819" i="1"/>
  <c r="F23819" i="1"/>
  <c r="H23819" i="1"/>
  <c r="J23819" i="1"/>
  <c r="C23820" i="1"/>
  <c r="E23820" i="1"/>
  <c r="G23820" i="1"/>
  <c r="I23820" i="1"/>
  <c r="B23821" i="1"/>
  <c r="D23821" i="1"/>
  <c r="F23821" i="1"/>
  <c r="H23821" i="1"/>
  <c r="J23821" i="1"/>
  <c r="C23822" i="1"/>
  <c r="E23822" i="1"/>
  <c r="G23822" i="1"/>
  <c r="I23822" i="1"/>
  <c r="B23823" i="1"/>
  <c r="D23823" i="1"/>
  <c r="F23823" i="1"/>
  <c r="H23823" i="1"/>
  <c r="J23823" i="1"/>
  <c r="C23824" i="1"/>
  <c r="E23824" i="1"/>
  <c r="G23824" i="1"/>
  <c r="I23824" i="1"/>
  <c r="B23825" i="1"/>
  <c r="D23825" i="1"/>
  <c r="F23825" i="1"/>
  <c r="H23825" i="1"/>
  <c r="J23825" i="1"/>
  <c r="C23826" i="1"/>
  <c r="E23826" i="1"/>
  <c r="G23826" i="1"/>
  <c r="I23826" i="1"/>
  <c r="B23827" i="1"/>
  <c r="D23827" i="1"/>
  <c r="F23827" i="1"/>
  <c r="H23827" i="1"/>
  <c r="J23827" i="1"/>
  <c r="C23828" i="1"/>
  <c r="E23828" i="1"/>
  <c r="G23828" i="1"/>
  <c r="I23828" i="1"/>
  <c r="B23829" i="1"/>
  <c r="D23829" i="1"/>
  <c r="F23829" i="1"/>
  <c r="H23829" i="1"/>
  <c r="J23829" i="1"/>
  <c r="C23830" i="1"/>
  <c r="E23830" i="1"/>
  <c r="G23830" i="1"/>
  <c r="I23830" i="1"/>
  <c r="B23831" i="1"/>
  <c r="D23831" i="1"/>
  <c r="F23831" i="1"/>
  <c r="H23831" i="1"/>
  <c r="J23831" i="1"/>
  <c r="C23832" i="1"/>
  <c r="E23832" i="1"/>
  <c r="G23832" i="1"/>
  <c r="I23832" i="1"/>
  <c r="B23833" i="1"/>
  <c r="D23833" i="1"/>
  <c r="F23833" i="1"/>
  <c r="H23833" i="1"/>
  <c r="J23833" i="1"/>
  <c r="C23834" i="1"/>
  <c r="E23834" i="1"/>
  <c r="G23834" i="1"/>
  <c r="I23834" i="1"/>
  <c r="B23835" i="1"/>
  <c r="D23835" i="1"/>
  <c r="F23835" i="1"/>
  <c r="H23835" i="1"/>
  <c r="J23835" i="1"/>
  <c r="C23836" i="1"/>
  <c r="E23836" i="1"/>
  <c r="G23836" i="1"/>
  <c r="I23836" i="1"/>
  <c r="B23837" i="1"/>
  <c r="D23837" i="1"/>
  <c r="F23837" i="1"/>
  <c r="H23837" i="1"/>
  <c r="J23837" i="1"/>
  <c r="C23838" i="1"/>
  <c r="E23838" i="1"/>
  <c r="G23838" i="1"/>
  <c r="I23838" i="1"/>
  <c r="B23839" i="1"/>
  <c r="D23839" i="1"/>
  <c r="F23839" i="1"/>
  <c r="H23839" i="1"/>
  <c r="J23839" i="1"/>
  <c r="C23840" i="1"/>
  <c r="E23840" i="1"/>
  <c r="G23840" i="1"/>
  <c r="I23840" i="1"/>
  <c r="B23841" i="1"/>
  <c r="D23841" i="1"/>
  <c r="F23841" i="1"/>
  <c r="H23841" i="1"/>
  <c r="J23841" i="1"/>
  <c r="C23842" i="1"/>
  <c r="E23842" i="1"/>
  <c r="G23842" i="1"/>
  <c r="I23842" i="1"/>
  <c r="B23843" i="1"/>
  <c r="D23843" i="1"/>
  <c r="F23843" i="1"/>
  <c r="H23843" i="1"/>
  <c r="J23843" i="1"/>
  <c r="C23844" i="1"/>
  <c r="E23844" i="1"/>
  <c r="G23844" i="1"/>
  <c r="I23844" i="1"/>
  <c r="B23845" i="1"/>
  <c r="D23845" i="1"/>
  <c r="F23845" i="1"/>
  <c r="H23845" i="1"/>
  <c r="J23845" i="1"/>
  <c r="C23846" i="1"/>
  <c r="E23846" i="1"/>
  <c r="G23846" i="1"/>
  <c r="I23846" i="1"/>
  <c r="B23847" i="1"/>
  <c r="D23847" i="1"/>
  <c r="F23847" i="1"/>
  <c r="H23847" i="1"/>
  <c r="J23847" i="1"/>
  <c r="C23848" i="1"/>
  <c r="E23848" i="1"/>
  <c r="G23848" i="1"/>
  <c r="I23848" i="1"/>
  <c r="B23849" i="1"/>
  <c r="D23849" i="1"/>
  <c r="F23849" i="1"/>
  <c r="H23849" i="1"/>
  <c r="J23849" i="1"/>
  <c r="C23850" i="1"/>
  <c r="E23850" i="1"/>
  <c r="G23850" i="1"/>
  <c r="I23850" i="1"/>
  <c r="B23851" i="1"/>
  <c r="D23851" i="1"/>
  <c r="F23851" i="1"/>
  <c r="H23851" i="1"/>
  <c r="J23851" i="1"/>
  <c r="C23852" i="1"/>
  <c r="E23852" i="1"/>
  <c r="G23852" i="1"/>
  <c r="I23852" i="1"/>
  <c r="B23853" i="1"/>
  <c r="D23853" i="1"/>
  <c r="F23853" i="1"/>
  <c r="H23853" i="1"/>
  <c r="J23853" i="1"/>
  <c r="C23854" i="1"/>
  <c r="E23854" i="1"/>
  <c r="G23854" i="1"/>
  <c r="I23854" i="1"/>
  <c r="B23855" i="1"/>
  <c r="D23855" i="1"/>
  <c r="F23855" i="1"/>
  <c r="H23855" i="1"/>
  <c r="J23855" i="1"/>
  <c r="C23856" i="1"/>
  <c r="E23856" i="1"/>
  <c r="G23856" i="1"/>
  <c r="I23856" i="1"/>
  <c r="B23857" i="1"/>
  <c r="D23857" i="1"/>
  <c r="F23857" i="1"/>
  <c r="H23857" i="1"/>
  <c r="J23857" i="1"/>
  <c r="C23858" i="1"/>
  <c r="E23858" i="1"/>
  <c r="G23858" i="1"/>
  <c r="I23858" i="1"/>
  <c r="B23859" i="1"/>
  <c r="D23859" i="1"/>
  <c r="F23859" i="1"/>
  <c r="H23859" i="1"/>
  <c r="J23859" i="1"/>
  <c r="C23860" i="1"/>
  <c r="E23860" i="1"/>
  <c r="G23860" i="1"/>
  <c r="I23860" i="1"/>
  <c r="B23861" i="1"/>
  <c r="D23861" i="1"/>
  <c r="F23861" i="1"/>
  <c r="H23861" i="1"/>
  <c r="J23861" i="1"/>
  <c r="C23862" i="1"/>
  <c r="E23862" i="1"/>
  <c r="G23862" i="1"/>
  <c r="I23862" i="1"/>
  <c r="B23863" i="1"/>
  <c r="D23863" i="1"/>
  <c r="F23863" i="1"/>
  <c r="H23863" i="1"/>
  <c r="J23863" i="1"/>
  <c r="C23864" i="1"/>
  <c r="E23864" i="1"/>
  <c r="G23864" i="1"/>
  <c r="I23864" i="1"/>
  <c r="B23865" i="1"/>
  <c r="D23865" i="1"/>
  <c r="F23865" i="1"/>
  <c r="H23865" i="1"/>
  <c r="J23865" i="1"/>
  <c r="C23866" i="1"/>
  <c r="E23866" i="1"/>
  <c r="G23866" i="1"/>
  <c r="I23866" i="1"/>
  <c r="B23867" i="1"/>
  <c r="D23867" i="1"/>
  <c r="F23867" i="1"/>
  <c r="H23867" i="1"/>
  <c r="J23867" i="1"/>
  <c r="C23868" i="1"/>
  <c r="E23868" i="1"/>
  <c r="G23868" i="1"/>
  <c r="I23868" i="1"/>
  <c r="B23869" i="1"/>
  <c r="D23869" i="1"/>
  <c r="F23869" i="1"/>
  <c r="H23869" i="1"/>
  <c r="J23869" i="1"/>
  <c r="C23870" i="1"/>
  <c r="E23870" i="1"/>
  <c r="G23870" i="1"/>
  <c r="I23870" i="1"/>
  <c r="B23871" i="1"/>
  <c r="D23871" i="1"/>
  <c r="F23871" i="1"/>
  <c r="H23871" i="1"/>
  <c r="J23871" i="1"/>
  <c r="C23872" i="1"/>
  <c r="E23872" i="1"/>
  <c r="G23872" i="1"/>
  <c r="I23872" i="1"/>
  <c r="B23873" i="1"/>
  <c r="D23873" i="1"/>
  <c r="F23873" i="1"/>
  <c r="H23873" i="1"/>
  <c r="J23873" i="1"/>
  <c r="C23874" i="1"/>
  <c r="E23874" i="1"/>
  <c r="G23874" i="1"/>
  <c r="I23874" i="1"/>
  <c r="B23875" i="1"/>
  <c r="D23875" i="1"/>
  <c r="F23875" i="1"/>
  <c r="H23875" i="1"/>
  <c r="J23875" i="1"/>
  <c r="C23876" i="1"/>
  <c r="E23876" i="1"/>
  <c r="G23876" i="1"/>
  <c r="I23876" i="1"/>
  <c r="B23877" i="1"/>
  <c r="D23877" i="1"/>
  <c r="F23877" i="1"/>
  <c r="H23877" i="1"/>
  <c r="J23877" i="1"/>
  <c r="C23878" i="1"/>
  <c r="E23878" i="1"/>
  <c r="G23878" i="1"/>
  <c r="I23878" i="1"/>
  <c r="B23879" i="1"/>
  <c r="D23879" i="1"/>
  <c r="F23879" i="1"/>
  <c r="H23879" i="1"/>
  <c r="J23879" i="1"/>
  <c r="C23880" i="1"/>
  <c r="E23880" i="1"/>
  <c r="G23880" i="1"/>
  <c r="I23880" i="1"/>
  <c r="B23881" i="1"/>
  <c r="D23881" i="1"/>
  <c r="F23881" i="1"/>
  <c r="H23881" i="1"/>
  <c r="J23881" i="1"/>
  <c r="C23882" i="1"/>
  <c r="E23882" i="1"/>
  <c r="G23882" i="1"/>
  <c r="I23882" i="1"/>
  <c r="B23883" i="1"/>
  <c r="D23883" i="1"/>
  <c r="F23883" i="1"/>
  <c r="H23883" i="1"/>
  <c r="J23883" i="1"/>
  <c r="C23884" i="1"/>
  <c r="E23884" i="1"/>
  <c r="G23884" i="1"/>
  <c r="I23884" i="1"/>
  <c r="B23885" i="1"/>
  <c r="D23885" i="1"/>
  <c r="F23885" i="1"/>
  <c r="H23885" i="1"/>
  <c r="J23885" i="1"/>
  <c r="C23886" i="1"/>
  <c r="E23886" i="1"/>
  <c r="G23886" i="1"/>
  <c r="I23886" i="1"/>
  <c r="B23887" i="1"/>
  <c r="D23887" i="1"/>
  <c r="F23887" i="1"/>
  <c r="H23887" i="1"/>
  <c r="J23887" i="1"/>
  <c r="C23888" i="1"/>
  <c r="E23888" i="1"/>
  <c r="G23888" i="1"/>
  <c r="I23888" i="1"/>
  <c r="B23889" i="1"/>
  <c r="D23889" i="1"/>
  <c r="F23889" i="1"/>
  <c r="H23889" i="1"/>
  <c r="J23889" i="1"/>
  <c r="C23890" i="1"/>
  <c r="E23890" i="1"/>
  <c r="G23890" i="1"/>
  <c r="I23890" i="1"/>
  <c r="B23891" i="1"/>
  <c r="D23891" i="1"/>
  <c r="F23891" i="1"/>
  <c r="H23891" i="1"/>
  <c r="J23891" i="1"/>
  <c r="C23892" i="1"/>
  <c r="E23892" i="1"/>
  <c r="G23892" i="1"/>
  <c r="I23892" i="1"/>
  <c r="B23893" i="1"/>
  <c r="D23893" i="1"/>
  <c r="F23893" i="1"/>
  <c r="H23893" i="1"/>
  <c r="J23893" i="1"/>
  <c r="C23894" i="1"/>
  <c r="E23894" i="1"/>
  <c r="G23894" i="1"/>
  <c r="I23894" i="1"/>
  <c r="B23895" i="1"/>
  <c r="D23895" i="1"/>
  <c r="F23895" i="1"/>
  <c r="H23895" i="1"/>
  <c r="J23895" i="1"/>
  <c r="C23896" i="1"/>
  <c r="E23896" i="1"/>
  <c r="G23896" i="1"/>
  <c r="I23896" i="1"/>
  <c r="B23897" i="1"/>
  <c r="D23897" i="1"/>
  <c r="F23897" i="1"/>
  <c r="H23897" i="1"/>
  <c r="J23897" i="1"/>
  <c r="C23898" i="1"/>
  <c r="E23898" i="1"/>
  <c r="G23898" i="1"/>
  <c r="I23898" i="1"/>
  <c r="B23899" i="1"/>
  <c r="D23899" i="1"/>
  <c r="F23899" i="1"/>
  <c r="H23899" i="1"/>
  <c r="J23899" i="1"/>
  <c r="C23900" i="1"/>
  <c r="E23900" i="1"/>
  <c r="G23900" i="1"/>
  <c r="I23900" i="1"/>
  <c r="B23901" i="1"/>
  <c r="D23901" i="1"/>
  <c r="F23901" i="1"/>
  <c r="H23901" i="1"/>
  <c r="J23901" i="1"/>
  <c r="C23902" i="1"/>
  <c r="E23902" i="1"/>
  <c r="G23902" i="1"/>
  <c r="I23902" i="1"/>
  <c r="B23903" i="1"/>
  <c r="D23903" i="1"/>
  <c r="F23903" i="1"/>
  <c r="H23903" i="1"/>
  <c r="J23903" i="1"/>
  <c r="C23904" i="1"/>
  <c r="E23904" i="1"/>
  <c r="G23904" i="1"/>
  <c r="I23904" i="1"/>
  <c r="B23905" i="1"/>
  <c r="D23905" i="1"/>
  <c r="F23905" i="1"/>
  <c r="H23905" i="1"/>
  <c r="J23905" i="1"/>
  <c r="C23906" i="1"/>
  <c r="E23906" i="1"/>
  <c r="G23906" i="1"/>
  <c r="I23906" i="1"/>
  <c r="B23907" i="1"/>
  <c r="D23907" i="1"/>
  <c r="F23907" i="1"/>
  <c r="H23907" i="1"/>
  <c r="J23907" i="1"/>
  <c r="C23908" i="1"/>
  <c r="E23908" i="1"/>
  <c r="G23908" i="1"/>
  <c r="I23908" i="1"/>
  <c r="B23909" i="1"/>
  <c r="D23909" i="1"/>
  <c r="F23909" i="1"/>
  <c r="H23909" i="1"/>
  <c r="J23909" i="1"/>
  <c r="C23910" i="1"/>
  <c r="E23910" i="1"/>
  <c r="G23910" i="1"/>
  <c r="I23910" i="1"/>
  <c r="B23911" i="1"/>
  <c r="D23911" i="1"/>
  <c r="F23911" i="1"/>
  <c r="H23911" i="1"/>
  <c r="J23911" i="1"/>
  <c r="C23912" i="1"/>
  <c r="E23912" i="1"/>
  <c r="G23912" i="1"/>
  <c r="I23912" i="1"/>
  <c r="B23913" i="1"/>
  <c r="D23913" i="1"/>
  <c r="F23913" i="1"/>
  <c r="H23913" i="1"/>
  <c r="J23913" i="1"/>
  <c r="C23914" i="1"/>
  <c r="E23914" i="1"/>
  <c r="G23914" i="1"/>
  <c r="I23914" i="1"/>
  <c r="B23915" i="1"/>
  <c r="D23915" i="1"/>
  <c r="F23915" i="1"/>
  <c r="H23915" i="1"/>
  <c r="J23915" i="1"/>
  <c r="C23916" i="1"/>
  <c r="E23916" i="1"/>
  <c r="G23916" i="1"/>
  <c r="I23916" i="1"/>
  <c r="B23917" i="1"/>
  <c r="D23917" i="1"/>
  <c r="F23917" i="1"/>
  <c r="H23917" i="1"/>
  <c r="J23917" i="1"/>
  <c r="C23918" i="1"/>
  <c r="E23918" i="1"/>
  <c r="G23918" i="1"/>
  <c r="I23918" i="1"/>
  <c r="B23919" i="1"/>
  <c r="D23919" i="1"/>
  <c r="F23919" i="1"/>
  <c r="H23919" i="1"/>
  <c r="J23919" i="1"/>
  <c r="C23920" i="1"/>
  <c r="E23920" i="1"/>
  <c r="G23920" i="1"/>
  <c r="I23920" i="1"/>
  <c r="B23921" i="1"/>
  <c r="D23921" i="1"/>
  <c r="F23921" i="1"/>
  <c r="H23921" i="1"/>
  <c r="J23921" i="1"/>
  <c r="C23922" i="1"/>
  <c r="E23922" i="1"/>
  <c r="G23922" i="1"/>
  <c r="I23922" i="1"/>
  <c r="B23923" i="1"/>
  <c r="D23923" i="1"/>
  <c r="F23923" i="1"/>
  <c r="H23923" i="1"/>
  <c r="J23923" i="1"/>
  <c r="C23924" i="1"/>
  <c r="E23924" i="1"/>
  <c r="G23924" i="1"/>
  <c r="I23924" i="1"/>
  <c r="B23925" i="1"/>
  <c r="D23925" i="1"/>
  <c r="F23925" i="1"/>
  <c r="H23925" i="1"/>
  <c r="J23925" i="1"/>
  <c r="C23926" i="1"/>
  <c r="E23926" i="1"/>
  <c r="G23926" i="1"/>
  <c r="I23926" i="1"/>
  <c r="B23927" i="1"/>
  <c r="D23927" i="1"/>
  <c r="F23927" i="1"/>
  <c r="H23927" i="1"/>
  <c r="J23927" i="1"/>
  <c r="C23928" i="1"/>
  <c r="E23928" i="1"/>
  <c r="G23928" i="1"/>
  <c r="I23928" i="1"/>
  <c r="B23929" i="1"/>
  <c r="D23929" i="1"/>
  <c r="F23929" i="1"/>
  <c r="H23929" i="1"/>
  <c r="J23929" i="1"/>
  <c r="C23930" i="1"/>
  <c r="E23930" i="1"/>
  <c r="G23930" i="1"/>
  <c r="I23930" i="1"/>
  <c r="B23931" i="1"/>
  <c r="D23931" i="1"/>
  <c r="F23931" i="1"/>
  <c r="H23931" i="1"/>
  <c r="J23931" i="1"/>
  <c r="C23932" i="1"/>
  <c r="E23932" i="1"/>
  <c r="G23932" i="1"/>
  <c r="I23932" i="1"/>
  <c r="B23933" i="1"/>
  <c r="D23933" i="1"/>
  <c r="F23933" i="1"/>
  <c r="H23933" i="1"/>
  <c r="J23933" i="1"/>
  <c r="C23934" i="1"/>
  <c r="E23934" i="1"/>
  <c r="G23934" i="1"/>
  <c r="I23934" i="1"/>
  <c r="B23935" i="1"/>
  <c r="D23935" i="1"/>
  <c r="F23935" i="1"/>
  <c r="H23935" i="1"/>
  <c r="J23935" i="1"/>
  <c r="C23936" i="1"/>
  <c r="E23936" i="1"/>
  <c r="G23936" i="1"/>
  <c r="I23936" i="1"/>
  <c r="B23937" i="1"/>
  <c r="D23937" i="1"/>
  <c r="F23937" i="1"/>
  <c r="H23937" i="1"/>
  <c r="J23937" i="1"/>
  <c r="C23938" i="1"/>
  <c r="E23938" i="1"/>
  <c r="G23938" i="1"/>
  <c r="I23938" i="1"/>
  <c r="B23939" i="1"/>
  <c r="D23939" i="1"/>
  <c r="F23939" i="1"/>
  <c r="H23939" i="1"/>
  <c r="J23939" i="1"/>
  <c r="C23940" i="1"/>
  <c r="E23940" i="1"/>
  <c r="G23940" i="1"/>
  <c r="I23940" i="1"/>
  <c r="B23941" i="1"/>
  <c r="D23941" i="1"/>
  <c r="F23941" i="1"/>
  <c r="H23941" i="1"/>
  <c r="J23941" i="1"/>
  <c r="C23942" i="1"/>
  <c r="E23942" i="1"/>
  <c r="G23942" i="1"/>
  <c r="I23942" i="1"/>
  <c r="B23943" i="1"/>
  <c r="D23943" i="1"/>
  <c r="F23943" i="1"/>
  <c r="H23943" i="1"/>
  <c r="J23943" i="1"/>
  <c r="C23944" i="1"/>
  <c r="E23944" i="1"/>
  <c r="G23944" i="1"/>
  <c r="I23944" i="1"/>
  <c r="B23945" i="1"/>
  <c r="D23945" i="1"/>
  <c r="F23945" i="1"/>
  <c r="H23945" i="1"/>
  <c r="J23945" i="1"/>
  <c r="C23946" i="1"/>
  <c r="E23946" i="1"/>
  <c r="G23946" i="1"/>
  <c r="I23946" i="1"/>
  <c r="B23947" i="1"/>
  <c r="D23947" i="1"/>
  <c r="F23947" i="1"/>
  <c r="H23947" i="1"/>
  <c r="J23947" i="1"/>
  <c r="C23948" i="1"/>
  <c r="E23948" i="1"/>
  <c r="G23948" i="1"/>
  <c r="I23948" i="1"/>
  <c r="B23949" i="1"/>
  <c r="D23949" i="1"/>
  <c r="F23949" i="1"/>
  <c r="H23949" i="1"/>
  <c r="J23949" i="1"/>
  <c r="C23950" i="1"/>
  <c r="E23950" i="1"/>
  <c r="G23950" i="1"/>
  <c r="I23950" i="1"/>
  <c r="B23951" i="1"/>
  <c r="D23951" i="1"/>
  <c r="F23951" i="1"/>
  <c r="H23951" i="1"/>
  <c r="J23951" i="1"/>
  <c r="C23952" i="1"/>
  <c r="E23952" i="1"/>
  <c r="G23952" i="1"/>
  <c r="I23952" i="1"/>
  <c r="B23953" i="1"/>
  <c r="D23953" i="1"/>
  <c r="F23953" i="1"/>
  <c r="H23953" i="1"/>
  <c r="J23953" i="1"/>
  <c r="C23954" i="1"/>
  <c r="E23954" i="1"/>
  <c r="G23954" i="1"/>
  <c r="I23954" i="1"/>
  <c r="B23955" i="1"/>
  <c r="D23955" i="1"/>
  <c r="F23955" i="1"/>
  <c r="H23955" i="1"/>
  <c r="J23955" i="1"/>
  <c r="C23956" i="1"/>
  <c r="E23956" i="1"/>
  <c r="G23956" i="1"/>
  <c r="I23956" i="1"/>
  <c r="B23957" i="1"/>
  <c r="D23957" i="1"/>
  <c r="F23957" i="1"/>
  <c r="H23957" i="1"/>
  <c r="J23957" i="1"/>
  <c r="C23958" i="1"/>
  <c r="E23958" i="1"/>
  <c r="G23958" i="1"/>
  <c r="I23958" i="1"/>
  <c r="B23959" i="1"/>
  <c r="D23959" i="1"/>
  <c r="F23959" i="1"/>
  <c r="H23959" i="1"/>
  <c r="J23959" i="1"/>
  <c r="C23960" i="1"/>
  <c r="E23960" i="1"/>
  <c r="G23960" i="1"/>
  <c r="I23960" i="1"/>
  <c r="B23961" i="1"/>
  <c r="D23961" i="1"/>
  <c r="F23961" i="1"/>
  <c r="H23961" i="1"/>
  <c r="J23961" i="1"/>
  <c r="C23962" i="1"/>
  <c r="E23962" i="1"/>
  <c r="G23962" i="1"/>
  <c r="I23962" i="1"/>
  <c r="B23963" i="1"/>
  <c r="D23963" i="1"/>
  <c r="F23963" i="1"/>
  <c r="H23963" i="1"/>
  <c r="J23963" i="1"/>
  <c r="C23964" i="1"/>
  <c r="E23964" i="1"/>
  <c r="G23964" i="1"/>
  <c r="I23964" i="1"/>
  <c r="B23965" i="1"/>
  <c r="D23965" i="1"/>
  <c r="F23965" i="1"/>
  <c r="H23965" i="1"/>
  <c r="J23965" i="1"/>
  <c r="C23966" i="1"/>
  <c r="E23966" i="1"/>
  <c r="G23966" i="1"/>
  <c r="I23966" i="1"/>
  <c r="B23967" i="1"/>
  <c r="D23967" i="1"/>
  <c r="F23967" i="1"/>
  <c r="H23967" i="1"/>
  <c r="J23967" i="1"/>
  <c r="C23968" i="1"/>
  <c r="E23968" i="1"/>
  <c r="G23968" i="1"/>
  <c r="I23968" i="1"/>
  <c r="B23969" i="1"/>
  <c r="D23969" i="1"/>
  <c r="F23969" i="1"/>
  <c r="H23969" i="1"/>
  <c r="J23969" i="1"/>
  <c r="C23970" i="1"/>
  <c r="E23970" i="1"/>
  <c r="G23970" i="1"/>
  <c r="I23970" i="1"/>
  <c r="B23971" i="1"/>
  <c r="D23971" i="1"/>
  <c r="F23971" i="1"/>
  <c r="H23971" i="1"/>
  <c r="J23971" i="1"/>
  <c r="C23972" i="1"/>
  <c r="E23972" i="1"/>
  <c r="G23972" i="1"/>
  <c r="I23972" i="1"/>
  <c r="B23973" i="1"/>
  <c r="D23973" i="1"/>
  <c r="F23973" i="1"/>
  <c r="H23973" i="1"/>
  <c r="J23973" i="1"/>
  <c r="C23974" i="1"/>
  <c r="E23974" i="1"/>
  <c r="G23974" i="1"/>
  <c r="I23974" i="1"/>
  <c r="B23975" i="1"/>
  <c r="D23975" i="1"/>
  <c r="F23975" i="1"/>
  <c r="H23975" i="1"/>
  <c r="J23975" i="1"/>
  <c r="C23976" i="1"/>
  <c r="E23976" i="1"/>
  <c r="G23976" i="1"/>
  <c r="I23976" i="1"/>
  <c r="B23977" i="1"/>
  <c r="D23977" i="1"/>
  <c r="F23977" i="1"/>
  <c r="H23977" i="1"/>
  <c r="J23977" i="1"/>
  <c r="C23978" i="1"/>
  <c r="E23978" i="1"/>
  <c r="G23978" i="1"/>
  <c r="I23978" i="1"/>
  <c r="B23979" i="1"/>
  <c r="D23979" i="1"/>
  <c r="F23979" i="1"/>
  <c r="H23979" i="1"/>
  <c r="J23979" i="1"/>
  <c r="C23980" i="1"/>
  <c r="E23980" i="1"/>
  <c r="G23980" i="1"/>
  <c r="I23980" i="1"/>
  <c r="B23981" i="1"/>
  <c r="D23981" i="1"/>
  <c r="F23981" i="1"/>
  <c r="H23981" i="1"/>
  <c r="J23981" i="1"/>
  <c r="C23982" i="1"/>
  <c r="E23982" i="1"/>
  <c r="G23982" i="1"/>
  <c r="I23982" i="1"/>
  <c r="B23983" i="1"/>
  <c r="D23983" i="1"/>
  <c r="F23983" i="1"/>
  <c r="H23983" i="1"/>
  <c r="J23983" i="1"/>
  <c r="C23984" i="1"/>
  <c r="E23984" i="1"/>
  <c r="G23984" i="1"/>
  <c r="I23984" i="1"/>
  <c r="B23985" i="1"/>
  <c r="D23985" i="1"/>
  <c r="F23985" i="1"/>
  <c r="H23985" i="1"/>
  <c r="J23985" i="1"/>
  <c r="C23986" i="1"/>
  <c r="E23986" i="1"/>
  <c r="G23986" i="1"/>
  <c r="I23986" i="1"/>
  <c r="B23987" i="1"/>
  <c r="D23987" i="1"/>
  <c r="F23987" i="1"/>
  <c r="H23987" i="1"/>
  <c r="J23987" i="1"/>
  <c r="C23988" i="1"/>
  <c r="E23988" i="1"/>
  <c r="G23988" i="1"/>
  <c r="I23988" i="1"/>
  <c r="B23989" i="1"/>
  <c r="D23989" i="1"/>
  <c r="F23989" i="1"/>
  <c r="H23989" i="1"/>
  <c r="J23989" i="1"/>
  <c r="C23990" i="1"/>
  <c r="E23990" i="1"/>
  <c r="G23990" i="1"/>
  <c r="I23990" i="1"/>
  <c r="B23991" i="1"/>
  <c r="D23991" i="1"/>
  <c r="F23991" i="1"/>
  <c r="H23991" i="1"/>
  <c r="J23991" i="1"/>
  <c r="C23992" i="1"/>
  <c r="E23992" i="1"/>
  <c r="G23992" i="1"/>
  <c r="I23992" i="1"/>
  <c r="B23993" i="1"/>
  <c r="D23993" i="1"/>
  <c r="F23993" i="1"/>
  <c r="H23993" i="1"/>
  <c r="J23993" i="1"/>
  <c r="C23994" i="1"/>
  <c r="E23994" i="1"/>
  <c r="G23994" i="1"/>
  <c r="I23994" i="1"/>
  <c r="B23995" i="1"/>
  <c r="D23995" i="1"/>
  <c r="F23995" i="1"/>
  <c r="H23995" i="1"/>
  <c r="J23995" i="1"/>
  <c r="C23996" i="1"/>
  <c r="E23996" i="1"/>
  <c r="G23996" i="1"/>
  <c r="I23996" i="1"/>
  <c r="B23997" i="1"/>
  <c r="D23997" i="1"/>
  <c r="F23997" i="1"/>
  <c r="H23997" i="1"/>
  <c r="J23997" i="1"/>
  <c r="C23998" i="1"/>
  <c r="E23998" i="1"/>
  <c r="G23998" i="1"/>
  <c r="I23998" i="1"/>
  <c r="B23999" i="1"/>
  <c r="D23999" i="1"/>
  <c r="F23999" i="1"/>
  <c r="H23999" i="1"/>
  <c r="J23999" i="1"/>
  <c r="C24000" i="1"/>
  <c r="E24000" i="1"/>
  <c r="G24000" i="1"/>
  <c r="I24000" i="1"/>
  <c r="B24001" i="1"/>
  <c r="D24001" i="1"/>
  <c r="F24001" i="1"/>
  <c r="H24001" i="1"/>
  <c r="J24001" i="1"/>
  <c r="C24002" i="1"/>
  <c r="E24002" i="1"/>
  <c r="G24002" i="1"/>
  <c r="I24002" i="1"/>
  <c r="B24003" i="1"/>
  <c r="D24003" i="1"/>
  <c r="F24003" i="1"/>
  <c r="H24003" i="1"/>
  <c r="J24003" i="1"/>
  <c r="C24004" i="1"/>
  <c r="E24004" i="1"/>
  <c r="G24004" i="1"/>
  <c r="I24004" i="1"/>
  <c r="B24005" i="1"/>
  <c r="D24005" i="1"/>
  <c r="F24005" i="1"/>
  <c r="H24005" i="1"/>
  <c r="J24005" i="1"/>
  <c r="C24006" i="1"/>
  <c r="E24006" i="1"/>
  <c r="G24006" i="1"/>
  <c r="I24006" i="1"/>
  <c r="B24007" i="1"/>
  <c r="D24007" i="1"/>
  <c r="F24007" i="1"/>
  <c r="H24007" i="1"/>
  <c r="J24007" i="1"/>
  <c r="C24008" i="1"/>
  <c r="E24008" i="1"/>
  <c r="G24008" i="1"/>
  <c r="I24008" i="1"/>
  <c r="B24009" i="1"/>
  <c r="D24009" i="1"/>
  <c r="F24009" i="1"/>
  <c r="H24009" i="1"/>
  <c r="J24009" i="1"/>
  <c r="C24010" i="1"/>
  <c r="E24010" i="1"/>
  <c r="G24010" i="1"/>
  <c r="I24010" i="1"/>
  <c r="B24011" i="1"/>
  <c r="D24011" i="1"/>
  <c r="F24011" i="1"/>
  <c r="H24011" i="1"/>
  <c r="J24011" i="1"/>
  <c r="C24012" i="1"/>
  <c r="E24012" i="1"/>
  <c r="G24012" i="1"/>
  <c r="I24012" i="1"/>
  <c r="B24013" i="1"/>
  <c r="D24013" i="1"/>
  <c r="F24013" i="1"/>
  <c r="H24013" i="1"/>
  <c r="J24013" i="1"/>
  <c r="C24014" i="1"/>
  <c r="E24014" i="1"/>
  <c r="G24014" i="1"/>
  <c r="I24014" i="1"/>
  <c r="B24015" i="1"/>
  <c r="D24015" i="1"/>
  <c r="F24015" i="1"/>
  <c r="H24015" i="1"/>
  <c r="J24015" i="1"/>
  <c r="C24016" i="1"/>
  <c r="E24016" i="1"/>
  <c r="G24016" i="1"/>
  <c r="I24016" i="1"/>
  <c r="B24017" i="1"/>
  <c r="D24017" i="1"/>
  <c r="F24017" i="1"/>
  <c r="H24017" i="1"/>
  <c r="J24017" i="1"/>
  <c r="C24018" i="1"/>
  <c r="E24018" i="1"/>
  <c r="G24018" i="1"/>
  <c r="I24018" i="1"/>
  <c r="B24019" i="1"/>
  <c r="D24019" i="1"/>
  <c r="F24019" i="1"/>
  <c r="H24019" i="1"/>
  <c r="J24019" i="1"/>
  <c r="C24020" i="1"/>
  <c r="E24020" i="1"/>
  <c r="G24020" i="1"/>
  <c r="I24020" i="1"/>
  <c r="B24021" i="1"/>
  <c r="D24021" i="1"/>
  <c r="F24021" i="1"/>
  <c r="H24021" i="1"/>
  <c r="J24021" i="1"/>
  <c r="C24022" i="1"/>
  <c r="E24022" i="1"/>
  <c r="G24022" i="1"/>
  <c r="I24022" i="1"/>
  <c r="B24023" i="1"/>
  <c r="D24023" i="1"/>
  <c r="F24023" i="1"/>
  <c r="H24023" i="1"/>
  <c r="J24023" i="1"/>
  <c r="C24024" i="1"/>
  <c r="E24024" i="1"/>
  <c r="G24024" i="1"/>
  <c r="I24024" i="1"/>
  <c r="B24025" i="1"/>
  <c r="D24025" i="1"/>
  <c r="F24025" i="1"/>
  <c r="H24025" i="1"/>
  <c r="J24025" i="1"/>
  <c r="C24026" i="1"/>
  <c r="E24026" i="1"/>
  <c r="G24026" i="1"/>
  <c r="I24026" i="1"/>
  <c r="B24027" i="1"/>
  <c r="D24027" i="1"/>
  <c r="F24027" i="1"/>
  <c r="H24027" i="1"/>
  <c r="J24027" i="1"/>
  <c r="C24028" i="1"/>
  <c r="E24028" i="1"/>
  <c r="G24028" i="1"/>
  <c r="I24028" i="1"/>
  <c r="B24029" i="1"/>
  <c r="D24029" i="1"/>
  <c r="F24029" i="1"/>
  <c r="H24029" i="1"/>
  <c r="J24029" i="1"/>
  <c r="C24030" i="1"/>
  <c r="E24030" i="1"/>
  <c r="G24030" i="1"/>
  <c r="I24030" i="1"/>
  <c r="B24031" i="1"/>
  <c r="D24031" i="1"/>
  <c r="F24031" i="1"/>
  <c r="H24031" i="1"/>
  <c r="J24031" i="1"/>
  <c r="C24032" i="1"/>
  <c r="E24032" i="1"/>
  <c r="G24032" i="1"/>
  <c r="I24032" i="1"/>
  <c r="B24033" i="1"/>
  <c r="D24033" i="1"/>
  <c r="F24033" i="1"/>
  <c r="H24033" i="1"/>
  <c r="J24033" i="1"/>
  <c r="C24034" i="1"/>
  <c r="E24034" i="1"/>
  <c r="G24034" i="1"/>
  <c r="I24034" i="1"/>
  <c r="B24035" i="1"/>
  <c r="D24035" i="1"/>
  <c r="F24035" i="1"/>
  <c r="H24035" i="1"/>
  <c r="J24035" i="1"/>
  <c r="C24036" i="1"/>
  <c r="E24036" i="1"/>
  <c r="G24036" i="1"/>
  <c r="I24036" i="1"/>
  <c r="B24037" i="1"/>
  <c r="D24037" i="1"/>
  <c r="F24037" i="1"/>
  <c r="H24037" i="1"/>
  <c r="J24037" i="1"/>
  <c r="C24038" i="1"/>
  <c r="E24038" i="1"/>
  <c r="G24038" i="1"/>
  <c r="I24038" i="1"/>
  <c r="B24039" i="1"/>
  <c r="D24039" i="1"/>
  <c r="F24039" i="1"/>
  <c r="H24039" i="1"/>
  <c r="J24039" i="1"/>
  <c r="C24040" i="1"/>
  <c r="E24040" i="1"/>
  <c r="G24040" i="1"/>
  <c r="I24040" i="1"/>
  <c r="B24041" i="1"/>
  <c r="D24041" i="1"/>
  <c r="F24041" i="1"/>
  <c r="H24041" i="1"/>
  <c r="J24041" i="1"/>
  <c r="C24042" i="1"/>
  <c r="E24042" i="1"/>
  <c r="G24042" i="1"/>
  <c r="I24042" i="1"/>
  <c r="B24043" i="1"/>
  <c r="D24043" i="1"/>
  <c r="F24043" i="1"/>
  <c r="H24043" i="1"/>
  <c r="J24043" i="1"/>
  <c r="C24044" i="1"/>
  <c r="E24044" i="1"/>
  <c r="G24044" i="1"/>
  <c r="I24044" i="1"/>
  <c r="B24045" i="1"/>
  <c r="D24045" i="1"/>
  <c r="F24045" i="1"/>
  <c r="H24045" i="1"/>
  <c r="J24045" i="1"/>
  <c r="C24046" i="1"/>
  <c r="E24046" i="1"/>
  <c r="G24046" i="1"/>
  <c r="I24046" i="1"/>
  <c r="B24047" i="1"/>
  <c r="D24047" i="1"/>
  <c r="F24047" i="1"/>
  <c r="H24047" i="1"/>
  <c r="J24047" i="1"/>
  <c r="C24048" i="1"/>
  <c r="E24048" i="1"/>
  <c r="G24048" i="1"/>
  <c r="I24048" i="1"/>
  <c r="B24049" i="1"/>
  <c r="D24049" i="1"/>
  <c r="F24049" i="1"/>
  <c r="H24049" i="1"/>
  <c r="J24049" i="1"/>
  <c r="C24050" i="1"/>
  <c r="E24050" i="1"/>
  <c r="G24050" i="1"/>
  <c r="I24050" i="1"/>
  <c r="B24051" i="1"/>
  <c r="D24051" i="1"/>
  <c r="F24051" i="1"/>
  <c r="H24051" i="1"/>
  <c r="J24051" i="1"/>
  <c r="C24052" i="1"/>
  <c r="E24052" i="1"/>
  <c r="G24052" i="1"/>
  <c r="I24052" i="1"/>
  <c r="B24053" i="1"/>
  <c r="D24053" i="1"/>
  <c r="F24053" i="1"/>
  <c r="H24053" i="1"/>
  <c r="J24053" i="1"/>
  <c r="C24054" i="1"/>
  <c r="E24054" i="1"/>
  <c r="G24054" i="1"/>
  <c r="I24054" i="1"/>
  <c r="B24055" i="1"/>
  <c r="D24055" i="1"/>
  <c r="F24055" i="1"/>
  <c r="H24055" i="1"/>
  <c r="J24055" i="1"/>
  <c r="C24056" i="1"/>
  <c r="E24056" i="1"/>
  <c r="G24056" i="1"/>
  <c r="I24056" i="1"/>
  <c r="B24057" i="1"/>
  <c r="D24057" i="1"/>
  <c r="F24057" i="1"/>
  <c r="H24057" i="1"/>
  <c r="J24057" i="1"/>
  <c r="C24058" i="1"/>
  <c r="E24058" i="1"/>
  <c r="G24058" i="1"/>
  <c r="I24058" i="1"/>
  <c r="B24059" i="1"/>
  <c r="D24059" i="1"/>
  <c r="F24059" i="1"/>
  <c r="H24059" i="1"/>
  <c r="J24059" i="1"/>
  <c r="C24060" i="1"/>
  <c r="E24060" i="1"/>
  <c r="G24060" i="1"/>
  <c r="I24060" i="1"/>
  <c r="B24061" i="1"/>
  <c r="D24061" i="1"/>
  <c r="F24061" i="1"/>
  <c r="H24061" i="1"/>
  <c r="J24061" i="1"/>
  <c r="C24062" i="1"/>
  <c r="E24062" i="1"/>
  <c r="G24062" i="1"/>
  <c r="I24062" i="1"/>
  <c r="B24063" i="1"/>
  <c r="D24063" i="1"/>
  <c r="F24063" i="1"/>
  <c r="H24063" i="1"/>
  <c r="J24063" i="1"/>
  <c r="C24064" i="1"/>
  <c r="E24064" i="1"/>
  <c r="G24064" i="1"/>
  <c r="I24064" i="1"/>
  <c r="B24065" i="1"/>
  <c r="D24065" i="1"/>
  <c r="F24065" i="1"/>
  <c r="H24065" i="1"/>
  <c r="J24065" i="1"/>
  <c r="C24066" i="1"/>
  <c r="E24066" i="1"/>
  <c r="G24066" i="1"/>
  <c r="I24066" i="1"/>
  <c r="B24067" i="1"/>
  <c r="D24067" i="1"/>
  <c r="F24067" i="1"/>
  <c r="H24067" i="1"/>
  <c r="J24067" i="1"/>
  <c r="C24068" i="1"/>
  <c r="E24068" i="1"/>
  <c r="G24068" i="1"/>
  <c r="I24068" i="1"/>
  <c r="B24069" i="1"/>
  <c r="D24069" i="1"/>
  <c r="F24069" i="1"/>
  <c r="H24069" i="1"/>
  <c r="J24069" i="1"/>
  <c r="C24070" i="1"/>
  <c r="E24070" i="1"/>
  <c r="G24070" i="1"/>
  <c r="I24070" i="1"/>
  <c r="B24071" i="1"/>
  <c r="D24071" i="1"/>
  <c r="F24071" i="1"/>
  <c r="H24071" i="1"/>
  <c r="J24071" i="1"/>
  <c r="C24072" i="1"/>
  <c r="E24072" i="1"/>
  <c r="G24072" i="1"/>
  <c r="I24072" i="1"/>
  <c r="B24073" i="1"/>
  <c r="D24073" i="1"/>
  <c r="F24073" i="1"/>
  <c r="H24073" i="1"/>
  <c r="J24073" i="1"/>
  <c r="C24074" i="1"/>
  <c r="E24074" i="1"/>
  <c r="G24074" i="1"/>
  <c r="I24074" i="1"/>
  <c r="B24075" i="1"/>
  <c r="D24075" i="1"/>
  <c r="F24075" i="1"/>
  <c r="H24075" i="1"/>
  <c r="J24075" i="1"/>
  <c r="C24076" i="1"/>
  <c r="E24076" i="1"/>
  <c r="G24076" i="1"/>
  <c r="I24076" i="1"/>
  <c r="B24077" i="1"/>
  <c r="D24077" i="1"/>
  <c r="F24077" i="1"/>
  <c r="H24077" i="1"/>
  <c r="J24077" i="1"/>
  <c r="C24078" i="1"/>
  <c r="E24078" i="1"/>
  <c r="G24078" i="1"/>
  <c r="I24078" i="1"/>
  <c r="B24079" i="1"/>
  <c r="D24079" i="1"/>
  <c r="F24079" i="1"/>
  <c r="H24079" i="1"/>
  <c r="J24079" i="1"/>
  <c r="C24080" i="1"/>
  <c r="E24080" i="1"/>
  <c r="G24080" i="1"/>
  <c r="I24080" i="1"/>
  <c r="B24081" i="1"/>
  <c r="D24081" i="1"/>
  <c r="F24081" i="1"/>
  <c r="H24081" i="1"/>
  <c r="J24081" i="1"/>
  <c r="C24082" i="1"/>
  <c r="E24082" i="1"/>
  <c r="G24082" i="1"/>
  <c r="I24082" i="1"/>
  <c r="B24083" i="1"/>
  <c r="D24083" i="1"/>
  <c r="F24083" i="1"/>
  <c r="H24083" i="1"/>
  <c r="J24083" i="1"/>
  <c r="C24084" i="1"/>
  <c r="E24084" i="1"/>
  <c r="G24084" i="1"/>
  <c r="I24084" i="1"/>
  <c r="B24085" i="1"/>
  <c r="D24085" i="1"/>
  <c r="F24085" i="1"/>
  <c r="H24085" i="1"/>
  <c r="J24085" i="1"/>
  <c r="C24086" i="1"/>
  <c r="E24086" i="1"/>
  <c r="G24086" i="1"/>
  <c r="I24086" i="1"/>
  <c r="B24087" i="1"/>
  <c r="D24087" i="1"/>
  <c r="F24087" i="1"/>
  <c r="H24087" i="1"/>
  <c r="J24087" i="1"/>
  <c r="C24088" i="1"/>
  <c r="E24088" i="1"/>
  <c r="G24088" i="1"/>
  <c r="I24088" i="1"/>
  <c r="B24089" i="1"/>
  <c r="D24089" i="1"/>
  <c r="F24089" i="1"/>
  <c r="H24089" i="1"/>
  <c r="J24089" i="1"/>
  <c r="C24090" i="1"/>
  <c r="E24090" i="1"/>
  <c r="G24090" i="1"/>
  <c r="I24090" i="1"/>
  <c r="B24091" i="1"/>
  <c r="D24091" i="1"/>
  <c r="F24091" i="1"/>
  <c r="H24091" i="1"/>
  <c r="J24091" i="1"/>
  <c r="C24092" i="1"/>
  <c r="E24092" i="1"/>
  <c r="G24092" i="1"/>
  <c r="I24092" i="1"/>
  <c r="B24093" i="1"/>
  <c r="D24093" i="1"/>
  <c r="F24093" i="1"/>
  <c r="H24093" i="1"/>
  <c r="J24093" i="1"/>
  <c r="C24094" i="1"/>
  <c r="E24094" i="1"/>
  <c r="G24094" i="1"/>
  <c r="I24094" i="1"/>
  <c r="B24095" i="1"/>
  <c r="D24095" i="1"/>
  <c r="F24095" i="1"/>
  <c r="H24095" i="1"/>
  <c r="J24095" i="1"/>
  <c r="C24096" i="1"/>
  <c r="E24096" i="1"/>
  <c r="G24096" i="1"/>
  <c r="I24096" i="1"/>
  <c r="B24097" i="1"/>
  <c r="D24097" i="1"/>
  <c r="F24097" i="1"/>
  <c r="H24097" i="1"/>
  <c r="J24097" i="1"/>
  <c r="C24098" i="1"/>
  <c r="E24098" i="1"/>
  <c r="G24098" i="1"/>
  <c r="I24098" i="1"/>
  <c r="B24099" i="1"/>
  <c r="D24099" i="1"/>
  <c r="F24099" i="1"/>
  <c r="H24099" i="1"/>
  <c r="J24099" i="1"/>
  <c r="C24100" i="1"/>
  <c r="E24100" i="1"/>
  <c r="G24100" i="1"/>
  <c r="I24100" i="1"/>
  <c r="B24101" i="1"/>
  <c r="D24101" i="1"/>
  <c r="F24101" i="1"/>
  <c r="H24101" i="1"/>
  <c r="J24101" i="1"/>
  <c r="C24102" i="1"/>
  <c r="E24102" i="1"/>
  <c r="G24102" i="1"/>
  <c r="I24102" i="1"/>
  <c r="B24103" i="1"/>
  <c r="D24103" i="1"/>
  <c r="F24103" i="1"/>
  <c r="H24103" i="1"/>
  <c r="J24103" i="1"/>
  <c r="C24104" i="1"/>
  <c r="E24104" i="1"/>
  <c r="G24104" i="1"/>
  <c r="I24104" i="1"/>
  <c r="B24105" i="1"/>
  <c r="D24105" i="1"/>
  <c r="F24105" i="1"/>
  <c r="H24105" i="1"/>
  <c r="J24105" i="1"/>
  <c r="C24106" i="1"/>
  <c r="E24106" i="1"/>
  <c r="G24106" i="1"/>
  <c r="I24106" i="1"/>
  <c r="B24107" i="1"/>
  <c r="D24107" i="1"/>
  <c r="F24107" i="1"/>
  <c r="H24107" i="1"/>
  <c r="J24107" i="1"/>
  <c r="C24108" i="1"/>
  <c r="E24108" i="1"/>
  <c r="G24108" i="1"/>
  <c r="I24108" i="1"/>
  <c r="B24109" i="1"/>
  <c r="D24109" i="1"/>
  <c r="F24109" i="1"/>
  <c r="H24109" i="1"/>
  <c r="J24109" i="1"/>
  <c r="C24110" i="1"/>
  <c r="E24110" i="1"/>
  <c r="G24110" i="1"/>
  <c r="I24110" i="1"/>
  <c r="B24111" i="1"/>
  <c r="D24111" i="1"/>
  <c r="F24111" i="1"/>
  <c r="H24111" i="1"/>
  <c r="J24111" i="1"/>
  <c r="C24112" i="1"/>
  <c r="E24112" i="1"/>
  <c r="G24112" i="1"/>
  <c r="I24112" i="1"/>
  <c r="B24113" i="1"/>
  <c r="D24113" i="1"/>
  <c r="F24113" i="1"/>
  <c r="H24113" i="1"/>
  <c r="J24113" i="1"/>
  <c r="C24114" i="1"/>
  <c r="E24114" i="1"/>
  <c r="G24114" i="1"/>
  <c r="I24114" i="1"/>
  <c r="B24115" i="1"/>
  <c r="D24115" i="1"/>
  <c r="F24115" i="1"/>
  <c r="H24115" i="1"/>
  <c r="J24115" i="1"/>
  <c r="C24116" i="1"/>
  <c r="E24116" i="1"/>
  <c r="G24116" i="1"/>
  <c r="I24116" i="1"/>
  <c r="B24117" i="1"/>
  <c r="D24117" i="1"/>
  <c r="F24117" i="1"/>
  <c r="H24117" i="1"/>
  <c r="J24117" i="1"/>
  <c r="C24118" i="1"/>
  <c r="E24118" i="1"/>
  <c r="G24118" i="1"/>
  <c r="I24118" i="1"/>
  <c r="B24119" i="1"/>
  <c r="D24119" i="1"/>
  <c r="F24119" i="1"/>
  <c r="H24119" i="1"/>
  <c r="J24119" i="1"/>
  <c r="C24120" i="1"/>
  <c r="E24120" i="1"/>
  <c r="G24120" i="1"/>
  <c r="I24120" i="1"/>
  <c r="B24121" i="1"/>
  <c r="D24121" i="1"/>
  <c r="F24121" i="1"/>
  <c r="H24121" i="1"/>
  <c r="J24121" i="1"/>
  <c r="C24122" i="1"/>
  <c r="E24122" i="1"/>
  <c r="G24122" i="1"/>
  <c r="I24122" i="1"/>
  <c r="B24123" i="1"/>
  <c r="D24123" i="1"/>
  <c r="F24123" i="1"/>
  <c r="H24123" i="1"/>
  <c r="J24123" i="1"/>
  <c r="C24124" i="1"/>
  <c r="E24124" i="1"/>
  <c r="G24124" i="1"/>
  <c r="I24124" i="1"/>
  <c r="B24125" i="1"/>
  <c r="D24125" i="1"/>
  <c r="F24125" i="1"/>
  <c r="H24125" i="1"/>
  <c r="J24125" i="1"/>
  <c r="C24126" i="1"/>
  <c r="E24126" i="1"/>
  <c r="G24126" i="1"/>
  <c r="I24126" i="1"/>
  <c r="B24127" i="1"/>
  <c r="D24127" i="1"/>
  <c r="F24127" i="1"/>
  <c r="H24127" i="1"/>
  <c r="J24127" i="1"/>
  <c r="C24128" i="1"/>
  <c r="E24128" i="1"/>
  <c r="G24128" i="1"/>
  <c r="I24128" i="1"/>
  <c r="B24129" i="1"/>
  <c r="D24129" i="1"/>
  <c r="F24129" i="1"/>
  <c r="H24129" i="1"/>
  <c r="J24129" i="1"/>
  <c r="C24130" i="1"/>
  <c r="E24130" i="1"/>
  <c r="G24130" i="1"/>
  <c r="I24130" i="1"/>
  <c r="B24131" i="1"/>
  <c r="D24131" i="1"/>
  <c r="F24131" i="1"/>
  <c r="H24131" i="1"/>
  <c r="J24131" i="1"/>
  <c r="C24132" i="1"/>
  <c r="E24132" i="1"/>
  <c r="G24132" i="1"/>
  <c r="I24132" i="1"/>
  <c r="B24133" i="1"/>
  <c r="D24133" i="1"/>
  <c r="F24133" i="1"/>
  <c r="H24133" i="1"/>
  <c r="J24133" i="1"/>
  <c r="C24134" i="1"/>
  <c r="E24134" i="1"/>
  <c r="G24134" i="1"/>
  <c r="I24134" i="1"/>
  <c r="B24135" i="1"/>
  <c r="D24135" i="1"/>
  <c r="F24135" i="1"/>
  <c r="H24135" i="1"/>
  <c r="J24135" i="1"/>
  <c r="C24136" i="1"/>
  <c r="E24136" i="1"/>
  <c r="G24136" i="1"/>
  <c r="I24136" i="1"/>
  <c r="B24137" i="1"/>
  <c r="D24137" i="1"/>
  <c r="F24137" i="1"/>
  <c r="H24137" i="1"/>
  <c r="J24137" i="1"/>
  <c r="C24138" i="1"/>
  <c r="E24138" i="1"/>
  <c r="G24138" i="1"/>
  <c r="I24138" i="1"/>
  <c r="B24139" i="1"/>
  <c r="D24139" i="1"/>
  <c r="F24139" i="1"/>
  <c r="H24139" i="1"/>
  <c r="J24139" i="1"/>
  <c r="C24140" i="1"/>
  <c r="E24140" i="1"/>
  <c r="G24140" i="1"/>
  <c r="I24140" i="1"/>
  <c r="B24141" i="1"/>
  <c r="D24141" i="1"/>
  <c r="F24141" i="1"/>
  <c r="H24141" i="1"/>
  <c r="J24141" i="1"/>
  <c r="C24142" i="1"/>
  <c r="E24142" i="1"/>
  <c r="G24142" i="1"/>
  <c r="I24142" i="1"/>
  <c r="B24143" i="1"/>
  <c r="D24143" i="1"/>
  <c r="F24143" i="1"/>
  <c r="H24143" i="1"/>
  <c r="J24143" i="1"/>
  <c r="C24144" i="1"/>
  <c r="E24144" i="1"/>
  <c r="G24144" i="1"/>
  <c r="I24144" i="1"/>
  <c r="B24145" i="1"/>
  <c r="D24145" i="1"/>
  <c r="F24145" i="1"/>
  <c r="H24145" i="1"/>
  <c r="J24145" i="1"/>
  <c r="C24146" i="1"/>
  <c r="E24146" i="1"/>
  <c r="G24146" i="1"/>
  <c r="I24146" i="1"/>
  <c r="B24147" i="1"/>
  <c r="D24147" i="1"/>
  <c r="F24147" i="1"/>
  <c r="H24147" i="1"/>
  <c r="J24147" i="1"/>
  <c r="C24148" i="1"/>
  <c r="E24148" i="1"/>
  <c r="G24148" i="1"/>
  <c r="I24148" i="1"/>
  <c r="B24149" i="1"/>
  <c r="D24149" i="1"/>
  <c r="F24149" i="1"/>
  <c r="H24149" i="1"/>
  <c r="J24149" i="1"/>
  <c r="C24150" i="1"/>
  <c r="E24150" i="1"/>
  <c r="G24150" i="1"/>
  <c r="I24150" i="1"/>
  <c r="B24151" i="1"/>
  <c r="D24151" i="1"/>
  <c r="F24151" i="1"/>
  <c r="H24151" i="1"/>
  <c r="J24151" i="1"/>
  <c r="C24152" i="1"/>
  <c r="E24152" i="1"/>
  <c r="G24152" i="1"/>
  <c r="I24152" i="1"/>
  <c r="B24153" i="1"/>
  <c r="D24153" i="1"/>
  <c r="F24153" i="1"/>
  <c r="H24153" i="1"/>
  <c r="J24153" i="1"/>
  <c r="C24154" i="1"/>
  <c r="E24154" i="1"/>
  <c r="G24154" i="1"/>
  <c r="I24154" i="1"/>
  <c r="B24155" i="1"/>
  <c r="D24155" i="1"/>
  <c r="F24155" i="1"/>
  <c r="H24155" i="1"/>
  <c r="J24155" i="1"/>
  <c r="C24156" i="1"/>
  <c r="E24156" i="1"/>
  <c r="G24156" i="1"/>
  <c r="I24156" i="1"/>
  <c r="B24157" i="1"/>
  <c r="D24157" i="1"/>
  <c r="F24157" i="1"/>
  <c r="H24157" i="1"/>
  <c r="J24157" i="1"/>
  <c r="C24158" i="1"/>
  <c r="E24158" i="1"/>
  <c r="G24158" i="1"/>
  <c r="I24158" i="1"/>
  <c r="B24159" i="1"/>
  <c r="D24159" i="1"/>
  <c r="F24159" i="1"/>
  <c r="H24159" i="1"/>
  <c r="J24159" i="1"/>
  <c r="C24160" i="1"/>
  <c r="E24160" i="1"/>
  <c r="G24160" i="1"/>
  <c r="I24160" i="1"/>
  <c r="B24161" i="1"/>
  <c r="D24161" i="1"/>
  <c r="F24161" i="1"/>
  <c r="H24161" i="1"/>
  <c r="J24161" i="1"/>
  <c r="C24162" i="1"/>
  <c r="E24162" i="1"/>
  <c r="G24162" i="1"/>
  <c r="I24162" i="1"/>
  <c r="B24163" i="1"/>
  <c r="D24163" i="1"/>
  <c r="F24163" i="1"/>
  <c r="H24163" i="1"/>
  <c r="J24163" i="1"/>
  <c r="C24164" i="1"/>
  <c r="E24164" i="1"/>
  <c r="G24164" i="1"/>
  <c r="I24164" i="1"/>
  <c r="B24165" i="1"/>
  <c r="D24165" i="1"/>
  <c r="F24165" i="1"/>
  <c r="H24165" i="1"/>
  <c r="J24165" i="1"/>
  <c r="C24166" i="1"/>
  <c r="E24166" i="1"/>
  <c r="G24166" i="1"/>
  <c r="I24166" i="1"/>
  <c r="B24167" i="1"/>
  <c r="D24167" i="1"/>
  <c r="F24167" i="1"/>
  <c r="H24167" i="1"/>
  <c r="J24167" i="1"/>
  <c r="C24168" i="1"/>
  <c r="E24168" i="1"/>
  <c r="G24168" i="1"/>
  <c r="I24168" i="1"/>
  <c r="B24169" i="1"/>
  <c r="D24169" i="1"/>
  <c r="F24169" i="1"/>
  <c r="H24169" i="1"/>
  <c r="J24169" i="1"/>
  <c r="C24170" i="1"/>
  <c r="E24170" i="1"/>
  <c r="G24170" i="1"/>
  <c r="I24170" i="1"/>
  <c r="B24171" i="1"/>
  <c r="D24171" i="1"/>
  <c r="F24171" i="1"/>
  <c r="H24171" i="1"/>
  <c r="J24171" i="1"/>
  <c r="C24172" i="1"/>
  <c r="E24172" i="1"/>
  <c r="G24172" i="1"/>
  <c r="I24172" i="1"/>
  <c r="B24173" i="1"/>
  <c r="D24173" i="1"/>
  <c r="F24173" i="1"/>
  <c r="H24173" i="1"/>
  <c r="J24173" i="1"/>
  <c r="C24174" i="1"/>
  <c r="E24174" i="1"/>
  <c r="G24174" i="1"/>
  <c r="I24174" i="1"/>
  <c r="B24175" i="1"/>
  <c r="D24175" i="1"/>
  <c r="F24175" i="1"/>
  <c r="H24175" i="1"/>
  <c r="J24175" i="1"/>
  <c r="C24176" i="1"/>
  <c r="E24176" i="1"/>
  <c r="G24176" i="1"/>
  <c r="I24176" i="1"/>
  <c r="B24177" i="1"/>
  <c r="D24177" i="1"/>
  <c r="F24177" i="1"/>
  <c r="H24177" i="1"/>
  <c r="J24177" i="1"/>
  <c r="C24178" i="1"/>
  <c r="E24178" i="1"/>
  <c r="G24178" i="1"/>
  <c r="I24178" i="1"/>
  <c r="B24179" i="1"/>
  <c r="D24179" i="1"/>
  <c r="F24179" i="1"/>
  <c r="H24179" i="1"/>
  <c r="J24179" i="1"/>
  <c r="C24180" i="1"/>
  <c r="E24180" i="1"/>
  <c r="G24180" i="1"/>
  <c r="I24180" i="1"/>
  <c r="B24181" i="1"/>
  <c r="D24181" i="1"/>
  <c r="F24181" i="1"/>
  <c r="H24181" i="1"/>
  <c r="J24181" i="1"/>
  <c r="C24182" i="1"/>
  <c r="E24182" i="1"/>
  <c r="G24182" i="1"/>
  <c r="I24182" i="1"/>
  <c r="B24183" i="1"/>
  <c r="D24183" i="1"/>
  <c r="F24183" i="1"/>
  <c r="H24183" i="1"/>
  <c r="J24183" i="1"/>
  <c r="C24184" i="1"/>
  <c r="E24184" i="1"/>
  <c r="G24184" i="1"/>
  <c r="I24184" i="1"/>
  <c r="B24185" i="1"/>
  <c r="D24185" i="1"/>
  <c r="F24185" i="1"/>
  <c r="H24185" i="1"/>
  <c r="J24185" i="1"/>
  <c r="C24186" i="1"/>
  <c r="E24186" i="1"/>
  <c r="G24186" i="1"/>
  <c r="I24186" i="1"/>
  <c r="B24187" i="1"/>
  <c r="D24187" i="1"/>
  <c r="F24187" i="1"/>
  <c r="H24187" i="1"/>
  <c r="J24187" i="1"/>
  <c r="C24188" i="1"/>
  <c r="E24188" i="1"/>
  <c r="G24188" i="1"/>
  <c r="I24188" i="1"/>
  <c r="B24189" i="1"/>
  <c r="D24189" i="1"/>
  <c r="F24189" i="1"/>
  <c r="H24189" i="1"/>
  <c r="J24189" i="1"/>
  <c r="C24190" i="1"/>
  <c r="E24190" i="1"/>
  <c r="G24190" i="1"/>
  <c r="I24190" i="1"/>
  <c r="B24191" i="1"/>
  <c r="D24191" i="1"/>
  <c r="F24191" i="1"/>
  <c r="H24191" i="1"/>
  <c r="J24191" i="1"/>
  <c r="C24192" i="1"/>
  <c r="E24192" i="1"/>
  <c r="G24192" i="1"/>
  <c r="I24192" i="1"/>
  <c r="B24193" i="1"/>
  <c r="D24193" i="1"/>
  <c r="F24193" i="1"/>
  <c r="H24193" i="1"/>
  <c r="J24193" i="1"/>
  <c r="C24194" i="1"/>
  <c r="E24194" i="1"/>
  <c r="G24194" i="1"/>
  <c r="I24194" i="1"/>
  <c r="B24195" i="1"/>
  <c r="D24195" i="1"/>
  <c r="F24195" i="1"/>
  <c r="H24195" i="1"/>
  <c r="J24195" i="1"/>
  <c r="C24196" i="1"/>
  <c r="E24196" i="1"/>
  <c r="G24196" i="1"/>
  <c r="I24196" i="1"/>
  <c r="B24197" i="1"/>
  <c r="D24197" i="1"/>
  <c r="F24197" i="1"/>
  <c r="H24197" i="1"/>
  <c r="J24197" i="1"/>
  <c r="C24198" i="1"/>
  <c r="E24198" i="1"/>
  <c r="G24198" i="1"/>
  <c r="I24198" i="1"/>
  <c r="B24199" i="1"/>
  <c r="D24199" i="1"/>
  <c r="F24199" i="1"/>
  <c r="H24199" i="1"/>
  <c r="J24199" i="1"/>
  <c r="C24200" i="1"/>
  <c r="E24200" i="1"/>
  <c r="G24200" i="1"/>
  <c r="I24200" i="1"/>
  <c r="B24201" i="1"/>
  <c r="D24201" i="1"/>
  <c r="F24201" i="1"/>
  <c r="H24201" i="1"/>
  <c r="J24201" i="1"/>
  <c r="C24202" i="1"/>
  <c r="E24202" i="1"/>
  <c r="G24202" i="1"/>
  <c r="I24202" i="1"/>
  <c r="B24203" i="1"/>
  <c r="D24203" i="1"/>
  <c r="F24203" i="1"/>
  <c r="H24203" i="1"/>
  <c r="J24203" i="1"/>
  <c r="C24204" i="1"/>
  <c r="E24204" i="1"/>
  <c r="G24204" i="1"/>
  <c r="I24204" i="1"/>
  <c r="B24205" i="1"/>
  <c r="D24205" i="1"/>
  <c r="F24205" i="1"/>
  <c r="H24205" i="1"/>
  <c r="J24205" i="1"/>
  <c r="C24206" i="1"/>
  <c r="E24206" i="1"/>
  <c r="G24206" i="1"/>
  <c r="I24206" i="1"/>
  <c r="B24207" i="1"/>
  <c r="D24207" i="1"/>
  <c r="F24207" i="1"/>
  <c r="H24207" i="1"/>
  <c r="J24207" i="1"/>
  <c r="C24208" i="1"/>
  <c r="E24208" i="1"/>
  <c r="G24208" i="1"/>
  <c r="I24208" i="1"/>
  <c r="B24209" i="1"/>
  <c r="D24209" i="1"/>
  <c r="F24209" i="1"/>
  <c r="H24209" i="1"/>
  <c r="J24209" i="1"/>
  <c r="C24210" i="1"/>
  <c r="E24210" i="1"/>
  <c r="G24210" i="1"/>
  <c r="I24210" i="1"/>
  <c r="B24211" i="1"/>
  <c r="D24211" i="1"/>
  <c r="F24211" i="1"/>
  <c r="H24211" i="1"/>
  <c r="J24211" i="1"/>
  <c r="C24212" i="1"/>
  <c r="E24212" i="1"/>
  <c r="G24212" i="1"/>
  <c r="I24212" i="1"/>
  <c r="B24213" i="1"/>
  <c r="D24213" i="1"/>
  <c r="F24213" i="1"/>
  <c r="H24213" i="1"/>
  <c r="J24213" i="1"/>
  <c r="C24214" i="1"/>
  <c r="E24214" i="1"/>
  <c r="G24214" i="1"/>
  <c r="I24214" i="1"/>
  <c r="B24215" i="1"/>
  <c r="D24215" i="1"/>
  <c r="F24215" i="1"/>
  <c r="H24215" i="1"/>
  <c r="J24215" i="1"/>
  <c r="C24216" i="1"/>
  <c r="E24216" i="1"/>
  <c r="G24216" i="1"/>
  <c r="I24216" i="1"/>
  <c r="B24217" i="1"/>
  <c r="D24217" i="1"/>
  <c r="F24217" i="1"/>
  <c r="H24217" i="1"/>
  <c r="J24217" i="1"/>
  <c r="C24218" i="1"/>
  <c r="E24218" i="1"/>
  <c r="G24218" i="1"/>
  <c r="I24218" i="1"/>
  <c r="B24219" i="1"/>
  <c r="D24219" i="1"/>
  <c r="F24219" i="1"/>
  <c r="H24219" i="1"/>
  <c r="J24219" i="1"/>
  <c r="C24220" i="1"/>
  <c r="E24220" i="1"/>
  <c r="G24220" i="1"/>
  <c r="I24220" i="1"/>
  <c r="B24221" i="1"/>
  <c r="D24221" i="1"/>
  <c r="F24221" i="1"/>
  <c r="H24221" i="1"/>
  <c r="J24221" i="1"/>
  <c r="C24222" i="1"/>
  <c r="E24222" i="1"/>
  <c r="G24222" i="1"/>
  <c r="I24222" i="1"/>
  <c r="B24223" i="1"/>
  <c r="D24223" i="1"/>
  <c r="F24223" i="1"/>
  <c r="H24223" i="1"/>
  <c r="J24223" i="1"/>
  <c r="C24224" i="1"/>
  <c r="E24224" i="1"/>
  <c r="G24224" i="1"/>
  <c r="I24224" i="1"/>
  <c r="B24225" i="1"/>
  <c r="D24225" i="1"/>
  <c r="F24225" i="1"/>
  <c r="H24225" i="1"/>
  <c r="J24225" i="1"/>
  <c r="C24226" i="1"/>
  <c r="E24226" i="1"/>
  <c r="G24226" i="1"/>
  <c r="I24226" i="1"/>
  <c r="B24227" i="1"/>
  <c r="D24227" i="1"/>
  <c r="F24227" i="1"/>
  <c r="H24227" i="1"/>
  <c r="J24227" i="1"/>
  <c r="C24228" i="1"/>
  <c r="E24228" i="1"/>
  <c r="G24228" i="1"/>
  <c r="I24228" i="1"/>
  <c r="B24229" i="1"/>
  <c r="D24229" i="1"/>
  <c r="F24229" i="1"/>
  <c r="H24229" i="1"/>
  <c r="J24229" i="1"/>
  <c r="C24230" i="1"/>
  <c r="E24230" i="1"/>
  <c r="G24230" i="1"/>
  <c r="I24230" i="1"/>
  <c r="B24231" i="1"/>
  <c r="D24231" i="1"/>
  <c r="F24231" i="1"/>
  <c r="H24231" i="1"/>
  <c r="J24231" i="1"/>
  <c r="C24232" i="1"/>
  <c r="E24232" i="1"/>
  <c r="G24232" i="1"/>
  <c r="I24232" i="1"/>
  <c r="B24233" i="1"/>
  <c r="D24233" i="1"/>
  <c r="F24233" i="1"/>
  <c r="H24233" i="1"/>
  <c r="J24233" i="1"/>
  <c r="C24234" i="1"/>
  <c r="E24234" i="1"/>
  <c r="G24234" i="1"/>
  <c r="I24234" i="1"/>
  <c r="B24235" i="1"/>
  <c r="D24235" i="1"/>
  <c r="F24235" i="1"/>
  <c r="H24235" i="1"/>
  <c r="J24235" i="1"/>
  <c r="C24236" i="1"/>
  <c r="E24236" i="1"/>
  <c r="G24236" i="1"/>
  <c r="I24236" i="1"/>
  <c r="B24237" i="1"/>
  <c r="D24237" i="1"/>
  <c r="F24237" i="1"/>
  <c r="H24237" i="1"/>
  <c r="J24237" i="1"/>
  <c r="C24238" i="1"/>
  <c r="E24238" i="1"/>
  <c r="G24238" i="1"/>
  <c r="I24238" i="1"/>
  <c r="B24239" i="1"/>
  <c r="D24239" i="1"/>
  <c r="F24239" i="1"/>
  <c r="H24239" i="1"/>
  <c r="J24239" i="1"/>
  <c r="C24240" i="1"/>
  <c r="E24240" i="1"/>
  <c r="G24240" i="1"/>
  <c r="I24240" i="1"/>
  <c r="B24241" i="1"/>
  <c r="D24241" i="1"/>
  <c r="F24241" i="1"/>
  <c r="H24241" i="1"/>
  <c r="J24241" i="1"/>
  <c r="C24242" i="1"/>
  <c r="E24242" i="1"/>
  <c r="G24242" i="1"/>
  <c r="I24242" i="1"/>
  <c r="B24243" i="1"/>
  <c r="D24243" i="1"/>
  <c r="F24243" i="1"/>
  <c r="H24243" i="1"/>
  <c r="J24243" i="1"/>
  <c r="C24244" i="1"/>
  <c r="E24244" i="1"/>
  <c r="G24244" i="1"/>
  <c r="I24244" i="1"/>
  <c r="B24245" i="1"/>
  <c r="D24245" i="1"/>
  <c r="F24245" i="1"/>
  <c r="H24245" i="1"/>
  <c r="J24245" i="1"/>
  <c r="C24246" i="1"/>
  <c r="E24246" i="1"/>
  <c r="G24246" i="1"/>
  <c r="I24246" i="1"/>
  <c r="B24247" i="1"/>
  <c r="D24247" i="1"/>
  <c r="F24247" i="1"/>
  <c r="H24247" i="1"/>
  <c r="J24247" i="1"/>
  <c r="C24248" i="1"/>
  <c r="E24248" i="1"/>
  <c r="G24248" i="1"/>
  <c r="I24248" i="1"/>
  <c r="B24249" i="1"/>
  <c r="D24249" i="1"/>
  <c r="F24249" i="1"/>
  <c r="H24249" i="1"/>
  <c r="J24249" i="1"/>
  <c r="C24250" i="1"/>
  <c r="E24250" i="1"/>
  <c r="G24250" i="1"/>
  <c r="I24250" i="1"/>
  <c r="B24251" i="1"/>
  <c r="D24251" i="1"/>
  <c r="F24251" i="1"/>
  <c r="H24251" i="1"/>
  <c r="J24251" i="1"/>
  <c r="C24252" i="1"/>
  <c r="E24252" i="1"/>
  <c r="G24252" i="1"/>
  <c r="I24252" i="1"/>
  <c r="B24253" i="1"/>
  <c r="D24253" i="1"/>
  <c r="F24253" i="1"/>
  <c r="H24253" i="1"/>
  <c r="J24253" i="1"/>
  <c r="C24254" i="1"/>
  <c r="E24254" i="1"/>
  <c r="G24254" i="1"/>
  <c r="I24254" i="1"/>
  <c r="B24255" i="1"/>
  <c r="D24255" i="1"/>
  <c r="F24255" i="1"/>
  <c r="H24255" i="1"/>
  <c r="J24255" i="1"/>
  <c r="C24256" i="1"/>
  <c r="E24256" i="1"/>
  <c r="G24256" i="1"/>
  <c r="I24256" i="1"/>
  <c r="B24257" i="1"/>
  <c r="D24257" i="1"/>
  <c r="F24257" i="1"/>
  <c r="H24257" i="1"/>
  <c r="J24257" i="1"/>
  <c r="C24258" i="1"/>
  <c r="E24258" i="1"/>
  <c r="G24258" i="1"/>
  <c r="I24258" i="1"/>
  <c r="B24259" i="1"/>
  <c r="D24259" i="1"/>
  <c r="F24259" i="1"/>
  <c r="H24259" i="1"/>
  <c r="J24259" i="1"/>
  <c r="C24260" i="1"/>
  <c r="E24260" i="1"/>
  <c r="G24260" i="1"/>
  <c r="I24260" i="1"/>
  <c r="B24261" i="1"/>
  <c r="D24261" i="1"/>
  <c r="F24261" i="1"/>
  <c r="H24261" i="1"/>
  <c r="J24261" i="1"/>
  <c r="C24262" i="1"/>
  <c r="E24262" i="1"/>
  <c r="G24262" i="1"/>
  <c r="I24262" i="1"/>
  <c r="B24263" i="1"/>
  <c r="D24263" i="1"/>
  <c r="F24263" i="1"/>
  <c r="H24263" i="1"/>
  <c r="J24263" i="1"/>
  <c r="C24264" i="1"/>
  <c r="E24264" i="1"/>
  <c r="G24264" i="1"/>
  <c r="I24264" i="1"/>
  <c r="B24265" i="1"/>
  <c r="D24265" i="1"/>
  <c r="F24265" i="1"/>
  <c r="H24265" i="1"/>
  <c r="J24265" i="1"/>
  <c r="C24266" i="1"/>
  <c r="E24266" i="1"/>
  <c r="G24266" i="1"/>
  <c r="I24266" i="1"/>
  <c r="B24267" i="1"/>
  <c r="D24267" i="1"/>
  <c r="F24267" i="1"/>
  <c r="H24267" i="1"/>
  <c r="J24267" i="1"/>
  <c r="C24268" i="1"/>
  <c r="E24268" i="1"/>
  <c r="G24268" i="1"/>
  <c r="I24268" i="1"/>
  <c r="B24269" i="1"/>
  <c r="D24269" i="1"/>
  <c r="F24269" i="1"/>
  <c r="H24269" i="1"/>
  <c r="J24269" i="1"/>
  <c r="C24270" i="1"/>
  <c r="E24270" i="1"/>
  <c r="G24270" i="1"/>
  <c r="I24270" i="1"/>
  <c r="B24271" i="1"/>
  <c r="D24271" i="1"/>
  <c r="F24271" i="1"/>
  <c r="H24271" i="1"/>
  <c r="J24271" i="1"/>
  <c r="C24272" i="1"/>
  <c r="E24272" i="1"/>
  <c r="G24272" i="1"/>
  <c r="I24272" i="1"/>
  <c r="B24273" i="1"/>
  <c r="D24273" i="1"/>
  <c r="F24273" i="1"/>
  <c r="H24273" i="1"/>
  <c r="J24273" i="1"/>
  <c r="C24274" i="1"/>
  <c r="E24274" i="1"/>
  <c r="G24274" i="1"/>
  <c r="I24274" i="1"/>
  <c r="B24275" i="1"/>
  <c r="D24275" i="1"/>
  <c r="F24275" i="1"/>
  <c r="H24275" i="1"/>
  <c r="J24275" i="1"/>
  <c r="C24276" i="1"/>
  <c r="E24276" i="1"/>
  <c r="G24276" i="1"/>
  <c r="I24276" i="1"/>
  <c r="B24277" i="1"/>
  <c r="D24277" i="1"/>
  <c r="F24277" i="1"/>
  <c r="H24277" i="1"/>
  <c r="J24277" i="1"/>
  <c r="C24278" i="1"/>
  <c r="E24278" i="1"/>
  <c r="G24278" i="1"/>
  <c r="I24278" i="1"/>
  <c r="B24279" i="1"/>
  <c r="D24279" i="1"/>
  <c r="F24279" i="1"/>
  <c r="H24279" i="1"/>
  <c r="J24279" i="1"/>
  <c r="C24280" i="1"/>
  <c r="E24280" i="1"/>
  <c r="G24280" i="1"/>
  <c r="I24280" i="1"/>
  <c r="B24281" i="1"/>
  <c r="D24281" i="1"/>
  <c r="F24281" i="1"/>
  <c r="H24281" i="1"/>
  <c r="J24281" i="1"/>
  <c r="C24282" i="1"/>
  <c r="E24282" i="1"/>
  <c r="G24282" i="1"/>
  <c r="I24282" i="1"/>
  <c r="B24283" i="1"/>
  <c r="D24283" i="1"/>
  <c r="F24283" i="1"/>
  <c r="H24283" i="1"/>
  <c r="J24283" i="1"/>
  <c r="C24284" i="1"/>
  <c r="E24284" i="1"/>
  <c r="G24284" i="1"/>
  <c r="I24284" i="1"/>
  <c r="B24285" i="1"/>
  <c r="D24285" i="1"/>
  <c r="F24285" i="1"/>
  <c r="H24285" i="1"/>
  <c r="J24285" i="1"/>
  <c r="C24286" i="1"/>
  <c r="E24286" i="1"/>
  <c r="G24286" i="1"/>
  <c r="I24286" i="1"/>
  <c r="B24287" i="1"/>
  <c r="D24287" i="1"/>
  <c r="F24287" i="1"/>
  <c r="H24287" i="1"/>
  <c r="J24287" i="1"/>
  <c r="C24288" i="1"/>
  <c r="E24288" i="1"/>
  <c r="G24288" i="1"/>
  <c r="I24288" i="1"/>
  <c r="B24289" i="1"/>
  <c r="D24289" i="1"/>
  <c r="F24289" i="1"/>
  <c r="H24289" i="1"/>
  <c r="J24289" i="1"/>
  <c r="C24290" i="1"/>
  <c r="E24290" i="1"/>
  <c r="G24290" i="1"/>
  <c r="I24290" i="1"/>
  <c r="B24291" i="1"/>
  <c r="D24291" i="1"/>
  <c r="F24291" i="1"/>
  <c r="H24291" i="1"/>
  <c r="J24291" i="1"/>
  <c r="C24292" i="1"/>
  <c r="E24292" i="1"/>
  <c r="G24292" i="1"/>
  <c r="I24292" i="1"/>
  <c r="B24293" i="1"/>
  <c r="D24293" i="1"/>
  <c r="F24293" i="1"/>
  <c r="H24293" i="1"/>
  <c r="J24293" i="1"/>
  <c r="C24294" i="1"/>
  <c r="E24294" i="1"/>
  <c r="G24294" i="1"/>
  <c r="I24294" i="1"/>
  <c r="B24295" i="1"/>
  <c r="D24295" i="1"/>
  <c r="F24295" i="1"/>
  <c r="H24295" i="1"/>
  <c r="J24295" i="1"/>
  <c r="C24296" i="1"/>
  <c r="E24296" i="1"/>
  <c r="G24296" i="1"/>
  <c r="I24296" i="1"/>
  <c r="B24297" i="1"/>
  <c r="D24297" i="1"/>
  <c r="F24297" i="1"/>
  <c r="H24297" i="1"/>
  <c r="J24297" i="1"/>
  <c r="C24298" i="1"/>
  <c r="E24298" i="1"/>
  <c r="G24298" i="1"/>
  <c r="I24298" i="1"/>
  <c r="B24299" i="1"/>
  <c r="D24299" i="1"/>
  <c r="F24299" i="1"/>
  <c r="H24299" i="1"/>
  <c r="J24299" i="1"/>
  <c r="C24300" i="1"/>
  <c r="E24300" i="1"/>
  <c r="G24300" i="1"/>
  <c r="I24300" i="1"/>
  <c r="B24301" i="1"/>
  <c r="D24301" i="1"/>
  <c r="F24301" i="1"/>
  <c r="H24301" i="1"/>
  <c r="J24301" i="1"/>
  <c r="C24302" i="1"/>
  <c r="E24302" i="1"/>
  <c r="G24302" i="1"/>
  <c r="I24302" i="1"/>
  <c r="B24303" i="1"/>
  <c r="D24303" i="1"/>
  <c r="F24303" i="1"/>
  <c r="H24303" i="1"/>
  <c r="J24303" i="1"/>
  <c r="C24304" i="1"/>
  <c r="E24304" i="1"/>
  <c r="G24304" i="1"/>
  <c r="I24304" i="1"/>
  <c r="B24305" i="1"/>
  <c r="D24305" i="1"/>
  <c r="F24305" i="1"/>
  <c r="H24305" i="1"/>
  <c r="J24305" i="1"/>
  <c r="C24306" i="1"/>
  <c r="E24306" i="1"/>
  <c r="G24306" i="1"/>
  <c r="I24306" i="1"/>
  <c r="B24307" i="1"/>
  <c r="D24307" i="1"/>
  <c r="F24307" i="1"/>
  <c r="H24307" i="1"/>
  <c r="J24307" i="1"/>
  <c r="C24308" i="1"/>
  <c r="E24308" i="1"/>
  <c r="G24308" i="1"/>
  <c r="I24308" i="1"/>
  <c r="B24309" i="1"/>
  <c r="D24309" i="1"/>
  <c r="F24309" i="1"/>
  <c r="H24309" i="1"/>
  <c r="J24309" i="1"/>
  <c r="C24310" i="1"/>
  <c r="E24310" i="1"/>
  <c r="G24310" i="1"/>
  <c r="I24310" i="1"/>
  <c r="B24311" i="1"/>
  <c r="D24311" i="1"/>
  <c r="F24311" i="1"/>
  <c r="H24311" i="1"/>
  <c r="J24311" i="1"/>
  <c r="C24312" i="1"/>
  <c r="E24312" i="1"/>
  <c r="G24312" i="1"/>
  <c r="I24312" i="1"/>
  <c r="B24313" i="1"/>
  <c r="D24313" i="1"/>
  <c r="F24313" i="1"/>
  <c r="H24313" i="1"/>
  <c r="J24313" i="1"/>
  <c r="C24314" i="1"/>
  <c r="E24314" i="1"/>
  <c r="G24314" i="1"/>
  <c r="I24314" i="1"/>
  <c r="B24315" i="1"/>
  <c r="D24315" i="1"/>
  <c r="F24315" i="1"/>
  <c r="H24315" i="1"/>
  <c r="J24315" i="1"/>
  <c r="C24316" i="1"/>
  <c r="E24316" i="1"/>
  <c r="G24316" i="1"/>
  <c r="I24316" i="1"/>
  <c r="B24317" i="1"/>
  <c r="D24317" i="1"/>
  <c r="F24317" i="1"/>
  <c r="H24317" i="1"/>
  <c r="J24317" i="1"/>
  <c r="C24318" i="1"/>
  <c r="E24318" i="1"/>
  <c r="G24318" i="1"/>
  <c r="I24318" i="1"/>
  <c r="B24319" i="1"/>
  <c r="D24319" i="1"/>
  <c r="F24319" i="1"/>
  <c r="H24319" i="1"/>
  <c r="J24319" i="1"/>
  <c r="C24320" i="1"/>
  <c r="E24320" i="1"/>
  <c r="G24320" i="1"/>
  <c r="I24320" i="1"/>
  <c r="B24321" i="1"/>
  <c r="D24321" i="1"/>
  <c r="F24321" i="1"/>
  <c r="H24321" i="1"/>
  <c r="J24321" i="1"/>
  <c r="C24322" i="1"/>
  <c r="E24322" i="1"/>
  <c r="G24322" i="1"/>
  <c r="I24322" i="1"/>
  <c r="B24323" i="1"/>
  <c r="D24323" i="1"/>
  <c r="F24323" i="1"/>
  <c r="H24323" i="1"/>
  <c r="J24323" i="1"/>
  <c r="C24324" i="1"/>
  <c r="E24324" i="1"/>
  <c r="G24324" i="1"/>
  <c r="I24324" i="1"/>
  <c r="B24325" i="1"/>
  <c r="D24325" i="1"/>
  <c r="F24325" i="1"/>
  <c r="H24325" i="1"/>
  <c r="J24325" i="1"/>
  <c r="C24326" i="1"/>
  <c r="E24326" i="1"/>
  <c r="G24326" i="1"/>
  <c r="I24326" i="1"/>
  <c r="B24327" i="1"/>
  <c r="D24327" i="1"/>
  <c r="F24327" i="1"/>
  <c r="H24327" i="1"/>
  <c r="J24327" i="1"/>
  <c r="C24328" i="1"/>
  <c r="E24328" i="1"/>
  <c r="G24328" i="1"/>
  <c r="I24328" i="1"/>
  <c r="B24329" i="1"/>
  <c r="D24329" i="1"/>
  <c r="F24329" i="1"/>
  <c r="H24329" i="1"/>
  <c r="J24329" i="1"/>
  <c r="C24330" i="1"/>
  <c r="E24330" i="1"/>
  <c r="G24330" i="1"/>
  <c r="I24330" i="1"/>
  <c r="B24331" i="1"/>
  <c r="D24331" i="1"/>
  <c r="F24331" i="1"/>
  <c r="H24331" i="1"/>
  <c r="J24331" i="1"/>
  <c r="C24332" i="1"/>
  <c r="E24332" i="1"/>
  <c r="G24332" i="1"/>
  <c r="I24332" i="1"/>
  <c r="B24333" i="1"/>
  <c r="D24333" i="1"/>
  <c r="F24333" i="1"/>
  <c r="H24333" i="1"/>
  <c r="J24333" i="1"/>
  <c r="C24334" i="1"/>
  <c r="E24334" i="1"/>
  <c r="G24334" i="1"/>
  <c r="I24334" i="1"/>
  <c r="B24335" i="1"/>
  <c r="D24335" i="1"/>
  <c r="F24335" i="1"/>
  <c r="H24335" i="1"/>
  <c r="J24335" i="1"/>
  <c r="C24336" i="1"/>
  <c r="E24336" i="1"/>
  <c r="G24336" i="1"/>
  <c r="I24336" i="1"/>
  <c r="B24337" i="1"/>
  <c r="D24337" i="1"/>
  <c r="F24337" i="1"/>
  <c r="H24337" i="1"/>
  <c r="J24337" i="1"/>
  <c r="C24338" i="1"/>
  <c r="E24338" i="1"/>
  <c r="G24338" i="1"/>
  <c r="I24338" i="1"/>
  <c r="B24339" i="1"/>
  <c r="D24339" i="1"/>
  <c r="F24339" i="1"/>
  <c r="H24339" i="1"/>
  <c r="J24339" i="1"/>
  <c r="C24340" i="1"/>
  <c r="E24340" i="1"/>
  <c r="G24340" i="1"/>
  <c r="I24340" i="1"/>
  <c r="B24341" i="1"/>
  <c r="D24341" i="1"/>
  <c r="F24341" i="1"/>
  <c r="H24341" i="1"/>
  <c r="J24341" i="1"/>
  <c r="C24342" i="1"/>
  <c r="E24342" i="1"/>
  <c r="G24342" i="1"/>
  <c r="I24342" i="1"/>
  <c r="B24343" i="1"/>
  <c r="D24343" i="1"/>
  <c r="F24343" i="1"/>
  <c r="H24343" i="1"/>
  <c r="J24343" i="1"/>
  <c r="C24344" i="1"/>
  <c r="E24344" i="1"/>
  <c r="G24344" i="1"/>
  <c r="I24344" i="1"/>
  <c r="B24345" i="1"/>
  <c r="D24345" i="1"/>
  <c r="F24345" i="1"/>
  <c r="H24345" i="1"/>
  <c r="J24345" i="1"/>
  <c r="C24346" i="1"/>
  <c r="E24346" i="1"/>
  <c r="G24346" i="1"/>
  <c r="I24346" i="1"/>
  <c r="B24347" i="1"/>
  <c r="D24347" i="1"/>
  <c r="F24347" i="1"/>
  <c r="H24347" i="1"/>
  <c r="J24347" i="1"/>
  <c r="C24348" i="1"/>
  <c r="E24348" i="1"/>
  <c r="G24348" i="1"/>
  <c r="I24348" i="1"/>
  <c r="B24349" i="1"/>
  <c r="D24349" i="1"/>
  <c r="F24349" i="1"/>
  <c r="H24349" i="1"/>
  <c r="J24349" i="1"/>
  <c r="C24350" i="1"/>
  <c r="E24350" i="1"/>
  <c r="G24350" i="1"/>
  <c r="I24350" i="1"/>
  <c r="B24351" i="1"/>
  <c r="D24351" i="1"/>
  <c r="F24351" i="1"/>
  <c r="H24351" i="1"/>
  <c r="J24351" i="1"/>
  <c r="C24352" i="1"/>
  <c r="E24352" i="1"/>
  <c r="G24352" i="1"/>
  <c r="I24352" i="1"/>
  <c r="B24353" i="1"/>
  <c r="D24353" i="1"/>
  <c r="F24353" i="1"/>
  <c r="H24353" i="1"/>
  <c r="J24353" i="1"/>
  <c r="C24354" i="1"/>
  <c r="E24354" i="1"/>
  <c r="G24354" i="1"/>
  <c r="I24354" i="1"/>
  <c r="B24355" i="1"/>
  <c r="D24355" i="1"/>
  <c r="F24355" i="1"/>
  <c r="H24355" i="1"/>
  <c r="J24355" i="1"/>
  <c r="C24356" i="1"/>
  <c r="E24356" i="1"/>
  <c r="G24356" i="1"/>
  <c r="I24356" i="1"/>
  <c r="B24357" i="1"/>
  <c r="D24357" i="1"/>
  <c r="F24357" i="1"/>
  <c r="H24357" i="1"/>
  <c r="J24357" i="1"/>
  <c r="C24358" i="1"/>
  <c r="E24358" i="1"/>
  <c r="G24358" i="1"/>
  <c r="I24358" i="1"/>
  <c r="B24359" i="1"/>
  <c r="D24359" i="1"/>
  <c r="F24359" i="1"/>
  <c r="H24359" i="1"/>
  <c r="J24359" i="1"/>
  <c r="C24360" i="1"/>
  <c r="E24360" i="1"/>
  <c r="G24360" i="1"/>
  <c r="I24360" i="1"/>
  <c r="B24361" i="1"/>
  <c r="D24361" i="1"/>
  <c r="F24361" i="1"/>
  <c r="H24361" i="1"/>
  <c r="J24361" i="1"/>
  <c r="C24362" i="1"/>
  <c r="E24362" i="1"/>
  <c r="G24362" i="1"/>
  <c r="I24362" i="1"/>
  <c r="B24363" i="1"/>
  <c r="D24363" i="1"/>
  <c r="F24363" i="1"/>
  <c r="H24363" i="1"/>
  <c r="J24363" i="1"/>
  <c r="C24364" i="1"/>
  <c r="E24364" i="1"/>
  <c r="G24364" i="1"/>
  <c r="I24364" i="1"/>
  <c r="B24365" i="1"/>
  <c r="D24365" i="1"/>
  <c r="F24365" i="1"/>
  <c r="H24365" i="1"/>
  <c r="J24365" i="1"/>
  <c r="C24366" i="1"/>
  <c r="E24366" i="1"/>
  <c r="G24366" i="1"/>
  <c r="I24366" i="1"/>
  <c r="B24367" i="1"/>
  <c r="D24367" i="1"/>
  <c r="F24367" i="1"/>
  <c r="H24367" i="1"/>
  <c r="J24367" i="1"/>
  <c r="C24368" i="1"/>
  <c r="E24368" i="1"/>
  <c r="G24368" i="1"/>
  <c r="I24368" i="1"/>
  <c r="B24369" i="1"/>
  <c r="D24369" i="1"/>
  <c r="F24369" i="1"/>
  <c r="H24369" i="1"/>
  <c r="J24369" i="1"/>
  <c r="C24370" i="1"/>
  <c r="E24370" i="1"/>
  <c r="G24370" i="1"/>
  <c r="I24370" i="1"/>
  <c r="B24371" i="1"/>
  <c r="D24371" i="1"/>
  <c r="F24371" i="1"/>
  <c r="H24371" i="1"/>
  <c r="J24371" i="1"/>
  <c r="C24372" i="1"/>
  <c r="E24372" i="1"/>
  <c r="G24372" i="1"/>
  <c r="I24372" i="1"/>
  <c r="B24373" i="1"/>
  <c r="D24373" i="1"/>
  <c r="F24373" i="1"/>
  <c r="H24373" i="1"/>
  <c r="J24373" i="1"/>
  <c r="C24374" i="1"/>
  <c r="E24374" i="1"/>
  <c r="G24374" i="1"/>
  <c r="I24374" i="1"/>
  <c r="B24375" i="1"/>
  <c r="D24375" i="1"/>
  <c r="F24375" i="1"/>
  <c r="H24375" i="1"/>
  <c r="J24375" i="1"/>
  <c r="C24376" i="1"/>
  <c r="E24376" i="1"/>
  <c r="G24376" i="1"/>
  <c r="I24376" i="1"/>
  <c r="B24377" i="1"/>
  <c r="D24377" i="1"/>
  <c r="F24377" i="1"/>
  <c r="H24377" i="1"/>
  <c r="J24377" i="1"/>
  <c r="C24378" i="1"/>
  <c r="E24378" i="1"/>
  <c r="G24378" i="1"/>
  <c r="I24378" i="1"/>
  <c r="B24379" i="1"/>
  <c r="D24379" i="1"/>
  <c r="F24379" i="1"/>
  <c r="H24379" i="1"/>
  <c r="J24379" i="1"/>
  <c r="C24380" i="1"/>
  <c r="E24380" i="1"/>
  <c r="G24380" i="1"/>
  <c r="I24380" i="1"/>
  <c r="B24381" i="1"/>
  <c r="D24381" i="1"/>
  <c r="F24381" i="1"/>
  <c r="H24381" i="1"/>
  <c r="J24381" i="1"/>
  <c r="C24382" i="1"/>
  <c r="E24382" i="1"/>
  <c r="G24382" i="1"/>
  <c r="I24382" i="1"/>
  <c r="B24383" i="1"/>
  <c r="D24383" i="1"/>
  <c r="F24383" i="1"/>
  <c r="H24383" i="1"/>
  <c r="J24383" i="1"/>
  <c r="C24384" i="1"/>
  <c r="E24384" i="1"/>
  <c r="G24384" i="1"/>
  <c r="I24384" i="1"/>
  <c r="B24385" i="1"/>
  <c r="D24385" i="1"/>
  <c r="F24385" i="1"/>
  <c r="H24385" i="1"/>
  <c r="J24385" i="1"/>
  <c r="C24386" i="1"/>
  <c r="E24386" i="1"/>
  <c r="G24386" i="1"/>
  <c r="I24386" i="1"/>
  <c r="B24387" i="1"/>
  <c r="D24387" i="1"/>
  <c r="F24387" i="1"/>
  <c r="H24387" i="1"/>
  <c r="J24387" i="1"/>
  <c r="C24388" i="1"/>
  <c r="E24388" i="1"/>
  <c r="G24388" i="1"/>
  <c r="I24388" i="1"/>
  <c r="B24389" i="1"/>
  <c r="D24389" i="1"/>
  <c r="F24389" i="1"/>
  <c r="H24389" i="1"/>
  <c r="J24389" i="1"/>
  <c r="C24390" i="1"/>
  <c r="E24390" i="1"/>
  <c r="G24390" i="1"/>
  <c r="I24390" i="1"/>
  <c r="B24391" i="1"/>
  <c r="D24391" i="1"/>
  <c r="F24391" i="1"/>
  <c r="H24391" i="1"/>
  <c r="J24391" i="1"/>
  <c r="C24392" i="1"/>
  <c r="E24392" i="1"/>
  <c r="G24392" i="1"/>
  <c r="I24392" i="1"/>
  <c r="B24393" i="1"/>
  <c r="D24393" i="1"/>
  <c r="F24393" i="1"/>
  <c r="H24393" i="1"/>
  <c r="J24393" i="1"/>
  <c r="C24394" i="1"/>
  <c r="E24394" i="1"/>
  <c r="G24394" i="1"/>
  <c r="I24394" i="1"/>
  <c r="B24395" i="1"/>
  <c r="D24395" i="1"/>
  <c r="F24395" i="1"/>
  <c r="H24395" i="1"/>
  <c r="J24395" i="1"/>
  <c r="C24396" i="1"/>
  <c r="E24396" i="1"/>
  <c r="G24396" i="1"/>
  <c r="I24396" i="1"/>
  <c r="B24397" i="1"/>
  <c r="D24397" i="1"/>
  <c r="F24397" i="1"/>
  <c r="H24397" i="1"/>
  <c r="J24397" i="1"/>
  <c r="C24398" i="1"/>
  <c r="E24398" i="1"/>
  <c r="G24398" i="1"/>
  <c r="I24398" i="1"/>
  <c r="B24399" i="1"/>
  <c r="D24399" i="1"/>
  <c r="F24399" i="1"/>
  <c r="H24399" i="1"/>
  <c r="J24399" i="1"/>
  <c r="C24400" i="1"/>
  <c r="E24400" i="1"/>
  <c r="G24400" i="1"/>
  <c r="I24400" i="1"/>
  <c r="B24401" i="1"/>
  <c r="D24401" i="1"/>
  <c r="F24401" i="1"/>
  <c r="H24401" i="1"/>
  <c r="J24401" i="1"/>
  <c r="C24402" i="1"/>
  <c r="E24402" i="1"/>
  <c r="G24402" i="1"/>
  <c r="I24402" i="1"/>
  <c r="B24403" i="1"/>
  <c r="D24403" i="1"/>
  <c r="F24403" i="1"/>
  <c r="H24403" i="1"/>
  <c r="J24403" i="1"/>
  <c r="C24404" i="1"/>
  <c r="E24404" i="1"/>
  <c r="G24404" i="1"/>
  <c r="I24404" i="1"/>
  <c r="B24405" i="1"/>
  <c r="D24405" i="1"/>
  <c r="F24405" i="1"/>
  <c r="H24405" i="1"/>
  <c r="J24405" i="1"/>
  <c r="C24406" i="1"/>
  <c r="E24406" i="1"/>
  <c r="G24406" i="1"/>
  <c r="I24406" i="1"/>
  <c r="B24407" i="1"/>
  <c r="D24407" i="1"/>
  <c r="F24407" i="1"/>
  <c r="H24407" i="1"/>
  <c r="J24407" i="1"/>
  <c r="C24408" i="1"/>
  <c r="E24408" i="1"/>
  <c r="G24408" i="1"/>
  <c r="I24408" i="1"/>
  <c r="B24409" i="1"/>
  <c r="D24409" i="1"/>
  <c r="F24409" i="1"/>
  <c r="H24409" i="1"/>
  <c r="J24409" i="1"/>
  <c r="C24410" i="1"/>
  <c r="E24410" i="1"/>
  <c r="G24410" i="1"/>
  <c r="I24410" i="1"/>
  <c r="B24411" i="1"/>
  <c r="D24411" i="1"/>
  <c r="F24411" i="1"/>
  <c r="H24411" i="1"/>
  <c r="J24411" i="1"/>
  <c r="C24412" i="1"/>
  <c r="E24412" i="1"/>
  <c r="G24412" i="1"/>
  <c r="I24412" i="1"/>
  <c r="B24413" i="1"/>
  <c r="D24413" i="1"/>
  <c r="F24413" i="1"/>
  <c r="H24413" i="1"/>
  <c r="J24413" i="1"/>
  <c r="C24414" i="1"/>
  <c r="E24414" i="1"/>
  <c r="G24414" i="1"/>
  <c r="I24414" i="1"/>
  <c r="B24415" i="1"/>
  <c r="D24415" i="1"/>
  <c r="F24415" i="1"/>
  <c r="H24415" i="1"/>
  <c r="J24415" i="1"/>
  <c r="C24416" i="1"/>
  <c r="E24416" i="1"/>
  <c r="G24416" i="1"/>
  <c r="I24416" i="1"/>
  <c r="B24417" i="1"/>
  <c r="D24417" i="1"/>
  <c r="F24417" i="1"/>
  <c r="H24417" i="1"/>
  <c r="J24417" i="1"/>
  <c r="C24418" i="1"/>
  <c r="E24418" i="1"/>
  <c r="G24418" i="1"/>
  <c r="I24418" i="1"/>
  <c r="B24419" i="1"/>
  <c r="D24419" i="1"/>
  <c r="F24419" i="1"/>
  <c r="H24419" i="1"/>
  <c r="J24419" i="1"/>
  <c r="C24420" i="1"/>
  <c r="E24420" i="1"/>
  <c r="G24420" i="1"/>
  <c r="I24420" i="1"/>
  <c r="B24421" i="1"/>
  <c r="D24421" i="1"/>
  <c r="F24421" i="1"/>
  <c r="H24421" i="1"/>
  <c r="J24421" i="1"/>
  <c r="C24422" i="1"/>
  <c r="E24422" i="1"/>
  <c r="G24422" i="1"/>
  <c r="I24422" i="1"/>
  <c r="B24423" i="1"/>
  <c r="D24423" i="1"/>
  <c r="F24423" i="1"/>
  <c r="H24423" i="1"/>
  <c r="J24423" i="1"/>
  <c r="C24424" i="1"/>
  <c r="E24424" i="1"/>
  <c r="G24424" i="1"/>
  <c r="I24424" i="1"/>
  <c r="B24425" i="1"/>
  <c r="D24425" i="1"/>
  <c r="F24425" i="1"/>
  <c r="H24425" i="1"/>
  <c r="J24425" i="1"/>
  <c r="C24426" i="1"/>
  <c r="E24426" i="1"/>
  <c r="G24426" i="1"/>
  <c r="I24426" i="1"/>
  <c r="B24427" i="1"/>
  <c r="D24427" i="1"/>
  <c r="F24427" i="1"/>
  <c r="H24427" i="1"/>
  <c r="J24427" i="1"/>
  <c r="C24428" i="1"/>
  <c r="E24428" i="1"/>
  <c r="G24428" i="1"/>
  <c r="I24428" i="1"/>
  <c r="B24429" i="1"/>
  <c r="D24429" i="1"/>
  <c r="F24429" i="1"/>
  <c r="H24429" i="1"/>
  <c r="J24429" i="1"/>
  <c r="C24430" i="1"/>
  <c r="E24430" i="1"/>
  <c r="G24430" i="1"/>
  <c r="I24430" i="1"/>
  <c r="B24431" i="1"/>
  <c r="D24431" i="1"/>
  <c r="F24431" i="1"/>
  <c r="H24431" i="1"/>
  <c r="J24431" i="1"/>
  <c r="C24432" i="1"/>
  <c r="E24432" i="1"/>
  <c r="G24432" i="1"/>
  <c r="I24432" i="1"/>
  <c r="B24433" i="1"/>
  <c r="D24433" i="1"/>
  <c r="F24433" i="1"/>
  <c r="H24433" i="1"/>
  <c r="J24433" i="1"/>
  <c r="C24434" i="1"/>
  <c r="E24434" i="1"/>
  <c r="G24434" i="1"/>
  <c r="I24434" i="1"/>
  <c r="B24435" i="1"/>
  <c r="D24435" i="1"/>
  <c r="F24435" i="1"/>
  <c r="H24435" i="1"/>
  <c r="J24435" i="1"/>
  <c r="C24436" i="1"/>
  <c r="E24436" i="1"/>
  <c r="G24436" i="1"/>
  <c r="I24436" i="1"/>
  <c r="B24437" i="1"/>
  <c r="D24437" i="1"/>
  <c r="F24437" i="1"/>
  <c r="H24437" i="1"/>
  <c r="J24437" i="1"/>
  <c r="C24438" i="1"/>
  <c r="E24438" i="1"/>
  <c r="G24438" i="1"/>
  <c r="I24438" i="1"/>
  <c r="B24439" i="1"/>
  <c r="D24439" i="1"/>
  <c r="F24439" i="1"/>
  <c r="H24439" i="1"/>
  <c r="J24439" i="1"/>
  <c r="C24440" i="1"/>
  <c r="E24440" i="1"/>
  <c r="G24440" i="1"/>
  <c r="I24440" i="1"/>
  <c r="B24441" i="1"/>
  <c r="D24441" i="1"/>
  <c r="F24441" i="1"/>
  <c r="H24441" i="1"/>
  <c r="J24441" i="1"/>
  <c r="C24442" i="1"/>
  <c r="E24442" i="1"/>
  <c r="G24442" i="1"/>
  <c r="I24442" i="1"/>
  <c r="B24443" i="1"/>
  <c r="D24443" i="1"/>
  <c r="F24443" i="1"/>
  <c r="H24443" i="1"/>
  <c r="J24443" i="1"/>
  <c r="C24444" i="1"/>
  <c r="E24444" i="1"/>
  <c r="G24444" i="1"/>
  <c r="I24444" i="1"/>
  <c r="B24445" i="1"/>
  <c r="D24445" i="1"/>
  <c r="F24445" i="1"/>
  <c r="H24445" i="1"/>
  <c r="J24445" i="1"/>
  <c r="C24446" i="1"/>
  <c r="E24446" i="1"/>
  <c r="G24446" i="1"/>
  <c r="I24446" i="1"/>
  <c r="B24447" i="1"/>
  <c r="D24447" i="1"/>
  <c r="F24447" i="1"/>
  <c r="H24447" i="1"/>
  <c r="J24447" i="1"/>
  <c r="C24448" i="1"/>
  <c r="E24448" i="1"/>
  <c r="G24448" i="1"/>
  <c r="I24448" i="1"/>
  <c r="B24449" i="1"/>
  <c r="D24449" i="1"/>
  <c r="F24449" i="1"/>
  <c r="H24449" i="1"/>
  <c r="J24449" i="1"/>
  <c r="C24450" i="1"/>
  <c r="E24450" i="1"/>
  <c r="G24450" i="1"/>
  <c r="I24450" i="1"/>
  <c r="B24451" i="1"/>
  <c r="D24451" i="1"/>
  <c r="F24451" i="1"/>
  <c r="H24451" i="1"/>
  <c r="J24451" i="1"/>
  <c r="C24452" i="1"/>
  <c r="E24452" i="1"/>
  <c r="G24452" i="1"/>
  <c r="I24452" i="1"/>
  <c r="B24453" i="1"/>
  <c r="D24453" i="1"/>
  <c r="F24453" i="1"/>
  <c r="H24453" i="1"/>
  <c r="J24453" i="1"/>
  <c r="C24454" i="1"/>
  <c r="E24454" i="1"/>
  <c r="G24454" i="1"/>
  <c r="I24454" i="1"/>
  <c r="B24455" i="1"/>
  <c r="D24455" i="1"/>
  <c r="F24455" i="1"/>
  <c r="H24455" i="1"/>
  <c r="J24455" i="1"/>
  <c r="C24456" i="1"/>
  <c r="E24456" i="1"/>
  <c r="G24456" i="1"/>
  <c r="I24456" i="1"/>
  <c r="B24457" i="1"/>
  <c r="D24457" i="1"/>
  <c r="F24457" i="1"/>
  <c r="H24457" i="1"/>
  <c r="J24457" i="1"/>
  <c r="C24458" i="1"/>
  <c r="E24458" i="1"/>
  <c r="G24458" i="1"/>
  <c r="I24458" i="1"/>
  <c r="B24459" i="1"/>
  <c r="D24459" i="1"/>
  <c r="F24459" i="1"/>
  <c r="H24459" i="1"/>
  <c r="J24459" i="1"/>
  <c r="C24460" i="1"/>
  <c r="E24460" i="1"/>
  <c r="G24460" i="1"/>
  <c r="I24460" i="1"/>
  <c r="B24461" i="1"/>
  <c r="D24461" i="1"/>
  <c r="F24461" i="1"/>
  <c r="H24461" i="1"/>
  <c r="J24461" i="1"/>
  <c r="C24462" i="1"/>
  <c r="E24462" i="1"/>
  <c r="G24462" i="1"/>
  <c r="I24462" i="1"/>
  <c r="B24463" i="1"/>
  <c r="D24463" i="1"/>
  <c r="F24463" i="1"/>
  <c r="H24463" i="1"/>
  <c r="J24463" i="1"/>
  <c r="C24464" i="1"/>
  <c r="E24464" i="1"/>
  <c r="G24464" i="1"/>
  <c r="I24464" i="1"/>
  <c r="B24465" i="1"/>
  <c r="D24465" i="1"/>
  <c r="F24465" i="1"/>
  <c r="H24465" i="1"/>
  <c r="J24465" i="1"/>
  <c r="C24466" i="1"/>
  <c r="E24466" i="1"/>
  <c r="G24466" i="1"/>
  <c r="I24466" i="1"/>
  <c r="B24467" i="1"/>
  <c r="D24467" i="1"/>
  <c r="F24467" i="1"/>
  <c r="H24467" i="1"/>
  <c r="J24467" i="1"/>
  <c r="C24468" i="1"/>
  <c r="E24468" i="1"/>
  <c r="G24468" i="1"/>
  <c r="I24468" i="1"/>
  <c r="B24469" i="1"/>
  <c r="D24469" i="1"/>
  <c r="F24469" i="1"/>
  <c r="H24469" i="1"/>
  <c r="J24469" i="1"/>
  <c r="C24470" i="1"/>
  <c r="E24470" i="1"/>
  <c r="G24470" i="1"/>
  <c r="I24470" i="1"/>
  <c r="B24471" i="1"/>
  <c r="D24471" i="1"/>
  <c r="F24471" i="1"/>
  <c r="H24471" i="1"/>
  <c r="J24471" i="1"/>
  <c r="C24472" i="1"/>
  <c r="E24472" i="1"/>
  <c r="G24472" i="1"/>
  <c r="I24472" i="1"/>
  <c r="B24473" i="1"/>
  <c r="D24473" i="1"/>
  <c r="F24473" i="1"/>
  <c r="H24473" i="1"/>
  <c r="J24473" i="1"/>
  <c r="C24474" i="1"/>
  <c r="E24474" i="1"/>
  <c r="G24474" i="1"/>
  <c r="I24474" i="1"/>
  <c r="B24475" i="1"/>
  <c r="D24475" i="1"/>
  <c r="F24475" i="1"/>
  <c r="H24475" i="1"/>
  <c r="J24475" i="1"/>
  <c r="C24476" i="1"/>
  <c r="E24476" i="1"/>
  <c r="G24476" i="1"/>
  <c r="I24476" i="1"/>
  <c r="B24477" i="1"/>
  <c r="D24477" i="1"/>
  <c r="F24477" i="1"/>
  <c r="H24477" i="1"/>
  <c r="J24477" i="1"/>
  <c r="C24478" i="1"/>
  <c r="E24478" i="1"/>
  <c r="G24478" i="1"/>
  <c r="I24478" i="1"/>
  <c r="B24479" i="1"/>
  <c r="D24479" i="1"/>
  <c r="F24479" i="1"/>
  <c r="H24479" i="1"/>
  <c r="J24479" i="1"/>
  <c r="C24480" i="1"/>
  <c r="E24480" i="1"/>
  <c r="G24480" i="1"/>
  <c r="I24480" i="1"/>
  <c r="B24481" i="1"/>
  <c r="D24481" i="1"/>
  <c r="F24481" i="1"/>
  <c r="H24481" i="1"/>
  <c r="J24481" i="1"/>
  <c r="C24482" i="1"/>
  <c r="E24482" i="1"/>
  <c r="G24482" i="1"/>
  <c r="I24482" i="1"/>
  <c r="B24483" i="1"/>
  <c r="D24483" i="1"/>
  <c r="F24483" i="1"/>
  <c r="H24483" i="1"/>
  <c r="J24483" i="1"/>
  <c r="C24484" i="1"/>
  <c r="E24484" i="1"/>
  <c r="G24484" i="1"/>
  <c r="I24484" i="1"/>
  <c r="B24485" i="1"/>
  <c r="D24485" i="1"/>
  <c r="F24485" i="1"/>
  <c r="H24485" i="1"/>
  <c r="J24485" i="1"/>
  <c r="C24486" i="1"/>
  <c r="E24486" i="1"/>
  <c r="G24486" i="1"/>
  <c r="I24486" i="1"/>
  <c r="B24487" i="1"/>
  <c r="D24487" i="1"/>
  <c r="F24487" i="1"/>
  <c r="H24487" i="1"/>
  <c r="J24487" i="1"/>
  <c r="C24488" i="1"/>
  <c r="E24488" i="1"/>
  <c r="G24488" i="1"/>
  <c r="I24488" i="1"/>
  <c r="B24489" i="1"/>
  <c r="D24489" i="1"/>
  <c r="F24489" i="1"/>
  <c r="H24489" i="1"/>
  <c r="J24489" i="1"/>
  <c r="C24490" i="1"/>
  <c r="E24490" i="1"/>
  <c r="G24490" i="1"/>
  <c r="I24490" i="1"/>
  <c r="B24491" i="1"/>
  <c r="D24491" i="1"/>
  <c r="F24491" i="1"/>
  <c r="H24491" i="1"/>
  <c r="J24491" i="1"/>
  <c r="C24492" i="1"/>
  <c r="E24492" i="1"/>
  <c r="G24492" i="1"/>
  <c r="I24492" i="1"/>
  <c r="B24493" i="1"/>
  <c r="D24493" i="1"/>
  <c r="F24493" i="1"/>
  <c r="H24493" i="1"/>
  <c r="J24493" i="1"/>
  <c r="C24494" i="1"/>
  <c r="E24494" i="1"/>
  <c r="G24494" i="1"/>
  <c r="I24494" i="1"/>
  <c r="B24495" i="1"/>
  <c r="D24495" i="1"/>
  <c r="F24495" i="1"/>
  <c r="H24495" i="1"/>
  <c r="J24495" i="1"/>
  <c r="C24496" i="1"/>
  <c r="E24496" i="1"/>
  <c r="G24496" i="1"/>
  <c r="I24496" i="1"/>
  <c r="B24497" i="1"/>
  <c r="D24497" i="1"/>
  <c r="F24497" i="1"/>
  <c r="H24497" i="1"/>
  <c r="J24497" i="1"/>
  <c r="C24498" i="1"/>
  <c r="E24498" i="1"/>
  <c r="G24498" i="1"/>
  <c r="I24498" i="1"/>
  <c r="B24499" i="1"/>
  <c r="D24499" i="1"/>
  <c r="F24499" i="1"/>
  <c r="H24499" i="1"/>
  <c r="J24499" i="1"/>
  <c r="C24500" i="1"/>
  <c r="E24500" i="1"/>
  <c r="G24500" i="1"/>
  <c r="I24500" i="1"/>
  <c r="B24501" i="1"/>
  <c r="D24501" i="1"/>
  <c r="F24501" i="1"/>
  <c r="H24501" i="1"/>
  <c r="J24501" i="1"/>
  <c r="C24502" i="1"/>
  <c r="E24502" i="1"/>
  <c r="G24502" i="1"/>
  <c r="I24502" i="1"/>
  <c r="B24503" i="1"/>
  <c r="D24503" i="1"/>
  <c r="F24503" i="1"/>
  <c r="H24503" i="1"/>
  <c r="J24503" i="1"/>
  <c r="C24504" i="1"/>
  <c r="E24504" i="1"/>
  <c r="G24504" i="1"/>
  <c r="I24504" i="1"/>
  <c r="B24505" i="1"/>
  <c r="D24505" i="1"/>
  <c r="F24505" i="1"/>
  <c r="H24505" i="1"/>
  <c r="J24505" i="1"/>
  <c r="C24506" i="1"/>
  <c r="E24506" i="1"/>
  <c r="G24506" i="1"/>
  <c r="I24506" i="1"/>
  <c r="B24507" i="1"/>
  <c r="D24507" i="1"/>
  <c r="F24507" i="1"/>
  <c r="H24507" i="1"/>
  <c r="J24507" i="1"/>
  <c r="C24508" i="1"/>
  <c r="E24508" i="1"/>
  <c r="G24508" i="1"/>
  <c r="I24508" i="1"/>
  <c r="B24509" i="1"/>
  <c r="D24509" i="1"/>
  <c r="F24509" i="1"/>
  <c r="H24509" i="1"/>
  <c r="J24509" i="1"/>
  <c r="C24510" i="1"/>
  <c r="E24510" i="1"/>
  <c r="G24510" i="1"/>
  <c r="I24510" i="1"/>
  <c r="B24511" i="1"/>
  <c r="D24511" i="1"/>
  <c r="F24511" i="1"/>
  <c r="H24511" i="1"/>
  <c r="J24511" i="1"/>
  <c r="C24512" i="1"/>
  <c r="E24512" i="1"/>
  <c r="G24512" i="1"/>
  <c r="I24512" i="1"/>
  <c r="B24513" i="1"/>
  <c r="D24513" i="1"/>
  <c r="F24513" i="1"/>
  <c r="H24513" i="1"/>
  <c r="J24513" i="1"/>
  <c r="C24514" i="1"/>
  <c r="E24514" i="1"/>
  <c r="G24514" i="1"/>
  <c r="I24514" i="1"/>
  <c r="B24515" i="1"/>
  <c r="D24515" i="1"/>
  <c r="F24515" i="1"/>
  <c r="H24515" i="1"/>
  <c r="J24515" i="1"/>
  <c r="C24516" i="1"/>
  <c r="E24516" i="1"/>
  <c r="G24516" i="1"/>
  <c r="I24516" i="1"/>
  <c r="B24517" i="1"/>
  <c r="D24517" i="1"/>
  <c r="F24517" i="1"/>
  <c r="H24517" i="1"/>
  <c r="J24517" i="1"/>
  <c r="C24518" i="1"/>
  <c r="E24518" i="1"/>
  <c r="G24518" i="1"/>
  <c r="I24518" i="1"/>
  <c r="B24519" i="1"/>
  <c r="D24519" i="1"/>
  <c r="F24519" i="1"/>
  <c r="H24519" i="1"/>
  <c r="J24519" i="1"/>
  <c r="C24520" i="1"/>
  <c r="E24520" i="1"/>
  <c r="G24520" i="1"/>
  <c r="I24520" i="1"/>
  <c r="B24521" i="1"/>
  <c r="D24521" i="1"/>
  <c r="F24521" i="1"/>
  <c r="H24521" i="1"/>
  <c r="J24521" i="1"/>
  <c r="C24522" i="1"/>
  <c r="E24522" i="1"/>
  <c r="G24522" i="1"/>
  <c r="I24522" i="1"/>
  <c r="B24523" i="1"/>
  <c r="D24523" i="1"/>
  <c r="F24523" i="1"/>
  <c r="H24523" i="1"/>
  <c r="J24523" i="1"/>
  <c r="C24524" i="1"/>
  <c r="E24524" i="1"/>
  <c r="G24524" i="1"/>
  <c r="I24524" i="1"/>
  <c r="B24525" i="1"/>
  <c r="D24525" i="1"/>
  <c r="F24525" i="1"/>
  <c r="H24525" i="1"/>
  <c r="J24525" i="1"/>
  <c r="C24526" i="1"/>
  <c r="E24526" i="1"/>
  <c r="G24526" i="1"/>
  <c r="I24526" i="1"/>
  <c r="B24527" i="1"/>
  <c r="D24527" i="1"/>
  <c r="F24527" i="1"/>
  <c r="H24527" i="1"/>
  <c r="J24527" i="1"/>
  <c r="C24528" i="1"/>
  <c r="E24528" i="1"/>
  <c r="G24528" i="1"/>
  <c r="I24528" i="1"/>
  <c r="B24529" i="1"/>
  <c r="D24529" i="1"/>
  <c r="F24529" i="1"/>
  <c r="H24529" i="1"/>
  <c r="J24529" i="1"/>
  <c r="C24530" i="1"/>
  <c r="E24530" i="1"/>
  <c r="G24530" i="1"/>
  <c r="I24530" i="1"/>
  <c r="B24531" i="1"/>
  <c r="D24531" i="1"/>
  <c r="F24531" i="1"/>
  <c r="H24531" i="1"/>
  <c r="J24531" i="1"/>
  <c r="C24532" i="1"/>
  <c r="E24532" i="1"/>
  <c r="G24532" i="1"/>
  <c r="I24532" i="1"/>
  <c r="B24533" i="1"/>
  <c r="D24533" i="1"/>
  <c r="F24533" i="1"/>
  <c r="H24533" i="1"/>
  <c r="J24533" i="1"/>
  <c r="C24534" i="1"/>
  <c r="E24534" i="1"/>
  <c r="G24534" i="1"/>
  <c r="I24534" i="1"/>
  <c r="B24535" i="1"/>
  <c r="D24535" i="1"/>
  <c r="F24535" i="1"/>
  <c r="H24535" i="1"/>
  <c r="J24535" i="1"/>
  <c r="C24536" i="1"/>
  <c r="E24536" i="1"/>
  <c r="G24536" i="1"/>
  <c r="I24536" i="1"/>
  <c r="B24537" i="1"/>
  <c r="D24537" i="1"/>
  <c r="F24537" i="1"/>
  <c r="H24537" i="1"/>
  <c r="J24537" i="1"/>
  <c r="C24538" i="1"/>
  <c r="E24538" i="1"/>
  <c r="G24538" i="1"/>
  <c r="I24538" i="1"/>
  <c r="B24539" i="1"/>
  <c r="D24539" i="1"/>
  <c r="F24539" i="1"/>
  <c r="H24539" i="1"/>
  <c r="J24539" i="1"/>
  <c r="C24540" i="1"/>
  <c r="E24540" i="1"/>
  <c r="G24540" i="1"/>
  <c r="I24540" i="1"/>
  <c r="B24541" i="1"/>
  <c r="D24541" i="1"/>
  <c r="F24541" i="1"/>
  <c r="H24541" i="1"/>
  <c r="J24541" i="1"/>
  <c r="C24542" i="1"/>
  <c r="E24542" i="1"/>
  <c r="G24542" i="1"/>
  <c r="I24542" i="1"/>
  <c r="B24543" i="1"/>
  <c r="D24543" i="1"/>
  <c r="F24543" i="1"/>
  <c r="H24543" i="1"/>
  <c r="J24543" i="1"/>
  <c r="C24544" i="1"/>
  <c r="E24544" i="1"/>
  <c r="G24544" i="1"/>
  <c r="I24544" i="1"/>
  <c r="B24545" i="1"/>
  <c r="D24545" i="1"/>
  <c r="F24545" i="1"/>
  <c r="H24545" i="1"/>
  <c r="J24545" i="1"/>
  <c r="C24546" i="1"/>
  <c r="E24546" i="1"/>
  <c r="G24546" i="1"/>
  <c r="I24546" i="1"/>
  <c r="B24547" i="1"/>
  <c r="D24547" i="1"/>
  <c r="F24547" i="1"/>
  <c r="H24547" i="1"/>
  <c r="J24547" i="1"/>
  <c r="C24548" i="1"/>
  <c r="E24548" i="1"/>
  <c r="G24548" i="1"/>
  <c r="I24548" i="1"/>
  <c r="B24549" i="1"/>
  <c r="D24549" i="1"/>
  <c r="F24549" i="1"/>
  <c r="H24549" i="1"/>
  <c r="J24549" i="1"/>
  <c r="C24550" i="1"/>
  <c r="E24550" i="1"/>
  <c r="G24550" i="1"/>
  <c r="I24550" i="1"/>
  <c r="B24551" i="1"/>
  <c r="D24551" i="1"/>
  <c r="F24551" i="1"/>
  <c r="H24551" i="1"/>
  <c r="J24551" i="1"/>
  <c r="C24552" i="1"/>
  <c r="E24552" i="1"/>
  <c r="G24552" i="1"/>
  <c r="I24552" i="1"/>
  <c r="B24553" i="1"/>
  <c r="D24553" i="1"/>
  <c r="F24553" i="1"/>
  <c r="H24553" i="1"/>
  <c r="J24553" i="1"/>
  <c r="C24554" i="1"/>
  <c r="E24554" i="1"/>
  <c r="G24554" i="1"/>
  <c r="I24554" i="1"/>
  <c r="B24555" i="1"/>
  <c r="D24555" i="1"/>
  <c r="F24555" i="1"/>
  <c r="H24555" i="1"/>
  <c r="J24555" i="1"/>
  <c r="C24556" i="1"/>
  <c r="E24556" i="1"/>
  <c r="G24556" i="1"/>
  <c r="I24556" i="1"/>
  <c r="B24557" i="1"/>
  <c r="D24557" i="1"/>
  <c r="F24557" i="1"/>
  <c r="H24557" i="1"/>
  <c r="J24557" i="1"/>
  <c r="C24558" i="1"/>
  <c r="E24558" i="1"/>
  <c r="G24558" i="1"/>
  <c r="I24558" i="1"/>
  <c r="B24559" i="1"/>
  <c r="D24559" i="1"/>
  <c r="F24559" i="1"/>
  <c r="H24559" i="1"/>
  <c r="J24559" i="1"/>
  <c r="C24560" i="1"/>
  <c r="E24560" i="1"/>
  <c r="G24560" i="1"/>
  <c r="I24560" i="1"/>
  <c r="B24561" i="1"/>
  <c r="D24561" i="1"/>
  <c r="F24561" i="1"/>
  <c r="H24561" i="1"/>
  <c r="J24561" i="1"/>
  <c r="C24562" i="1"/>
  <c r="E24562" i="1"/>
  <c r="G24562" i="1"/>
  <c r="I24562" i="1"/>
  <c r="B24563" i="1"/>
  <c r="D24563" i="1"/>
  <c r="F24563" i="1"/>
  <c r="H24563" i="1"/>
  <c r="J24563" i="1"/>
  <c r="C24564" i="1"/>
  <c r="E24564" i="1"/>
  <c r="G24564" i="1"/>
  <c r="I24564" i="1"/>
  <c r="B24565" i="1"/>
  <c r="D24565" i="1"/>
  <c r="F24565" i="1"/>
  <c r="H24565" i="1"/>
  <c r="J24565" i="1"/>
  <c r="C24566" i="1"/>
  <c r="E24566" i="1"/>
  <c r="G24566" i="1"/>
  <c r="I24566" i="1"/>
  <c r="B24567" i="1"/>
  <c r="D24567" i="1"/>
  <c r="F24567" i="1"/>
  <c r="H24567" i="1"/>
  <c r="J24567" i="1"/>
  <c r="C24568" i="1"/>
  <c r="E24568" i="1"/>
  <c r="G24568" i="1"/>
  <c r="I24568" i="1"/>
  <c r="B24569" i="1"/>
  <c r="D24569" i="1"/>
  <c r="F24569" i="1"/>
  <c r="H24569" i="1"/>
  <c r="J24569" i="1"/>
  <c r="C24570" i="1"/>
  <c r="E24570" i="1"/>
  <c r="G24570" i="1"/>
  <c r="I24570" i="1"/>
  <c r="B24571" i="1"/>
  <c r="D24571" i="1"/>
  <c r="F24571" i="1"/>
  <c r="H24571" i="1"/>
  <c r="J24571" i="1"/>
  <c r="C24572" i="1"/>
  <c r="E24572" i="1"/>
  <c r="G24572" i="1"/>
  <c r="I24572" i="1"/>
  <c r="B24573" i="1"/>
  <c r="D24573" i="1"/>
  <c r="F24573" i="1"/>
  <c r="H24573" i="1"/>
  <c r="J24573" i="1"/>
  <c r="C24574" i="1"/>
  <c r="E24574" i="1"/>
  <c r="G24574" i="1"/>
  <c r="I24574" i="1"/>
  <c r="B24575" i="1"/>
  <c r="D24575" i="1"/>
  <c r="F24575" i="1"/>
  <c r="H24575" i="1"/>
  <c r="J24575" i="1"/>
  <c r="C24576" i="1"/>
  <c r="E24576" i="1"/>
  <c r="G24576" i="1"/>
  <c r="I24576" i="1"/>
  <c r="B24577" i="1"/>
  <c r="D24577" i="1"/>
  <c r="F24577" i="1"/>
  <c r="H24577" i="1"/>
  <c r="J24577" i="1"/>
  <c r="C24578" i="1"/>
  <c r="E24578" i="1"/>
  <c r="G24578" i="1"/>
  <c r="I24578" i="1"/>
  <c r="B24579" i="1"/>
  <c r="D24579" i="1"/>
  <c r="F24579" i="1"/>
  <c r="H24579" i="1"/>
  <c r="J24579" i="1"/>
  <c r="C24580" i="1"/>
  <c r="E24580" i="1"/>
  <c r="G24580" i="1"/>
  <c r="I24580" i="1"/>
  <c r="B24581" i="1"/>
  <c r="D24581" i="1"/>
  <c r="F24581" i="1"/>
  <c r="H24581" i="1"/>
  <c r="J24581" i="1"/>
  <c r="C24582" i="1"/>
  <c r="E24582" i="1"/>
  <c r="G24582" i="1"/>
  <c r="I24582" i="1"/>
  <c r="B24583" i="1"/>
  <c r="D24583" i="1"/>
  <c r="F24583" i="1"/>
  <c r="H24583" i="1"/>
  <c r="J24583" i="1"/>
  <c r="C24584" i="1"/>
  <c r="E24584" i="1"/>
  <c r="G24584" i="1"/>
  <c r="I24584" i="1"/>
  <c r="B24585" i="1"/>
  <c r="D24585" i="1"/>
  <c r="F24585" i="1"/>
  <c r="H24585" i="1"/>
  <c r="J24585" i="1"/>
  <c r="C24586" i="1"/>
  <c r="E24586" i="1"/>
  <c r="G24586" i="1"/>
  <c r="I24586" i="1"/>
  <c r="B24587" i="1"/>
  <c r="D24587" i="1"/>
  <c r="F24587" i="1"/>
  <c r="H24587" i="1"/>
  <c r="J24587" i="1"/>
  <c r="C24588" i="1"/>
  <c r="E24588" i="1"/>
  <c r="G24588" i="1"/>
  <c r="I24588" i="1"/>
  <c r="B24589" i="1"/>
  <c r="D24589" i="1"/>
  <c r="F24589" i="1"/>
  <c r="H24589" i="1"/>
  <c r="J24589" i="1"/>
  <c r="C24590" i="1"/>
  <c r="E24590" i="1"/>
  <c r="G24590" i="1"/>
  <c r="I24590" i="1"/>
  <c r="B24591" i="1"/>
  <c r="D24591" i="1"/>
  <c r="F24591" i="1"/>
  <c r="H24591" i="1"/>
  <c r="J24591" i="1"/>
  <c r="C24592" i="1"/>
  <c r="E24592" i="1"/>
  <c r="G24592" i="1"/>
  <c r="I24592" i="1"/>
  <c r="B24593" i="1"/>
  <c r="D24593" i="1"/>
  <c r="F24593" i="1"/>
  <c r="H24593" i="1"/>
  <c r="J24593" i="1"/>
  <c r="C24594" i="1"/>
  <c r="E24594" i="1"/>
  <c r="G24594" i="1"/>
  <c r="I24594" i="1"/>
  <c r="B24595" i="1"/>
  <c r="D24595" i="1"/>
  <c r="F24595" i="1"/>
  <c r="H24595" i="1"/>
  <c r="J24595" i="1"/>
  <c r="C24596" i="1"/>
  <c r="E24596" i="1"/>
  <c r="G24596" i="1"/>
  <c r="I24596" i="1"/>
  <c r="B24597" i="1"/>
  <c r="D24597" i="1"/>
  <c r="F24597" i="1"/>
  <c r="H24597" i="1"/>
  <c r="J24597" i="1"/>
  <c r="C24598" i="1"/>
  <c r="E24598" i="1"/>
  <c r="G24598" i="1"/>
  <c r="I24598" i="1"/>
  <c r="B24599" i="1"/>
  <c r="D24599" i="1"/>
  <c r="F24599" i="1"/>
  <c r="H24599" i="1"/>
  <c r="J24599" i="1"/>
  <c r="C24600" i="1"/>
  <c r="E24600" i="1"/>
  <c r="G24600" i="1"/>
  <c r="I24600" i="1"/>
  <c r="B24601" i="1"/>
  <c r="D24601" i="1"/>
  <c r="F24601" i="1"/>
  <c r="H24601" i="1"/>
  <c r="J24601" i="1"/>
  <c r="C24602" i="1"/>
  <c r="E24602" i="1"/>
  <c r="G24602" i="1"/>
  <c r="I24602" i="1"/>
  <c r="B24603" i="1"/>
  <c r="D24603" i="1"/>
  <c r="F24603" i="1"/>
  <c r="H24603" i="1"/>
  <c r="J24603" i="1"/>
  <c r="C24604" i="1"/>
  <c r="E24604" i="1"/>
  <c r="G24604" i="1"/>
  <c r="I24604" i="1"/>
  <c r="B24605" i="1"/>
  <c r="D24605" i="1"/>
  <c r="F24605" i="1"/>
  <c r="H24605" i="1"/>
  <c r="J24605" i="1"/>
  <c r="C24606" i="1"/>
  <c r="E24606" i="1"/>
  <c r="G24606" i="1"/>
  <c r="I24606" i="1"/>
  <c r="B24607" i="1"/>
  <c r="D24607" i="1"/>
  <c r="F24607" i="1"/>
  <c r="H24607" i="1"/>
  <c r="J24607" i="1"/>
  <c r="C24608" i="1"/>
  <c r="E24608" i="1"/>
  <c r="G24608" i="1"/>
  <c r="I24608" i="1"/>
  <c r="B24609" i="1"/>
  <c r="D24609" i="1"/>
  <c r="F24609" i="1"/>
  <c r="H24609" i="1"/>
  <c r="J24609" i="1"/>
  <c r="C24610" i="1"/>
  <c r="E24610" i="1"/>
  <c r="G24610" i="1"/>
  <c r="I24610" i="1"/>
  <c r="B24611" i="1"/>
  <c r="D24611" i="1"/>
  <c r="F24611" i="1"/>
  <c r="H24611" i="1"/>
  <c r="J24611" i="1"/>
  <c r="C24612" i="1"/>
  <c r="E24612" i="1"/>
  <c r="G24612" i="1"/>
  <c r="I24612" i="1"/>
  <c r="B24613" i="1"/>
  <c r="D24613" i="1"/>
  <c r="F24613" i="1"/>
  <c r="H24613" i="1"/>
  <c r="J24613" i="1"/>
  <c r="C24614" i="1"/>
  <c r="E24614" i="1"/>
  <c r="G24614" i="1"/>
  <c r="I24614" i="1"/>
  <c r="B24615" i="1"/>
  <c r="D24615" i="1"/>
  <c r="F24615" i="1"/>
  <c r="H24615" i="1"/>
  <c r="J24615" i="1"/>
  <c r="C24616" i="1"/>
  <c r="E24616" i="1"/>
  <c r="G24616" i="1"/>
  <c r="I24616" i="1"/>
  <c r="B24617" i="1"/>
  <c r="D24617" i="1"/>
  <c r="F24617" i="1"/>
  <c r="H24617" i="1"/>
  <c r="J24617" i="1"/>
  <c r="C24618" i="1"/>
  <c r="E24618" i="1"/>
  <c r="G24618" i="1"/>
  <c r="I24618" i="1"/>
  <c r="B24619" i="1"/>
  <c r="D24619" i="1"/>
  <c r="F24619" i="1"/>
  <c r="H24619" i="1"/>
  <c r="J24619" i="1"/>
  <c r="C24620" i="1"/>
  <c r="E24620" i="1"/>
  <c r="G24620" i="1"/>
  <c r="I24620" i="1"/>
  <c r="B24621" i="1"/>
  <c r="D24621" i="1"/>
  <c r="F24621" i="1"/>
  <c r="H24621" i="1"/>
  <c r="J24621" i="1"/>
  <c r="C24622" i="1"/>
  <c r="E24622" i="1"/>
  <c r="G24622" i="1"/>
  <c r="I24622" i="1"/>
  <c r="B24623" i="1"/>
  <c r="D24623" i="1"/>
  <c r="F24623" i="1"/>
  <c r="H24623" i="1"/>
  <c r="J24623" i="1"/>
  <c r="C24624" i="1"/>
  <c r="E24624" i="1"/>
  <c r="G24624" i="1"/>
  <c r="I24624" i="1"/>
  <c r="B24625" i="1"/>
  <c r="D24625" i="1"/>
  <c r="F24625" i="1"/>
  <c r="H24625" i="1"/>
  <c r="J24625" i="1"/>
  <c r="C24626" i="1"/>
  <c r="E24626" i="1"/>
  <c r="G24626" i="1"/>
  <c r="I24626" i="1"/>
  <c r="B24627" i="1"/>
  <c r="D24627" i="1"/>
  <c r="F24627" i="1"/>
  <c r="H24627" i="1"/>
  <c r="J24627" i="1"/>
  <c r="C24628" i="1"/>
  <c r="E24628" i="1"/>
  <c r="G24628" i="1"/>
  <c r="I24628" i="1"/>
  <c r="B24629" i="1"/>
  <c r="D24629" i="1"/>
  <c r="F24629" i="1"/>
  <c r="H24629" i="1"/>
  <c r="J24629" i="1"/>
  <c r="C24630" i="1"/>
  <c r="E24630" i="1"/>
  <c r="G24630" i="1"/>
  <c r="I24630" i="1"/>
  <c r="B24631" i="1"/>
  <c r="D24631" i="1"/>
  <c r="F24631" i="1"/>
  <c r="H24631" i="1"/>
  <c r="J24631" i="1"/>
  <c r="C24632" i="1"/>
  <c r="E24632" i="1"/>
  <c r="G24632" i="1"/>
  <c r="I24632" i="1"/>
  <c r="B24633" i="1"/>
  <c r="D24633" i="1"/>
  <c r="F24633" i="1"/>
  <c r="H24633" i="1"/>
  <c r="J24633" i="1"/>
  <c r="C24634" i="1"/>
  <c r="E24634" i="1"/>
  <c r="G24634" i="1"/>
  <c r="I24634" i="1"/>
  <c r="B24635" i="1"/>
  <c r="D24635" i="1"/>
  <c r="F24635" i="1"/>
  <c r="H24635" i="1"/>
  <c r="J24635" i="1"/>
  <c r="C24636" i="1"/>
  <c r="E24636" i="1"/>
  <c r="G24636" i="1"/>
  <c r="I24636" i="1"/>
  <c r="B24637" i="1"/>
  <c r="D24637" i="1"/>
  <c r="F24637" i="1"/>
  <c r="H24637" i="1"/>
  <c r="J24637" i="1"/>
  <c r="C24638" i="1"/>
  <c r="E24638" i="1"/>
  <c r="G24638" i="1"/>
  <c r="I24638" i="1"/>
  <c r="B24639" i="1"/>
  <c r="D24639" i="1"/>
  <c r="F24639" i="1"/>
  <c r="H24639" i="1"/>
  <c r="J24639" i="1"/>
  <c r="C24640" i="1"/>
  <c r="E24640" i="1"/>
  <c r="G24640" i="1"/>
  <c r="I24640" i="1"/>
  <c r="B24641" i="1"/>
  <c r="D24641" i="1"/>
  <c r="F24641" i="1"/>
  <c r="H24641" i="1"/>
  <c r="J24641" i="1"/>
  <c r="C24642" i="1"/>
  <c r="E24642" i="1"/>
  <c r="G24642" i="1"/>
  <c r="I24642" i="1"/>
  <c r="B24643" i="1"/>
  <c r="D24643" i="1"/>
  <c r="F24643" i="1"/>
  <c r="H24643" i="1"/>
  <c r="J24643" i="1"/>
  <c r="C24644" i="1"/>
  <c r="E24644" i="1"/>
  <c r="G24644" i="1"/>
  <c r="I24644" i="1"/>
  <c r="B24645" i="1"/>
  <c r="D24645" i="1"/>
  <c r="F24645" i="1"/>
  <c r="H24645" i="1"/>
  <c r="J24645" i="1"/>
  <c r="C24646" i="1"/>
  <c r="E24646" i="1"/>
  <c r="G24646" i="1"/>
  <c r="I24646" i="1"/>
  <c r="B24647" i="1"/>
  <c r="D24647" i="1"/>
  <c r="F24647" i="1"/>
  <c r="H24647" i="1"/>
  <c r="J24647" i="1"/>
  <c r="C24648" i="1"/>
  <c r="E24648" i="1"/>
  <c r="G24648" i="1"/>
  <c r="I24648" i="1"/>
  <c r="B24649" i="1"/>
  <c r="D24649" i="1"/>
  <c r="F24649" i="1"/>
  <c r="H24649" i="1"/>
  <c r="J24649" i="1"/>
  <c r="C24650" i="1"/>
  <c r="E24650" i="1"/>
  <c r="G24650" i="1"/>
  <c r="I24650" i="1"/>
  <c r="B24651" i="1"/>
  <c r="D24651" i="1"/>
  <c r="F24651" i="1"/>
  <c r="H24651" i="1"/>
  <c r="J24651" i="1"/>
  <c r="C24652" i="1"/>
  <c r="E24652" i="1"/>
  <c r="G24652" i="1"/>
  <c r="I24652" i="1"/>
  <c r="B24653" i="1"/>
  <c r="D24653" i="1"/>
  <c r="F24653" i="1"/>
  <c r="H24653" i="1"/>
  <c r="J24653" i="1"/>
  <c r="C24654" i="1"/>
  <c r="E24654" i="1"/>
  <c r="G24654" i="1"/>
  <c r="I24654" i="1"/>
  <c r="B24655" i="1"/>
  <c r="D24655" i="1"/>
  <c r="F24655" i="1"/>
  <c r="H24655" i="1"/>
  <c r="J24655" i="1"/>
  <c r="C24656" i="1"/>
  <c r="E24656" i="1"/>
  <c r="G24656" i="1"/>
  <c r="I24656" i="1"/>
  <c r="B24657" i="1"/>
  <c r="D24657" i="1"/>
  <c r="F24657" i="1"/>
  <c r="H24657" i="1"/>
  <c r="J24657" i="1"/>
  <c r="C24658" i="1"/>
  <c r="E24658" i="1"/>
  <c r="G24658" i="1"/>
  <c r="I24658" i="1"/>
  <c r="B24659" i="1"/>
  <c r="D24659" i="1"/>
  <c r="F24659" i="1"/>
  <c r="H24659" i="1"/>
  <c r="J24659" i="1"/>
  <c r="C24660" i="1"/>
  <c r="E24660" i="1"/>
  <c r="G24660" i="1"/>
  <c r="I24660" i="1"/>
  <c r="B24661" i="1"/>
  <c r="D24661" i="1"/>
  <c r="F24661" i="1"/>
  <c r="H24661" i="1"/>
  <c r="J24661" i="1"/>
  <c r="C24662" i="1"/>
  <c r="E24662" i="1"/>
  <c r="G24662" i="1"/>
  <c r="I24662" i="1"/>
  <c r="B24663" i="1"/>
  <c r="D24663" i="1"/>
  <c r="F24663" i="1"/>
  <c r="H24663" i="1"/>
  <c r="J24663" i="1"/>
  <c r="C24664" i="1"/>
  <c r="E24664" i="1"/>
  <c r="G24664" i="1"/>
  <c r="I24664" i="1"/>
  <c r="B24665" i="1"/>
  <c r="D24665" i="1"/>
  <c r="F24665" i="1"/>
  <c r="H24665" i="1"/>
  <c r="J24665" i="1"/>
  <c r="C24666" i="1"/>
  <c r="E24666" i="1"/>
  <c r="G24666" i="1"/>
  <c r="I24666" i="1"/>
  <c r="B24667" i="1"/>
  <c r="D24667" i="1"/>
  <c r="F24667" i="1"/>
  <c r="H24667" i="1"/>
  <c r="J24667" i="1"/>
  <c r="C24668" i="1"/>
  <c r="E24668" i="1"/>
  <c r="G24668" i="1"/>
  <c r="I24668" i="1"/>
  <c r="B24669" i="1"/>
  <c r="D24669" i="1"/>
  <c r="F24669" i="1"/>
  <c r="H24669" i="1"/>
  <c r="J24669" i="1"/>
  <c r="C24670" i="1"/>
  <c r="E24670" i="1"/>
  <c r="G24670" i="1"/>
  <c r="I24670" i="1"/>
  <c r="B24671" i="1"/>
  <c r="D24671" i="1"/>
  <c r="F24671" i="1"/>
  <c r="H24671" i="1"/>
  <c r="J24671" i="1"/>
  <c r="C24672" i="1"/>
  <c r="E24672" i="1"/>
  <c r="G24672" i="1"/>
  <c r="I24672" i="1"/>
  <c r="B24673" i="1"/>
  <c r="D24673" i="1"/>
  <c r="F24673" i="1"/>
  <c r="H24673" i="1"/>
  <c r="J24673" i="1"/>
  <c r="C24674" i="1"/>
  <c r="E24674" i="1"/>
  <c r="G24674" i="1"/>
  <c r="I24674" i="1"/>
  <c r="B24675" i="1"/>
  <c r="D24675" i="1"/>
  <c r="F24675" i="1"/>
  <c r="H24675" i="1"/>
  <c r="J24675" i="1"/>
  <c r="C24676" i="1"/>
  <c r="E24676" i="1"/>
  <c r="G24676" i="1"/>
  <c r="I24676" i="1"/>
  <c r="B24677" i="1"/>
  <c r="D24677" i="1"/>
  <c r="F24677" i="1"/>
  <c r="H24677" i="1"/>
  <c r="J24677" i="1"/>
  <c r="C24678" i="1"/>
  <c r="E24678" i="1"/>
  <c r="G24678" i="1"/>
  <c r="I24678" i="1"/>
  <c r="B24679" i="1"/>
  <c r="D24679" i="1"/>
  <c r="F24679" i="1"/>
  <c r="H24679" i="1"/>
  <c r="J24679" i="1"/>
  <c r="C24680" i="1"/>
  <c r="E24680" i="1"/>
  <c r="G24680" i="1"/>
  <c r="I24680" i="1"/>
  <c r="B24681" i="1"/>
  <c r="D24681" i="1"/>
  <c r="F24681" i="1"/>
  <c r="H24681" i="1"/>
  <c r="J24681" i="1"/>
  <c r="C24682" i="1"/>
  <c r="E24682" i="1"/>
  <c r="G24682" i="1"/>
  <c r="I24682" i="1"/>
  <c r="B24683" i="1"/>
  <c r="D24683" i="1"/>
  <c r="F24683" i="1"/>
  <c r="H24683" i="1"/>
  <c r="J24683" i="1"/>
  <c r="C24684" i="1"/>
  <c r="E24684" i="1"/>
  <c r="G24684" i="1"/>
  <c r="I24684" i="1"/>
  <c r="B24685" i="1"/>
  <c r="D24685" i="1"/>
  <c r="F24685" i="1"/>
  <c r="H24685" i="1"/>
  <c r="J24685" i="1"/>
  <c r="C24686" i="1"/>
  <c r="E24686" i="1"/>
  <c r="G24686" i="1"/>
  <c r="I24686" i="1"/>
  <c r="B24687" i="1"/>
  <c r="D24687" i="1"/>
  <c r="F24687" i="1"/>
  <c r="H24687" i="1"/>
  <c r="J24687" i="1"/>
  <c r="C24688" i="1"/>
  <c r="E24688" i="1"/>
  <c r="G24688" i="1"/>
  <c r="I24688" i="1"/>
  <c r="B24689" i="1"/>
  <c r="D24689" i="1"/>
  <c r="F24689" i="1"/>
  <c r="H24689" i="1"/>
  <c r="J24689" i="1"/>
  <c r="C24690" i="1"/>
  <c r="E24690" i="1"/>
  <c r="G24690" i="1"/>
  <c r="I24690" i="1"/>
  <c r="B24691" i="1"/>
  <c r="D24691" i="1"/>
  <c r="F24691" i="1"/>
  <c r="H24691" i="1"/>
  <c r="J24691" i="1"/>
  <c r="C24692" i="1"/>
  <c r="E24692" i="1"/>
  <c r="G24692" i="1"/>
  <c r="I24692" i="1"/>
  <c r="B24693" i="1"/>
  <c r="D24693" i="1"/>
  <c r="F24693" i="1"/>
  <c r="H24693" i="1"/>
  <c r="J24693" i="1"/>
  <c r="C24694" i="1"/>
  <c r="E24694" i="1"/>
  <c r="G24694" i="1"/>
  <c r="I24694" i="1"/>
  <c r="B24695" i="1"/>
  <c r="D24695" i="1"/>
  <c r="F24695" i="1"/>
  <c r="H24695" i="1"/>
  <c r="J24695" i="1"/>
  <c r="C24696" i="1"/>
  <c r="E24696" i="1"/>
  <c r="G24696" i="1"/>
  <c r="I24696" i="1"/>
  <c r="B24697" i="1"/>
  <c r="D24697" i="1"/>
  <c r="F24697" i="1"/>
  <c r="H24697" i="1"/>
  <c r="J24697" i="1"/>
  <c r="C24698" i="1"/>
  <c r="E24698" i="1"/>
  <c r="G24698" i="1"/>
  <c r="I24698" i="1"/>
  <c r="B24699" i="1"/>
  <c r="D24699" i="1"/>
  <c r="F24699" i="1"/>
  <c r="H24699" i="1"/>
  <c r="J24699" i="1"/>
  <c r="C24700" i="1"/>
  <c r="E24700" i="1"/>
  <c r="G24700" i="1"/>
  <c r="I24700" i="1"/>
  <c r="B24701" i="1"/>
  <c r="D24701" i="1"/>
  <c r="F24701" i="1"/>
  <c r="H24701" i="1"/>
  <c r="J24701" i="1"/>
  <c r="C24702" i="1"/>
  <c r="E24702" i="1"/>
  <c r="G24702" i="1"/>
  <c r="I24702" i="1"/>
  <c r="B24703" i="1"/>
  <c r="D24703" i="1"/>
  <c r="F24703" i="1"/>
  <c r="H24703" i="1"/>
  <c r="J24703" i="1"/>
  <c r="C24704" i="1"/>
  <c r="E24704" i="1"/>
  <c r="G24704" i="1"/>
  <c r="I24704" i="1"/>
  <c r="B24705" i="1"/>
  <c r="D24705" i="1"/>
  <c r="F24705" i="1"/>
  <c r="H24705" i="1"/>
  <c r="J24705" i="1"/>
  <c r="C24706" i="1"/>
  <c r="E24706" i="1"/>
  <c r="G24706" i="1"/>
  <c r="I24706" i="1"/>
  <c r="B24707" i="1"/>
  <c r="D24707" i="1"/>
  <c r="F24707" i="1"/>
  <c r="H24707" i="1"/>
  <c r="J24707" i="1"/>
  <c r="C24708" i="1"/>
  <c r="E24708" i="1"/>
  <c r="G24708" i="1"/>
  <c r="I24708" i="1"/>
  <c r="B24709" i="1"/>
  <c r="D24709" i="1"/>
  <c r="F24709" i="1"/>
  <c r="H24709" i="1"/>
  <c r="J24709" i="1"/>
  <c r="C24710" i="1"/>
  <c r="E24710" i="1"/>
  <c r="G24710" i="1"/>
  <c r="I24710" i="1"/>
  <c r="B24711" i="1"/>
  <c r="D24711" i="1"/>
  <c r="F24711" i="1"/>
  <c r="H24711" i="1"/>
  <c r="J24711" i="1"/>
  <c r="C24712" i="1"/>
  <c r="E24712" i="1"/>
  <c r="G24712" i="1"/>
  <c r="I24712" i="1"/>
  <c r="B24713" i="1"/>
  <c r="D24713" i="1"/>
  <c r="F24713" i="1"/>
  <c r="H24713" i="1"/>
  <c r="J24713" i="1"/>
  <c r="C24714" i="1"/>
  <c r="E24714" i="1"/>
  <c r="G24714" i="1"/>
  <c r="I24714" i="1"/>
  <c r="B24715" i="1"/>
  <c r="D24715" i="1"/>
  <c r="F24715" i="1"/>
  <c r="H24715" i="1"/>
  <c r="J24715" i="1"/>
  <c r="C24716" i="1"/>
  <c r="E24716" i="1"/>
  <c r="G24716" i="1"/>
  <c r="I24716" i="1"/>
  <c r="B24717" i="1"/>
  <c r="D24717" i="1"/>
  <c r="F24717" i="1"/>
  <c r="H24717" i="1"/>
  <c r="J24717" i="1"/>
  <c r="C24718" i="1"/>
  <c r="E24718" i="1"/>
  <c r="G24718" i="1"/>
  <c r="I24718" i="1"/>
  <c r="B24719" i="1"/>
  <c r="D24719" i="1"/>
  <c r="F24719" i="1"/>
  <c r="H24719" i="1"/>
  <c r="J24719" i="1"/>
  <c r="C24720" i="1"/>
  <c r="E24720" i="1"/>
  <c r="G24720" i="1"/>
  <c r="I24720" i="1"/>
  <c r="B24721" i="1"/>
  <c r="D24721" i="1"/>
  <c r="F24721" i="1"/>
  <c r="H24721" i="1"/>
  <c r="J24721" i="1"/>
  <c r="C24722" i="1"/>
  <c r="E24722" i="1"/>
  <c r="G24722" i="1"/>
  <c r="I24722" i="1"/>
  <c r="B24723" i="1"/>
  <c r="D24723" i="1"/>
  <c r="F24723" i="1"/>
  <c r="H24723" i="1"/>
  <c r="J24723" i="1"/>
  <c r="C24724" i="1"/>
  <c r="E24724" i="1"/>
  <c r="G24724" i="1"/>
  <c r="I24724" i="1"/>
  <c r="B24725" i="1"/>
  <c r="D24725" i="1"/>
  <c r="F24725" i="1"/>
  <c r="H24725" i="1"/>
  <c r="J24725" i="1"/>
  <c r="C24726" i="1"/>
  <c r="E24726" i="1"/>
  <c r="G24726" i="1"/>
  <c r="I24726" i="1"/>
  <c r="B24727" i="1"/>
  <c r="D24727" i="1"/>
  <c r="F24727" i="1"/>
  <c r="H24727" i="1"/>
  <c r="J24727" i="1"/>
  <c r="C24728" i="1"/>
  <c r="E24728" i="1"/>
  <c r="G24728" i="1"/>
  <c r="I24728" i="1"/>
  <c r="B24729" i="1"/>
  <c r="D24729" i="1"/>
  <c r="F24729" i="1"/>
  <c r="H24729" i="1"/>
  <c r="J24729" i="1"/>
  <c r="C24730" i="1"/>
  <c r="E24730" i="1"/>
  <c r="G24730" i="1"/>
  <c r="I24730" i="1"/>
  <c r="B24731" i="1"/>
  <c r="D24731" i="1"/>
  <c r="F24731" i="1"/>
  <c r="H24731" i="1"/>
  <c r="J24731" i="1"/>
  <c r="C24732" i="1"/>
  <c r="E24732" i="1"/>
  <c r="G24732" i="1"/>
  <c r="I24732" i="1"/>
  <c r="B24733" i="1"/>
  <c r="D24733" i="1"/>
  <c r="F24733" i="1"/>
  <c r="H24733" i="1"/>
  <c r="J24733" i="1"/>
  <c r="C24734" i="1"/>
  <c r="E24734" i="1"/>
  <c r="G24734" i="1"/>
  <c r="I24734" i="1"/>
  <c r="B24735" i="1"/>
  <c r="D24735" i="1"/>
  <c r="F24735" i="1"/>
  <c r="H24735" i="1"/>
  <c r="J24735" i="1"/>
  <c r="C24736" i="1"/>
  <c r="E24736" i="1"/>
  <c r="G24736" i="1"/>
  <c r="I24736" i="1"/>
  <c r="B24737" i="1"/>
  <c r="D24737" i="1"/>
  <c r="F24737" i="1"/>
  <c r="H24737" i="1"/>
  <c r="J24737" i="1"/>
  <c r="C24738" i="1"/>
  <c r="E24738" i="1"/>
  <c r="G24738" i="1"/>
  <c r="I24738" i="1"/>
  <c r="B24739" i="1"/>
  <c r="D24739" i="1"/>
  <c r="F24739" i="1"/>
  <c r="H24739" i="1"/>
  <c r="J24739" i="1"/>
  <c r="C24740" i="1"/>
  <c r="E24740" i="1"/>
  <c r="G24740" i="1"/>
  <c r="I24740" i="1"/>
  <c r="B24741" i="1"/>
  <c r="D24741" i="1"/>
  <c r="F24741" i="1"/>
  <c r="H24741" i="1"/>
  <c r="J24741" i="1"/>
  <c r="C24742" i="1"/>
  <c r="E24742" i="1"/>
  <c r="G24742" i="1"/>
  <c r="I24742" i="1"/>
  <c r="B24743" i="1"/>
  <c r="D24743" i="1"/>
  <c r="F24743" i="1"/>
  <c r="H24743" i="1"/>
  <c r="J24743" i="1"/>
  <c r="C24744" i="1"/>
  <c r="E24744" i="1"/>
  <c r="G24744" i="1"/>
  <c r="I24744" i="1"/>
  <c r="B24745" i="1"/>
  <c r="D24745" i="1"/>
  <c r="F24745" i="1"/>
  <c r="H24745" i="1"/>
  <c r="J24745" i="1"/>
  <c r="C24746" i="1"/>
  <c r="E24746" i="1"/>
  <c r="G24746" i="1"/>
  <c r="I24746" i="1"/>
  <c r="B24747" i="1"/>
  <c r="D24747" i="1"/>
  <c r="F24747" i="1"/>
  <c r="H24747" i="1"/>
  <c r="J24747" i="1"/>
  <c r="C24748" i="1"/>
  <c r="E24748" i="1"/>
  <c r="G24748" i="1"/>
  <c r="I24748" i="1"/>
  <c r="B24749" i="1"/>
  <c r="D24749" i="1"/>
  <c r="F24749" i="1"/>
  <c r="H24749" i="1"/>
  <c r="J24749" i="1"/>
  <c r="C24750" i="1"/>
  <c r="E24750" i="1"/>
  <c r="G24750" i="1"/>
  <c r="I24750" i="1"/>
  <c r="B24751" i="1"/>
  <c r="D24751" i="1"/>
  <c r="F24751" i="1"/>
  <c r="H24751" i="1"/>
  <c r="J24751" i="1"/>
  <c r="C24752" i="1"/>
  <c r="E24752" i="1"/>
  <c r="G24752" i="1"/>
  <c r="I24752" i="1"/>
  <c r="B24753" i="1"/>
  <c r="D24753" i="1"/>
  <c r="F24753" i="1"/>
  <c r="H24753" i="1"/>
  <c r="J24753" i="1"/>
  <c r="C24754" i="1"/>
  <c r="E24754" i="1"/>
  <c r="G24754" i="1"/>
  <c r="I24754" i="1"/>
  <c r="B24755" i="1"/>
  <c r="D24755" i="1"/>
  <c r="F24755" i="1"/>
  <c r="H24755" i="1"/>
  <c r="J24755" i="1"/>
  <c r="C24756" i="1"/>
  <c r="E24756" i="1"/>
  <c r="G24756" i="1"/>
  <c r="I24756" i="1"/>
  <c r="B24757" i="1"/>
  <c r="D24757" i="1"/>
  <c r="F24757" i="1"/>
  <c r="H24757" i="1"/>
  <c r="J24757" i="1"/>
  <c r="C24758" i="1"/>
  <c r="E24758" i="1"/>
  <c r="G24758" i="1"/>
  <c r="I24758" i="1"/>
  <c r="B24759" i="1"/>
  <c r="D24759" i="1"/>
  <c r="F24759" i="1"/>
  <c r="H24759" i="1"/>
  <c r="J24759" i="1"/>
  <c r="C24760" i="1"/>
  <c r="E24760" i="1"/>
  <c r="G24760" i="1"/>
  <c r="I24760" i="1"/>
  <c r="B24761" i="1"/>
  <c r="D24761" i="1"/>
  <c r="F24761" i="1"/>
  <c r="H24761" i="1"/>
  <c r="J24761" i="1"/>
  <c r="C24762" i="1"/>
  <c r="E24762" i="1"/>
  <c r="G24762" i="1"/>
  <c r="I24762" i="1"/>
  <c r="B24763" i="1"/>
  <c r="D24763" i="1"/>
  <c r="F24763" i="1"/>
  <c r="H24763" i="1"/>
  <c r="J24763" i="1"/>
  <c r="C24764" i="1"/>
  <c r="E24764" i="1"/>
  <c r="G24764" i="1"/>
  <c r="I24764" i="1"/>
  <c r="B24765" i="1"/>
  <c r="D24765" i="1"/>
  <c r="F24765" i="1"/>
  <c r="H24765" i="1"/>
  <c r="J24765" i="1"/>
  <c r="C24766" i="1"/>
  <c r="E24766" i="1"/>
  <c r="G24766" i="1"/>
  <c r="I24766" i="1"/>
  <c r="B24767" i="1"/>
  <c r="D24767" i="1"/>
  <c r="F24767" i="1"/>
  <c r="H24767" i="1"/>
  <c r="J24767" i="1"/>
  <c r="C24768" i="1"/>
  <c r="E24768" i="1"/>
  <c r="G24768" i="1"/>
  <c r="I24768" i="1"/>
  <c r="B24769" i="1"/>
  <c r="D24769" i="1"/>
  <c r="F24769" i="1"/>
  <c r="H24769" i="1"/>
  <c r="J24769" i="1"/>
  <c r="C24770" i="1"/>
  <c r="E24770" i="1"/>
  <c r="G24770" i="1"/>
  <c r="I24770" i="1"/>
  <c r="B24771" i="1"/>
  <c r="D24771" i="1"/>
  <c r="F24771" i="1"/>
  <c r="H24771" i="1"/>
  <c r="J24771" i="1"/>
  <c r="C24772" i="1"/>
  <c r="E24772" i="1"/>
  <c r="G24772" i="1"/>
  <c r="I24772" i="1"/>
  <c r="B24773" i="1"/>
  <c r="D24773" i="1"/>
  <c r="F24773" i="1"/>
  <c r="H24773" i="1"/>
  <c r="J24773" i="1"/>
  <c r="C24774" i="1"/>
  <c r="E24774" i="1"/>
  <c r="G24774" i="1"/>
  <c r="I24774" i="1"/>
  <c r="B24775" i="1"/>
  <c r="D24775" i="1"/>
  <c r="F24775" i="1"/>
  <c r="H24775" i="1"/>
  <c r="J24775" i="1"/>
  <c r="C24776" i="1"/>
  <c r="E24776" i="1"/>
  <c r="G24776" i="1"/>
  <c r="I24776" i="1"/>
  <c r="B24777" i="1"/>
  <c r="D24777" i="1"/>
  <c r="F24777" i="1"/>
  <c r="H24777" i="1"/>
  <c r="J24777" i="1"/>
  <c r="C24778" i="1"/>
  <c r="E24778" i="1"/>
  <c r="G24778" i="1"/>
  <c r="I24778" i="1"/>
  <c r="B24779" i="1"/>
  <c r="D24779" i="1"/>
  <c r="F24779" i="1"/>
  <c r="H24779" i="1"/>
  <c r="J24779" i="1"/>
  <c r="C24780" i="1"/>
  <c r="E24780" i="1"/>
  <c r="G24780" i="1"/>
  <c r="I24780" i="1"/>
  <c r="B24781" i="1"/>
  <c r="D24781" i="1"/>
  <c r="F24781" i="1"/>
  <c r="H24781" i="1"/>
  <c r="J24781" i="1"/>
  <c r="C24782" i="1"/>
  <c r="E24782" i="1"/>
  <c r="G24782" i="1"/>
  <c r="I24782" i="1"/>
  <c r="B24783" i="1"/>
  <c r="D24783" i="1"/>
  <c r="F24783" i="1"/>
  <c r="H24783" i="1"/>
  <c r="J24783" i="1"/>
  <c r="C24784" i="1"/>
  <c r="E24784" i="1"/>
  <c r="G24784" i="1"/>
  <c r="I24784" i="1"/>
  <c r="B24785" i="1"/>
  <c r="D24785" i="1"/>
  <c r="F24785" i="1"/>
  <c r="H24785" i="1"/>
  <c r="J24785" i="1"/>
  <c r="C24786" i="1"/>
  <c r="E24786" i="1"/>
  <c r="G24786" i="1"/>
  <c r="I24786" i="1"/>
  <c r="B24787" i="1"/>
  <c r="D24787" i="1"/>
  <c r="F24787" i="1"/>
  <c r="H24787" i="1"/>
  <c r="J24787" i="1"/>
  <c r="C24788" i="1"/>
  <c r="E24788" i="1"/>
  <c r="G24788" i="1"/>
  <c r="I24788" i="1"/>
  <c r="B24789" i="1"/>
  <c r="D24789" i="1"/>
  <c r="F24789" i="1"/>
  <c r="H24789" i="1"/>
  <c r="J24789" i="1"/>
  <c r="C24790" i="1"/>
  <c r="E24790" i="1"/>
  <c r="G24790" i="1"/>
  <c r="I24790" i="1"/>
  <c r="B24791" i="1"/>
  <c r="D24791" i="1"/>
  <c r="F24791" i="1"/>
  <c r="H24791" i="1"/>
  <c r="J24791" i="1"/>
  <c r="C24792" i="1"/>
  <c r="E24792" i="1"/>
  <c r="G24792" i="1"/>
  <c r="I24792" i="1"/>
  <c r="B24793" i="1"/>
  <c r="D24793" i="1"/>
  <c r="F24793" i="1"/>
  <c r="H24793" i="1"/>
  <c r="J24793" i="1"/>
  <c r="C24794" i="1"/>
  <c r="E24794" i="1"/>
  <c r="G24794" i="1"/>
  <c r="I24794" i="1"/>
  <c r="B24795" i="1"/>
  <c r="D24795" i="1"/>
  <c r="F24795" i="1"/>
  <c r="H24795" i="1"/>
  <c r="J24795" i="1"/>
  <c r="C24796" i="1"/>
  <c r="E24796" i="1"/>
  <c r="G24796" i="1"/>
  <c r="I24796" i="1"/>
  <c r="B24797" i="1"/>
  <c r="D24797" i="1"/>
  <c r="F24797" i="1"/>
  <c r="H24797" i="1"/>
  <c r="J24797" i="1"/>
  <c r="C24798" i="1"/>
  <c r="E24798" i="1"/>
  <c r="G24798" i="1"/>
  <c r="I24798" i="1"/>
  <c r="B24799" i="1"/>
  <c r="D24799" i="1"/>
  <c r="F24799" i="1"/>
  <c r="H24799" i="1"/>
  <c r="J24799" i="1"/>
  <c r="C24800" i="1"/>
  <c r="E24800" i="1"/>
  <c r="G24800" i="1"/>
  <c r="I24800" i="1"/>
  <c r="B24801" i="1"/>
  <c r="D24801" i="1"/>
  <c r="F24801" i="1"/>
  <c r="H24801" i="1"/>
  <c r="J24801" i="1"/>
  <c r="C24802" i="1"/>
  <c r="E24802" i="1"/>
  <c r="G24802" i="1"/>
  <c r="I24802" i="1"/>
  <c r="B24803" i="1"/>
  <c r="D24803" i="1"/>
  <c r="F24803" i="1"/>
  <c r="H24803" i="1"/>
  <c r="J24803" i="1"/>
  <c r="C24804" i="1"/>
  <c r="E24804" i="1"/>
  <c r="G24804" i="1"/>
  <c r="I24804" i="1"/>
  <c r="B24805" i="1"/>
  <c r="D24805" i="1"/>
  <c r="F24805" i="1"/>
  <c r="H24805" i="1"/>
  <c r="J24805" i="1"/>
  <c r="C24806" i="1"/>
  <c r="E24806" i="1"/>
  <c r="G24806" i="1"/>
  <c r="I24806" i="1"/>
  <c r="B24807" i="1"/>
  <c r="D24807" i="1"/>
  <c r="F24807" i="1"/>
  <c r="H24807" i="1"/>
  <c r="J24807" i="1"/>
  <c r="C24808" i="1"/>
  <c r="E24808" i="1"/>
  <c r="G24808" i="1"/>
  <c r="I24808" i="1"/>
  <c r="B24809" i="1"/>
  <c r="D24809" i="1"/>
  <c r="F24809" i="1"/>
  <c r="H24809" i="1"/>
  <c r="J24809" i="1"/>
  <c r="C24810" i="1"/>
  <c r="E24810" i="1"/>
  <c r="G24810" i="1"/>
  <c r="I24810" i="1"/>
  <c r="B24811" i="1"/>
  <c r="D24811" i="1"/>
  <c r="F24811" i="1"/>
  <c r="H24811" i="1"/>
  <c r="J24811" i="1"/>
  <c r="C24812" i="1"/>
  <c r="E24812" i="1"/>
  <c r="G24812" i="1"/>
  <c r="I24812" i="1"/>
  <c r="B24813" i="1"/>
  <c r="D24813" i="1"/>
  <c r="F24813" i="1"/>
  <c r="H24813" i="1"/>
  <c r="J24813" i="1"/>
  <c r="C24814" i="1"/>
  <c r="E24814" i="1"/>
  <c r="G24814" i="1"/>
  <c r="I24814" i="1"/>
  <c r="B24815" i="1"/>
  <c r="D24815" i="1"/>
  <c r="F24815" i="1"/>
  <c r="H24815" i="1"/>
  <c r="J24815" i="1"/>
  <c r="C24816" i="1"/>
  <c r="E24816" i="1"/>
  <c r="G24816" i="1"/>
  <c r="I24816" i="1"/>
  <c r="B24817" i="1"/>
  <c r="D24817" i="1"/>
  <c r="F24817" i="1"/>
  <c r="H24817" i="1"/>
  <c r="J24817" i="1"/>
  <c r="C24818" i="1"/>
  <c r="E24818" i="1"/>
  <c r="G24818" i="1"/>
  <c r="I24818" i="1"/>
  <c r="B24819" i="1"/>
  <c r="D24819" i="1"/>
  <c r="F24819" i="1"/>
  <c r="H24819" i="1"/>
  <c r="J24819" i="1"/>
  <c r="C24820" i="1"/>
  <c r="E24820" i="1"/>
  <c r="G24820" i="1"/>
  <c r="I24820" i="1"/>
  <c r="B24821" i="1"/>
  <c r="D24821" i="1"/>
  <c r="F24821" i="1"/>
  <c r="H24821" i="1"/>
  <c r="J24821" i="1"/>
  <c r="C24822" i="1"/>
  <c r="E24822" i="1"/>
  <c r="G24822" i="1"/>
  <c r="I24822" i="1"/>
  <c r="B24823" i="1"/>
  <c r="D24823" i="1"/>
  <c r="F24823" i="1"/>
  <c r="H24823" i="1"/>
  <c r="J24823" i="1"/>
  <c r="C24824" i="1"/>
  <c r="E24824" i="1"/>
  <c r="G24824" i="1"/>
  <c r="I24824" i="1"/>
  <c r="B24825" i="1"/>
  <c r="D24825" i="1"/>
  <c r="F24825" i="1"/>
  <c r="H24825" i="1"/>
  <c r="J24825" i="1"/>
  <c r="C24826" i="1"/>
  <c r="E24826" i="1"/>
  <c r="G24826" i="1"/>
  <c r="I24826" i="1"/>
  <c r="B24827" i="1"/>
  <c r="D24827" i="1"/>
  <c r="F24827" i="1"/>
  <c r="H24827" i="1"/>
  <c r="J24827" i="1"/>
  <c r="C24828" i="1"/>
  <c r="E24828" i="1"/>
  <c r="G24828" i="1"/>
  <c r="I24828" i="1"/>
  <c r="B24829" i="1"/>
  <c r="D24829" i="1"/>
  <c r="F24829" i="1"/>
  <c r="H24829" i="1"/>
  <c r="J24829" i="1"/>
  <c r="C24830" i="1"/>
  <c r="E24830" i="1"/>
  <c r="G24830" i="1"/>
  <c r="I24830" i="1"/>
  <c r="B24831" i="1"/>
  <c r="D24831" i="1"/>
  <c r="F24831" i="1"/>
  <c r="H24831" i="1"/>
  <c r="J24831" i="1"/>
  <c r="C24832" i="1"/>
  <c r="E24832" i="1"/>
  <c r="G24832" i="1"/>
  <c r="I24832" i="1"/>
  <c r="B24833" i="1"/>
  <c r="D24833" i="1"/>
  <c r="F24833" i="1"/>
  <c r="H24833" i="1"/>
  <c r="J24833" i="1"/>
  <c r="C24834" i="1"/>
  <c r="E24834" i="1"/>
  <c r="G24834" i="1"/>
  <c r="I24834" i="1"/>
  <c r="B24835" i="1"/>
  <c r="D24835" i="1"/>
  <c r="F24835" i="1"/>
  <c r="H24835" i="1"/>
  <c r="J24835" i="1"/>
  <c r="C24836" i="1"/>
  <c r="E24836" i="1"/>
  <c r="G24836" i="1"/>
  <c r="I24836" i="1"/>
  <c r="B24837" i="1"/>
  <c r="D24837" i="1"/>
  <c r="F24837" i="1"/>
  <c r="H24837" i="1"/>
  <c r="J24837" i="1"/>
  <c r="C24838" i="1"/>
  <c r="E24838" i="1"/>
  <c r="G24838" i="1"/>
  <c r="I24838" i="1"/>
  <c r="B24839" i="1"/>
  <c r="D24839" i="1"/>
  <c r="F24839" i="1"/>
  <c r="H24839" i="1"/>
  <c r="J24839" i="1"/>
  <c r="C24840" i="1"/>
  <c r="E24840" i="1"/>
  <c r="G24840" i="1"/>
  <c r="I24840" i="1"/>
  <c r="B24841" i="1"/>
  <c r="D24841" i="1"/>
  <c r="F24841" i="1"/>
  <c r="H24841" i="1"/>
  <c r="J24841" i="1"/>
  <c r="C24842" i="1"/>
  <c r="E24842" i="1"/>
  <c r="G24842" i="1"/>
  <c r="I24842" i="1"/>
  <c r="B24843" i="1"/>
  <c r="D24843" i="1"/>
  <c r="F24843" i="1"/>
  <c r="H24843" i="1"/>
  <c r="J24843" i="1"/>
  <c r="C24844" i="1"/>
  <c r="E24844" i="1"/>
  <c r="G24844" i="1"/>
  <c r="I24844" i="1"/>
  <c r="B24845" i="1"/>
  <c r="D24845" i="1"/>
  <c r="F24845" i="1"/>
  <c r="H24845" i="1"/>
  <c r="J24845" i="1"/>
  <c r="C24846" i="1"/>
  <c r="E24846" i="1"/>
  <c r="G24846" i="1"/>
  <c r="I24846" i="1"/>
  <c r="B24847" i="1"/>
  <c r="D24847" i="1"/>
  <c r="F24847" i="1"/>
  <c r="H24847" i="1"/>
  <c r="J24847" i="1"/>
  <c r="C24848" i="1"/>
  <c r="E24848" i="1"/>
  <c r="G24848" i="1"/>
  <c r="I24848" i="1"/>
  <c r="B24849" i="1"/>
  <c r="D24849" i="1"/>
  <c r="F24849" i="1"/>
  <c r="H24849" i="1"/>
  <c r="J24849" i="1"/>
  <c r="C24850" i="1"/>
  <c r="E24850" i="1"/>
  <c r="G24850" i="1"/>
  <c r="I24850" i="1"/>
  <c r="B24851" i="1"/>
  <c r="D24851" i="1"/>
  <c r="F24851" i="1"/>
  <c r="H24851" i="1"/>
  <c r="J24851" i="1"/>
  <c r="C24852" i="1"/>
  <c r="E24852" i="1"/>
  <c r="G24852" i="1"/>
  <c r="I24852" i="1"/>
  <c r="B24853" i="1"/>
  <c r="D24853" i="1"/>
  <c r="F24853" i="1"/>
  <c r="H24853" i="1"/>
  <c r="J24853" i="1"/>
  <c r="C24854" i="1"/>
  <c r="E24854" i="1"/>
  <c r="G24854" i="1"/>
  <c r="I24854" i="1"/>
  <c r="B24855" i="1"/>
  <c r="D24855" i="1"/>
  <c r="F24855" i="1"/>
  <c r="H24855" i="1"/>
  <c r="J24855" i="1"/>
  <c r="C24856" i="1"/>
  <c r="E24856" i="1"/>
  <c r="G24856" i="1"/>
  <c r="I24856" i="1"/>
  <c r="B24857" i="1"/>
  <c r="D24857" i="1"/>
  <c r="F24857" i="1"/>
  <c r="H24857" i="1"/>
  <c r="J24857" i="1"/>
  <c r="C24858" i="1"/>
  <c r="E24858" i="1"/>
  <c r="G24858" i="1"/>
  <c r="I24858" i="1"/>
  <c r="B24859" i="1"/>
  <c r="D24859" i="1"/>
  <c r="F24859" i="1"/>
  <c r="H24859" i="1"/>
  <c r="J24859" i="1"/>
  <c r="C24860" i="1"/>
  <c r="E24860" i="1"/>
  <c r="G24860" i="1"/>
  <c r="I24860" i="1"/>
  <c r="B24861" i="1"/>
  <c r="D24861" i="1"/>
  <c r="F24861" i="1"/>
  <c r="H24861" i="1"/>
  <c r="J24861" i="1"/>
  <c r="C24862" i="1"/>
  <c r="E24862" i="1"/>
  <c r="G24862" i="1"/>
  <c r="I24862" i="1"/>
  <c r="B24863" i="1"/>
  <c r="D24863" i="1"/>
  <c r="F24863" i="1"/>
  <c r="H24863" i="1"/>
  <c r="J24863" i="1"/>
  <c r="C24864" i="1"/>
  <c r="E24864" i="1"/>
  <c r="G24864" i="1"/>
  <c r="I24864" i="1"/>
  <c r="B24865" i="1"/>
  <c r="D24865" i="1"/>
  <c r="F24865" i="1"/>
  <c r="H24865" i="1"/>
  <c r="J24865" i="1"/>
  <c r="C24866" i="1"/>
  <c r="E24866" i="1"/>
  <c r="G24866" i="1"/>
  <c r="I24866" i="1"/>
  <c r="B24867" i="1"/>
  <c r="D24867" i="1"/>
  <c r="F24867" i="1"/>
  <c r="H24867" i="1"/>
  <c r="J24867" i="1"/>
  <c r="C24868" i="1"/>
  <c r="E24868" i="1"/>
  <c r="G24868" i="1"/>
  <c r="I24868" i="1"/>
  <c r="B24869" i="1"/>
  <c r="D24869" i="1"/>
  <c r="F24869" i="1"/>
  <c r="H24869" i="1"/>
  <c r="J24869" i="1"/>
  <c r="C24870" i="1"/>
  <c r="E24870" i="1"/>
  <c r="G24870" i="1"/>
  <c r="I24870" i="1"/>
  <c r="B24871" i="1"/>
  <c r="D24871" i="1"/>
  <c r="F24871" i="1"/>
  <c r="H24871" i="1"/>
  <c r="J24871" i="1"/>
  <c r="C24872" i="1"/>
  <c r="E24872" i="1"/>
  <c r="G24872" i="1"/>
  <c r="I24872" i="1"/>
  <c r="B24873" i="1"/>
  <c r="D24873" i="1"/>
  <c r="F24873" i="1"/>
  <c r="H24873" i="1"/>
  <c r="J24873" i="1"/>
  <c r="C24874" i="1"/>
  <c r="E24874" i="1"/>
  <c r="G24874" i="1"/>
  <c r="I24874" i="1"/>
  <c r="B24875" i="1"/>
  <c r="D24875" i="1"/>
  <c r="F24875" i="1"/>
  <c r="H24875" i="1"/>
  <c r="J24875" i="1"/>
  <c r="C24876" i="1"/>
  <c r="E24876" i="1"/>
  <c r="G24876" i="1"/>
  <c r="I24876" i="1"/>
  <c r="B24877" i="1"/>
  <c r="D24877" i="1"/>
  <c r="F24877" i="1"/>
  <c r="H24877" i="1"/>
  <c r="J24877" i="1"/>
  <c r="C24878" i="1"/>
  <c r="E24878" i="1"/>
  <c r="G24878" i="1"/>
  <c r="I24878" i="1"/>
  <c r="B24879" i="1"/>
  <c r="D24879" i="1"/>
  <c r="F24879" i="1"/>
  <c r="H24879" i="1"/>
  <c r="J24879" i="1"/>
  <c r="C24880" i="1"/>
  <c r="E24880" i="1"/>
  <c r="G24880" i="1"/>
  <c r="I24880" i="1"/>
  <c r="B24881" i="1"/>
  <c r="D24881" i="1"/>
  <c r="F24881" i="1"/>
  <c r="H24881" i="1"/>
  <c r="J24881" i="1"/>
  <c r="C24882" i="1"/>
  <c r="E24882" i="1"/>
  <c r="G24882" i="1"/>
  <c r="I24882" i="1"/>
  <c r="B24883" i="1"/>
  <c r="D24883" i="1"/>
  <c r="F24883" i="1"/>
  <c r="H24883" i="1"/>
  <c r="J24883" i="1"/>
  <c r="C24884" i="1"/>
  <c r="E24884" i="1"/>
  <c r="G24884" i="1"/>
  <c r="I24884" i="1"/>
  <c r="B24885" i="1"/>
  <c r="D24885" i="1"/>
  <c r="F24885" i="1"/>
  <c r="H24885" i="1"/>
  <c r="J24885" i="1"/>
  <c r="C24886" i="1"/>
  <c r="E24886" i="1"/>
  <c r="G24886" i="1"/>
  <c r="I24886" i="1"/>
  <c r="B24887" i="1"/>
  <c r="D24887" i="1"/>
  <c r="F24887" i="1"/>
  <c r="H24887" i="1"/>
  <c r="J24887" i="1"/>
  <c r="C24888" i="1"/>
  <c r="E24888" i="1"/>
  <c r="G24888" i="1"/>
  <c r="I24888" i="1"/>
  <c r="B24889" i="1"/>
  <c r="D24889" i="1"/>
  <c r="F24889" i="1"/>
  <c r="H24889" i="1"/>
  <c r="J24889" i="1"/>
  <c r="C24890" i="1"/>
  <c r="E24890" i="1"/>
  <c r="G24890" i="1"/>
  <c r="I24890" i="1"/>
  <c r="B24891" i="1"/>
  <c r="D24891" i="1"/>
  <c r="F24891" i="1"/>
  <c r="H24891" i="1"/>
  <c r="J24891" i="1"/>
  <c r="C24892" i="1"/>
  <c r="E24892" i="1"/>
  <c r="G24892" i="1"/>
  <c r="I24892" i="1"/>
  <c r="B24893" i="1"/>
  <c r="D24893" i="1"/>
  <c r="F24893" i="1"/>
  <c r="H24893" i="1"/>
  <c r="J24893" i="1"/>
  <c r="C24894" i="1"/>
  <c r="E24894" i="1"/>
  <c r="G24894" i="1"/>
  <c r="I24894" i="1"/>
  <c r="B24895" i="1"/>
  <c r="D24895" i="1"/>
  <c r="F24895" i="1"/>
  <c r="H24895" i="1"/>
  <c r="J24895" i="1"/>
  <c r="C24896" i="1"/>
  <c r="E24896" i="1"/>
  <c r="G24896" i="1"/>
  <c r="I24896" i="1"/>
  <c r="B24897" i="1"/>
  <c r="D24897" i="1"/>
  <c r="F24897" i="1"/>
  <c r="H24897" i="1"/>
  <c r="J24897" i="1"/>
  <c r="C24898" i="1"/>
  <c r="E24898" i="1"/>
  <c r="G24898" i="1"/>
  <c r="I24898" i="1"/>
  <c r="B24899" i="1"/>
  <c r="D24899" i="1"/>
  <c r="F24899" i="1"/>
  <c r="H24899" i="1"/>
  <c r="J24899" i="1"/>
  <c r="C24900" i="1"/>
  <c r="E24900" i="1"/>
  <c r="G24900" i="1"/>
  <c r="I24900" i="1"/>
  <c r="B24901" i="1"/>
  <c r="D24901" i="1"/>
  <c r="F24901" i="1"/>
  <c r="H24901" i="1"/>
  <c r="J24901" i="1"/>
  <c r="C24902" i="1"/>
  <c r="E24902" i="1"/>
  <c r="G24902" i="1"/>
  <c r="I24902" i="1"/>
  <c r="B24903" i="1"/>
  <c r="D24903" i="1"/>
  <c r="F24903" i="1"/>
  <c r="H24903" i="1"/>
  <c r="J24903" i="1"/>
  <c r="C24904" i="1"/>
  <c r="E24904" i="1"/>
  <c r="G24904" i="1"/>
  <c r="I24904" i="1"/>
  <c r="B24905" i="1"/>
  <c r="D24905" i="1"/>
  <c r="F24905" i="1"/>
  <c r="H24905" i="1"/>
  <c r="J24905" i="1"/>
  <c r="C24906" i="1"/>
  <c r="E24906" i="1"/>
  <c r="G24906" i="1"/>
  <c r="I24906" i="1"/>
  <c r="B24907" i="1"/>
  <c r="D24907" i="1"/>
  <c r="F24907" i="1"/>
  <c r="H24907" i="1"/>
  <c r="J24907" i="1"/>
  <c r="C24908" i="1"/>
  <c r="E24908" i="1"/>
  <c r="G24908" i="1"/>
  <c r="I24908" i="1"/>
  <c r="B24909" i="1"/>
  <c r="D24909" i="1"/>
  <c r="F24909" i="1"/>
  <c r="H24909" i="1"/>
  <c r="J24909" i="1"/>
  <c r="C24910" i="1"/>
  <c r="E24910" i="1"/>
  <c r="G24910" i="1"/>
  <c r="I24910" i="1"/>
  <c r="B24911" i="1"/>
  <c r="D24911" i="1"/>
  <c r="F24911" i="1"/>
  <c r="H24911" i="1"/>
  <c r="J24911" i="1"/>
  <c r="C24912" i="1"/>
  <c r="E24912" i="1"/>
  <c r="G24912" i="1"/>
  <c r="I24912" i="1"/>
  <c r="B24913" i="1"/>
  <c r="D24913" i="1"/>
  <c r="F24913" i="1"/>
  <c r="H24913" i="1"/>
  <c r="J24913" i="1"/>
  <c r="C24914" i="1"/>
  <c r="E24914" i="1"/>
  <c r="G24914" i="1"/>
  <c r="I24914" i="1"/>
  <c r="B24915" i="1"/>
  <c r="D24915" i="1"/>
  <c r="F24915" i="1"/>
  <c r="H24915" i="1"/>
  <c r="J24915" i="1"/>
  <c r="C24916" i="1"/>
  <c r="E24916" i="1"/>
  <c r="G24916" i="1"/>
  <c r="I24916" i="1"/>
  <c r="B24917" i="1"/>
  <c r="D24917" i="1"/>
  <c r="F24917" i="1"/>
  <c r="H24917" i="1"/>
  <c r="J24917" i="1"/>
  <c r="C24918" i="1"/>
  <c r="E24918" i="1"/>
  <c r="G24918" i="1"/>
  <c r="I24918" i="1"/>
  <c r="B24919" i="1"/>
  <c r="D24919" i="1"/>
  <c r="F24919" i="1"/>
  <c r="H24919" i="1"/>
  <c r="J24919" i="1"/>
  <c r="C24920" i="1"/>
  <c r="E24920" i="1"/>
  <c r="G24920" i="1"/>
  <c r="I24920" i="1"/>
  <c r="B24921" i="1"/>
  <c r="D24921" i="1"/>
  <c r="F24921" i="1"/>
  <c r="H24921" i="1"/>
  <c r="J24921" i="1"/>
  <c r="C24922" i="1"/>
  <c r="E24922" i="1"/>
  <c r="G24922" i="1"/>
  <c r="I24922" i="1"/>
  <c r="B24923" i="1"/>
  <c r="D24923" i="1"/>
  <c r="F24923" i="1"/>
  <c r="H24923" i="1"/>
  <c r="J24923" i="1"/>
  <c r="C24924" i="1"/>
  <c r="E24924" i="1"/>
  <c r="G24924" i="1"/>
  <c r="I24924" i="1"/>
  <c r="B24925" i="1"/>
  <c r="D24925" i="1"/>
  <c r="F24925" i="1"/>
  <c r="H24925" i="1"/>
  <c r="J24925" i="1"/>
  <c r="C24926" i="1"/>
  <c r="E24926" i="1"/>
  <c r="G24926" i="1"/>
  <c r="I24926" i="1"/>
  <c r="B24927" i="1"/>
  <c r="D24927" i="1"/>
  <c r="F24927" i="1"/>
  <c r="H24927" i="1"/>
  <c r="J24927" i="1"/>
  <c r="C24928" i="1"/>
  <c r="E24928" i="1"/>
  <c r="G24928" i="1"/>
  <c r="I24928" i="1"/>
  <c r="B24929" i="1"/>
  <c r="D24929" i="1"/>
  <c r="F24929" i="1"/>
  <c r="H24929" i="1"/>
  <c r="J24929" i="1"/>
  <c r="C24930" i="1"/>
  <c r="E24930" i="1"/>
  <c r="G24930" i="1"/>
  <c r="I24930" i="1"/>
  <c r="B24931" i="1"/>
  <c r="D24931" i="1"/>
  <c r="F24931" i="1"/>
  <c r="H24931" i="1"/>
  <c r="J24931" i="1"/>
  <c r="C24932" i="1"/>
  <c r="E24932" i="1"/>
  <c r="G24932" i="1"/>
  <c r="I24932" i="1"/>
  <c r="B24933" i="1"/>
  <c r="D24933" i="1"/>
  <c r="F24933" i="1"/>
  <c r="H24933" i="1"/>
  <c r="J24933" i="1"/>
  <c r="C24934" i="1"/>
  <c r="E24934" i="1"/>
  <c r="G24934" i="1"/>
  <c r="I24934" i="1"/>
  <c r="B24935" i="1"/>
  <c r="D24935" i="1"/>
  <c r="F24935" i="1"/>
  <c r="H24935" i="1"/>
  <c r="J24935" i="1"/>
  <c r="C24936" i="1"/>
  <c r="E24936" i="1"/>
  <c r="G24936" i="1"/>
  <c r="I24936" i="1"/>
  <c r="B24937" i="1"/>
  <c r="D24937" i="1"/>
  <c r="F24937" i="1"/>
  <c r="H24937" i="1"/>
  <c r="J24937" i="1"/>
  <c r="C24938" i="1"/>
  <c r="E24938" i="1"/>
  <c r="G24938" i="1"/>
  <c r="I24938" i="1"/>
  <c r="B24939" i="1"/>
  <c r="D24939" i="1"/>
  <c r="F24939" i="1"/>
  <c r="H24939" i="1"/>
  <c r="J24939" i="1"/>
  <c r="C24940" i="1"/>
  <c r="E24940" i="1"/>
  <c r="G24940" i="1"/>
  <c r="I24940" i="1"/>
  <c r="B24941" i="1"/>
  <c r="D24941" i="1"/>
  <c r="F24941" i="1"/>
  <c r="H24941" i="1"/>
  <c r="J24941" i="1"/>
  <c r="C24942" i="1"/>
  <c r="E24942" i="1"/>
  <c r="G24942" i="1"/>
  <c r="I24942" i="1"/>
  <c r="B24943" i="1"/>
  <c r="D24943" i="1"/>
  <c r="F24943" i="1"/>
  <c r="H24943" i="1"/>
  <c r="J24943" i="1"/>
  <c r="C24944" i="1"/>
  <c r="E24944" i="1"/>
  <c r="G24944" i="1"/>
  <c r="I24944" i="1"/>
  <c r="B24945" i="1"/>
  <c r="D24945" i="1"/>
  <c r="F24945" i="1"/>
  <c r="H24945" i="1"/>
  <c r="J24945" i="1"/>
  <c r="C24946" i="1"/>
  <c r="E24946" i="1"/>
  <c r="G24946" i="1"/>
  <c r="I24946" i="1"/>
  <c r="B24947" i="1"/>
  <c r="D24947" i="1"/>
  <c r="F24947" i="1"/>
  <c r="H24947" i="1"/>
  <c r="J24947" i="1"/>
  <c r="C24948" i="1"/>
  <c r="E24948" i="1"/>
  <c r="G24948" i="1"/>
  <c r="I24948" i="1"/>
  <c r="B24949" i="1"/>
  <c r="D24949" i="1"/>
  <c r="F24949" i="1"/>
  <c r="H24949" i="1"/>
  <c r="J24949" i="1"/>
  <c r="C24950" i="1"/>
  <c r="E24950" i="1"/>
  <c r="G24950" i="1"/>
  <c r="I24950" i="1"/>
  <c r="B24951" i="1"/>
  <c r="D24951" i="1"/>
  <c r="F24951" i="1"/>
  <c r="H24951" i="1"/>
  <c r="J24951" i="1"/>
  <c r="C24952" i="1"/>
  <c r="E24952" i="1"/>
  <c r="G24952" i="1"/>
  <c r="I24952" i="1"/>
  <c r="B24953" i="1"/>
  <c r="D24953" i="1"/>
  <c r="F24953" i="1"/>
  <c r="H24953" i="1"/>
  <c r="J24953" i="1"/>
  <c r="C24954" i="1"/>
  <c r="E24954" i="1"/>
  <c r="G24954" i="1"/>
  <c r="I24954" i="1"/>
  <c r="B24955" i="1"/>
  <c r="D24955" i="1"/>
  <c r="F24955" i="1"/>
  <c r="H24955" i="1"/>
  <c r="J24955" i="1"/>
  <c r="C24956" i="1"/>
  <c r="E24956" i="1"/>
  <c r="G24956" i="1"/>
  <c r="I24956" i="1"/>
  <c r="B24957" i="1"/>
  <c r="D24957" i="1"/>
  <c r="F24957" i="1"/>
  <c r="H24957" i="1"/>
  <c r="J24957" i="1"/>
  <c r="C24958" i="1"/>
  <c r="E24958" i="1"/>
  <c r="G24958" i="1"/>
  <c r="I24958" i="1"/>
  <c r="B24959" i="1"/>
  <c r="D24959" i="1"/>
  <c r="F24959" i="1"/>
  <c r="H24959" i="1"/>
  <c r="J24959" i="1"/>
  <c r="C24960" i="1"/>
  <c r="E24960" i="1"/>
  <c r="G24960" i="1"/>
  <c r="I24960" i="1"/>
  <c r="B24961" i="1"/>
  <c r="D24961" i="1"/>
  <c r="F24961" i="1"/>
  <c r="H24961" i="1"/>
  <c r="J24961" i="1"/>
  <c r="C24962" i="1"/>
  <c r="E24962" i="1"/>
  <c r="G24962" i="1"/>
  <c r="I24962" i="1"/>
  <c r="B24963" i="1"/>
  <c r="D24963" i="1"/>
  <c r="F24963" i="1"/>
  <c r="H24963" i="1"/>
  <c r="J24963" i="1"/>
  <c r="C24964" i="1"/>
  <c r="E24964" i="1"/>
  <c r="G24964" i="1"/>
  <c r="I24964" i="1"/>
  <c r="B24965" i="1"/>
  <c r="D24965" i="1"/>
  <c r="F24965" i="1"/>
  <c r="H24965" i="1"/>
  <c r="J24965" i="1"/>
  <c r="C24966" i="1"/>
  <c r="E24966" i="1"/>
  <c r="G24966" i="1"/>
  <c r="I24966" i="1"/>
  <c r="B24967" i="1"/>
  <c r="D24967" i="1"/>
  <c r="F24967" i="1"/>
  <c r="H24967" i="1"/>
  <c r="J24967" i="1"/>
  <c r="C24968" i="1"/>
  <c r="E24968" i="1"/>
  <c r="G24968" i="1"/>
  <c r="I24968" i="1"/>
  <c r="B24969" i="1"/>
  <c r="D24969" i="1"/>
  <c r="F24969" i="1"/>
  <c r="H24969" i="1"/>
  <c r="J24969" i="1"/>
  <c r="C24970" i="1"/>
  <c r="E24970" i="1"/>
  <c r="G24970" i="1"/>
  <c r="I24970" i="1"/>
  <c r="B24971" i="1"/>
  <c r="D24971" i="1"/>
  <c r="F24971" i="1"/>
  <c r="H24971" i="1"/>
  <c r="J24971" i="1"/>
  <c r="C24972" i="1"/>
  <c r="E24972" i="1"/>
  <c r="G24972" i="1"/>
  <c r="I24972" i="1"/>
  <c r="B24973" i="1"/>
  <c r="D24973" i="1"/>
  <c r="F24973" i="1"/>
  <c r="H24973" i="1"/>
  <c r="J24973" i="1"/>
  <c r="C24974" i="1"/>
  <c r="E24974" i="1"/>
  <c r="G24974" i="1"/>
  <c r="I24974" i="1"/>
  <c r="B24975" i="1"/>
  <c r="D24975" i="1"/>
  <c r="F24975" i="1"/>
  <c r="H24975" i="1"/>
  <c r="J24975" i="1"/>
  <c r="C24976" i="1"/>
  <c r="E24976" i="1"/>
  <c r="G24976" i="1"/>
  <c r="I24976" i="1"/>
  <c r="B24977" i="1"/>
  <c r="D24977" i="1"/>
  <c r="F24977" i="1"/>
  <c r="H24977" i="1"/>
  <c r="J24977" i="1"/>
  <c r="C24978" i="1"/>
  <c r="E24978" i="1"/>
  <c r="G24978" i="1"/>
  <c r="I24978" i="1"/>
  <c r="B24979" i="1"/>
  <c r="D24979" i="1"/>
  <c r="F24979" i="1"/>
  <c r="H24979" i="1"/>
  <c r="J24979" i="1"/>
  <c r="C24980" i="1"/>
  <c r="E24980" i="1"/>
  <c r="G24980" i="1"/>
  <c r="I24980" i="1"/>
  <c r="B24981" i="1"/>
  <c r="D24981" i="1"/>
  <c r="F24981" i="1"/>
  <c r="H24981" i="1"/>
  <c r="J24981" i="1"/>
  <c r="C24982" i="1"/>
  <c r="E24982" i="1"/>
  <c r="G24982" i="1"/>
  <c r="I24982" i="1"/>
  <c r="B24983" i="1"/>
  <c r="D24983" i="1"/>
  <c r="F24983" i="1"/>
  <c r="H24983" i="1"/>
  <c r="J24983" i="1"/>
  <c r="C24984" i="1"/>
  <c r="E24984" i="1"/>
  <c r="G24984" i="1"/>
  <c r="I24984" i="1"/>
  <c r="B24985" i="1"/>
  <c r="D24985" i="1"/>
  <c r="F24985" i="1"/>
  <c r="H24985" i="1"/>
  <c r="J24985" i="1"/>
  <c r="C24986" i="1"/>
  <c r="E24986" i="1"/>
  <c r="G24986" i="1"/>
  <c r="I24986" i="1"/>
  <c r="B24987" i="1"/>
  <c r="D24987" i="1"/>
  <c r="F24987" i="1"/>
  <c r="H24987" i="1"/>
  <c r="J24987" i="1"/>
  <c r="C24988" i="1"/>
  <c r="E24988" i="1"/>
  <c r="G24988" i="1"/>
  <c r="I24988" i="1"/>
  <c r="B24989" i="1"/>
  <c r="D24989" i="1"/>
  <c r="F24989" i="1"/>
  <c r="H24989" i="1"/>
  <c r="J24989" i="1"/>
  <c r="C24990" i="1"/>
  <c r="E24990" i="1"/>
  <c r="G24990" i="1"/>
  <c r="I24990" i="1"/>
  <c r="B24991" i="1"/>
  <c r="D24991" i="1"/>
  <c r="F24991" i="1"/>
  <c r="H24991" i="1"/>
  <c r="J24991" i="1"/>
  <c r="C24992" i="1"/>
  <c r="E24992" i="1"/>
  <c r="G24992" i="1"/>
  <c r="I24992" i="1"/>
  <c r="B24993" i="1"/>
  <c r="D24993" i="1"/>
  <c r="F24993" i="1"/>
  <c r="H24993" i="1"/>
  <c r="J24993" i="1"/>
  <c r="C24994" i="1"/>
  <c r="E24994" i="1"/>
  <c r="G24994" i="1"/>
  <c r="I24994" i="1"/>
  <c r="B24995" i="1"/>
  <c r="D24995" i="1"/>
  <c r="F24995" i="1"/>
  <c r="H24995" i="1"/>
  <c r="J24995" i="1"/>
  <c r="C24996" i="1"/>
  <c r="E24996" i="1"/>
  <c r="G24996" i="1"/>
  <c r="I24996" i="1"/>
  <c r="B24997" i="1"/>
  <c r="D24997" i="1"/>
  <c r="F24997" i="1"/>
  <c r="H24997" i="1"/>
  <c r="J24997" i="1"/>
  <c r="C24998" i="1"/>
  <c r="E24998" i="1"/>
  <c r="G24998" i="1"/>
  <c r="I24998" i="1"/>
  <c r="B24999" i="1"/>
  <c r="D24999" i="1"/>
  <c r="F24999" i="1"/>
  <c r="H24999" i="1"/>
  <c r="J24999" i="1"/>
  <c r="C25000" i="1"/>
  <c r="E25000" i="1"/>
  <c r="G25000" i="1"/>
  <c r="I25000" i="1"/>
  <c r="B25001" i="1"/>
  <c r="D25001" i="1"/>
  <c r="F25001" i="1"/>
  <c r="H25001" i="1"/>
  <c r="J25001" i="1"/>
  <c r="C25002" i="1"/>
  <c r="E25002" i="1"/>
  <c r="G25002" i="1"/>
  <c r="I25002" i="1"/>
  <c r="B25003" i="1"/>
  <c r="D25003" i="1"/>
  <c r="F25003" i="1"/>
  <c r="H25003" i="1"/>
  <c r="J25003" i="1"/>
  <c r="C25004" i="1"/>
  <c r="E25004" i="1"/>
  <c r="G25004" i="1"/>
  <c r="I25004" i="1"/>
  <c r="B25005" i="1"/>
  <c r="D25005" i="1"/>
  <c r="F25005" i="1"/>
  <c r="H25005" i="1"/>
  <c r="J25005" i="1"/>
  <c r="C25006" i="1"/>
  <c r="E25006" i="1"/>
  <c r="G25006" i="1"/>
  <c r="I25006" i="1"/>
  <c r="B25007" i="1"/>
  <c r="D25007" i="1"/>
  <c r="F25007" i="1"/>
  <c r="H25007" i="1"/>
  <c r="J25007" i="1"/>
  <c r="C25008" i="1"/>
  <c r="E25008" i="1"/>
  <c r="G25008" i="1"/>
  <c r="I25008" i="1"/>
  <c r="B25009" i="1"/>
  <c r="D25009" i="1"/>
  <c r="F25009" i="1"/>
  <c r="H25009" i="1"/>
  <c r="J25009" i="1"/>
  <c r="C25010" i="1"/>
  <c r="E25010" i="1"/>
  <c r="G25010" i="1"/>
  <c r="I25010" i="1"/>
  <c r="B25011" i="1"/>
  <c r="D25011" i="1"/>
  <c r="F25011" i="1"/>
  <c r="H25011" i="1"/>
  <c r="J25011" i="1"/>
  <c r="C25012" i="1"/>
  <c r="E25012" i="1"/>
  <c r="G25012" i="1"/>
  <c r="I25012" i="1"/>
  <c r="B25013" i="1"/>
  <c r="D25013" i="1"/>
  <c r="F25013" i="1"/>
  <c r="H25013" i="1"/>
  <c r="J25013" i="1"/>
  <c r="C25014" i="1"/>
  <c r="E25014" i="1"/>
  <c r="G25014" i="1"/>
  <c r="I25014" i="1"/>
  <c r="B25015" i="1"/>
  <c r="D25015" i="1"/>
  <c r="F25015" i="1"/>
  <c r="H25015" i="1"/>
  <c r="J25015" i="1"/>
  <c r="C25016" i="1"/>
  <c r="E25016" i="1"/>
  <c r="G25016" i="1"/>
  <c r="I25016" i="1"/>
  <c r="B25017" i="1"/>
  <c r="D25017" i="1"/>
  <c r="F25017" i="1"/>
  <c r="H25017" i="1"/>
  <c r="J25017" i="1"/>
  <c r="C25018" i="1"/>
  <c r="E25018" i="1"/>
  <c r="G25018" i="1"/>
  <c r="I25018" i="1"/>
  <c r="B25019" i="1"/>
  <c r="D25019" i="1"/>
  <c r="F25019" i="1"/>
  <c r="H25019" i="1"/>
  <c r="J25019" i="1"/>
  <c r="C25020" i="1"/>
  <c r="E25020" i="1"/>
  <c r="G25020" i="1"/>
  <c r="I25020" i="1"/>
  <c r="B25021" i="1"/>
  <c r="D25021" i="1"/>
  <c r="F25021" i="1"/>
  <c r="H25021" i="1"/>
  <c r="J25021" i="1"/>
  <c r="C25022" i="1"/>
  <c r="E25022" i="1"/>
  <c r="G25022" i="1"/>
  <c r="I25022" i="1"/>
  <c r="B25023" i="1"/>
  <c r="D25023" i="1"/>
  <c r="F25023" i="1"/>
  <c r="H25023" i="1"/>
  <c r="J25023" i="1"/>
  <c r="C25024" i="1"/>
  <c r="E25024" i="1"/>
  <c r="G25024" i="1"/>
  <c r="I25024" i="1"/>
  <c r="B25025" i="1"/>
  <c r="D25025" i="1"/>
  <c r="F25025" i="1"/>
  <c r="H25025" i="1"/>
  <c r="J25025" i="1"/>
  <c r="C25026" i="1"/>
  <c r="E25026" i="1"/>
  <c r="G25026" i="1"/>
  <c r="I25026" i="1"/>
  <c r="B25027" i="1"/>
  <c r="D25027" i="1"/>
  <c r="F25027" i="1"/>
  <c r="H25027" i="1"/>
  <c r="J25027" i="1"/>
  <c r="C25028" i="1"/>
  <c r="E25028" i="1"/>
  <c r="G25028" i="1"/>
  <c r="I25028" i="1"/>
  <c r="B25029" i="1"/>
  <c r="D25029" i="1"/>
  <c r="F25029" i="1"/>
  <c r="H25029" i="1"/>
  <c r="J25029" i="1"/>
  <c r="C25030" i="1"/>
  <c r="E25030" i="1"/>
  <c r="G25030" i="1"/>
  <c r="I25030" i="1"/>
  <c r="B25031" i="1"/>
  <c r="D25031" i="1"/>
  <c r="F25031" i="1"/>
  <c r="H25031" i="1"/>
  <c r="J25031" i="1"/>
  <c r="C25032" i="1"/>
  <c r="E25032" i="1"/>
  <c r="G25032" i="1"/>
  <c r="I25032" i="1"/>
  <c r="B25033" i="1"/>
  <c r="D25033" i="1"/>
  <c r="F25033" i="1"/>
  <c r="H25033" i="1"/>
  <c r="J25033" i="1"/>
  <c r="C25034" i="1"/>
  <c r="E25034" i="1"/>
  <c r="G25034" i="1"/>
  <c r="I25034" i="1"/>
  <c r="B25035" i="1"/>
  <c r="D25035" i="1"/>
  <c r="F25035" i="1"/>
  <c r="H25035" i="1"/>
  <c r="J25035" i="1"/>
  <c r="C25036" i="1"/>
  <c r="E25036" i="1"/>
  <c r="G25036" i="1"/>
  <c r="I25036" i="1"/>
  <c r="B25037" i="1"/>
  <c r="D25037" i="1"/>
  <c r="F25037" i="1"/>
  <c r="H25037" i="1"/>
  <c r="J25037" i="1"/>
  <c r="C25038" i="1"/>
  <c r="E25038" i="1"/>
  <c r="G25038" i="1"/>
  <c r="I25038" i="1"/>
  <c r="B25039" i="1"/>
  <c r="D25039" i="1"/>
  <c r="F25039" i="1"/>
  <c r="H25039" i="1"/>
  <c r="J25039" i="1"/>
  <c r="C25040" i="1"/>
  <c r="E25040" i="1"/>
  <c r="G25040" i="1"/>
  <c r="I25040" i="1"/>
  <c r="B25041" i="1"/>
  <c r="D25041" i="1"/>
  <c r="F25041" i="1"/>
  <c r="H25041" i="1"/>
  <c r="J25041" i="1"/>
  <c r="C25042" i="1"/>
  <c r="E25042" i="1"/>
  <c r="G25042" i="1"/>
  <c r="I25042" i="1"/>
  <c r="B25043" i="1"/>
  <c r="D25043" i="1"/>
  <c r="F25043" i="1"/>
  <c r="H25043" i="1"/>
  <c r="J25043" i="1"/>
  <c r="C25044" i="1"/>
  <c r="E25044" i="1"/>
  <c r="G25044" i="1"/>
  <c r="I25044" i="1"/>
  <c r="B25045" i="1"/>
  <c r="D25045" i="1"/>
  <c r="F25045" i="1"/>
  <c r="H25045" i="1"/>
  <c r="J25045" i="1"/>
  <c r="C25046" i="1"/>
  <c r="E25046" i="1"/>
  <c r="G25046" i="1"/>
  <c r="I25046" i="1"/>
  <c r="B25047" i="1"/>
  <c r="D25047" i="1"/>
  <c r="F25047" i="1"/>
  <c r="H25047" i="1"/>
  <c r="J25047" i="1"/>
  <c r="C25048" i="1"/>
  <c r="E25048" i="1"/>
  <c r="G25048" i="1"/>
  <c r="I25048" i="1"/>
  <c r="B25049" i="1"/>
  <c r="D25049" i="1"/>
  <c r="F25049" i="1"/>
  <c r="H25049" i="1"/>
  <c r="J25049" i="1"/>
  <c r="C25050" i="1"/>
  <c r="E25050" i="1"/>
  <c r="G25050" i="1"/>
  <c r="I25050" i="1"/>
  <c r="B25051" i="1"/>
  <c r="D25051" i="1"/>
  <c r="F25051" i="1"/>
  <c r="H25051" i="1"/>
  <c r="J25051" i="1"/>
  <c r="C25052" i="1"/>
  <c r="E25052" i="1"/>
  <c r="G25052" i="1"/>
  <c r="I25052" i="1"/>
  <c r="B25053" i="1"/>
  <c r="D25053" i="1"/>
  <c r="F25053" i="1"/>
  <c r="H25053" i="1"/>
  <c r="J25053" i="1"/>
  <c r="C25054" i="1"/>
  <c r="E25054" i="1"/>
  <c r="G25054" i="1"/>
  <c r="I25054" i="1"/>
  <c r="B25055" i="1"/>
  <c r="D25055" i="1"/>
  <c r="F25055" i="1"/>
  <c r="H25055" i="1"/>
  <c r="J25055" i="1"/>
  <c r="C25056" i="1"/>
  <c r="E25056" i="1"/>
  <c r="G25056" i="1"/>
  <c r="I25056" i="1"/>
  <c r="B25057" i="1"/>
  <c r="D25057" i="1"/>
  <c r="F25057" i="1"/>
  <c r="H25057" i="1"/>
  <c r="J25057" i="1"/>
  <c r="C25058" i="1"/>
  <c r="E25058" i="1"/>
  <c r="G25058" i="1"/>
  <c r="I25058" i="1"/>
  <c r="B25059" i="1"/>
  <c r="D25059" i="1"/>
  <c r="F25059" i="1"/>
  <c r="H25059" i="1"/>
  <c r="J25059" i="1"/>
  <c r="C25060" i="1"/>
  <c r="E25060" i="1"/>
  <c r="G25060" i="1"/>
  <c r="I25060" i="1"/>
  <c r="B25061" i="1"/>
  <c r="D25061" i="1"/>
  <c r="F25061" i="1"/>
  <c r="H25061" i="1"/>
  <c r="J25061" i="1"/>
  <c r="C25062" i="1"/>
  <c r="E25062" i="1"/>
  <c r="G25062" i="1"/>
  <c r="I25062" i="1"/>
  <c r="B25063" i="1"/>
  <c r="D25063" i="1"/>
  <c r="F25063" i="1"/>
  <c r="H25063" i="1"/>
  <c r="J25063" i="1"/>
  <c r="C25064" i="1"/>
  <c r="E25064" i="1"/>
  <c r="G25064" i="1"/>
  <c r="I25064" i="1"/>
  <c r="B25065" i="1"/>
  <c r="D25065" i="1"/>
  <c r="F25065" i="1"/>
  <c r="H25065" i="1"/>
  <c r="J25065" i="1"/>
  <c r="C25066" i="1"/>
  <c r="E25066" i="1"/>
  <c r="G25066" i="1"/>
  <c r="I25066" i="1"/>
  <c r="B25067" i="1"/>
  <c r="D25067" i="1"/>
  <c r="F25067" i="1"/>
  <c r="H25067" i="1"/>
  <c r="J25067" i="1"/>
  <c r="C25068" i="1"/>
  <c r="E25068" i="1"/>
  <c r="G25068" i="1"/>
  <c r="I25068" i="1"/>
  <c r="B25069" i="1"/>
  <c r="D25069" i="1"/>
  <c r="F25069" i="1"/>
  <c r="H25069" i="1"/>
  <c r="J25069" i="1"/>
  <c r="C25070" i="1"/>
  <c r="E25070" i="1"/>
  <c r="G25070" i="1"/>
  <c r="I25070" i="1"/>
  <c r="B25071" i="1"/>
  <c r="D25071" i="1"/>
  <c r="F25071" i="1"/>
  <c r="H25071" i="1"/>
  <c r="J25071" i="1"/>
  <c r="C25072" i="1"/>
  <c r="E25072" i="1"/>
  <c r="G25072" i="1"/>
  <c r="I25072" i="1"/>
  <c r="B25073" i="1"/>
  <c r="D25073" i="1"/>
  <c r="F25073" i="1"/>
  <c r="H25073" i="1"/>
  <c r="J25073" i="1"/>
  <c r="C25074" i="1"/>
  <c r="E25074" i="1"/>
  <c r="G25074" i="1"/>
  <c r="I25074" i="1"/>
  <c r="B25075" i="1"/>
  <c r="D25075" i="1"/>
  <c r="F25075" i="1"/>
  <c r="H25075" i="1"/>
  <c r="J25075" i="1"/>
  <c r="C25076" i="1"/>
  <c r="E25076" i="1"/>
  <c r="G25076" i="1"/>
  <c r="I25076" i="1"/>
  <c r="B25077" i="1"/>
  <c r="D25077" i="1"/>
  <c r="F25077" i="1"/>
  <c r="H25077" i="1"/>
  <c r="J25077" i="1"/>
  <c r="C25078" i="1"/>
  <c r="E25078" i="1"/>
  <c r="G25078" i="1"/>
  <c r="I25078" i="1"/>
  <c r="B25079" i="1"/>
  <c r="D25079" i="1"/>
  <c r="F25079" i="1"/>
  <c r="H25079" i="1"/>
  <c r="J25079" i="1"/>
  <c r="C25080" i="1"/>
  <c r="E25080" i="1"/>
  <c r="G25080" i="1"/>
  <c r="I25080" i="1"/>
  <c r="B25081" i="1"/>
  <c r="D25081" i="1"/>
  <c r="F25081" i="1"/>
  <c r="H25081" i="1"/>
  <c r="J25081" i="1"/>
  <c r="C25082" i="1"/>
  <c r="E25082" i="1"/>
  <c r="G25082" i="1"/>
  <c r="I25082" i="1"/>
  <c r="B25083" i="1"/>
  <c r="D25083" i="1"/>
  <c r="F25083" i="1"/>
  <c r="H25083" i="1"/>
  <c r="J25083" i="1"/>
  <c r="C25084" i="1"/>
  <c r="E25084" i="1"/>
  <c r="G25084" i="1"/>
  <c r="I25084" i="1"/>
  <c r="B25085" i="1"/>
  <c r="D25085" i="1"/>
  <c r="F25085" i="1"/>
  <c r="H25085" i="1"/>
  <c r="J25085" i="1"/>
  <c r="C25086" i="1"/>
  <c r="E25086" i="1"/>
  <c r="G25086" i="1"/>
  <c r="I25086" i="1"/>
  <c r="B25087" i="1"/>
  <c r="D25087" i="1"/>
  <c r="F25087" i="1"/>
  <c r="H25087" i="1"/>
  <c r="J25087" i="1"/>
  <c r="C25088" i="1"/>
  <c r="E25088" i="1"/>
  <c r="G25088" i="1"/>
  <c r="I25088" i="1"/>
  <c r="B25089" i="1"/>
  <c r="D25089" i="1"/>
  <c r="F25089" i="1"/>
  <c r="H25089" i="1"/>
  <c r="J25089" i="1"/>
  <c r="C25090" i="1"/>
  <c r="E25090" i="1"/>
  <c r="G25090" i="1"/>
  <c r="I25090" i="1"/>
  <c r="B25091" i="1"/>
  <c r="D25091" i="1"/>
  <c r="F25091" i="1"/>
  <c r="H25091" i="1"/>
  <c r="J25091" i="1"/>
  <c r="C25092" i="1"/>
  <c r="E25092" i="1"/>
  <c r="G25092" i="1"/>
  <c r="I25092" i="1"/>
  <c r="B25093" i="1"/>
  <c r="D25093" i="1"/>
  <c r="F25093" i="1"/>
  <c r="H25093" i="1"/>
  <c r="J25093" i="1"/>
  <c r="C25094" i="1"/>
  <c r="E25094" i="1"/>
  <c r="G25094" i="1"/>
  <c r="I25094" i="1"/>
  <c r="B25095" i="1"/>
  <c r="D25095" i="1"/>
  <c r="F25095" i="1"/>
  <c r="H25095" i="1"/>
  <c r="J25095" i="1"/>
  <c r="C25096" i="1"/>
  <c r="E25096" i="1"/>
  <c r="G25096" i="1"/>
  <c r="I25096" i="1"/>
  <c r="B25097" i="1"/>
  <c r="D25097" i="1"/>
  <c r="F25097" i="1"/>
  <c r="H25097" i="1"/>
  <c r="J25097" i="1"/>
  <c r="C25098" i="1"/>
  <c r="E25098" i="1"/>
  <c r="G25098" i="1"/>
  <c r="I25098" i="1"/>
  <c r="B25099" i="1"/>
  <c r="D25099" i="1"/>
  <c r="F25099" i="1"/>
  <c r="H25099" i="1"/>
  <c r="J25099" i="1"/>
  <c r="C25100" i="1"/>
  <c r="E25100" i="1"/>
  <c r="G25100" i="1"/>
  <c r="I25100" i="1"/>
  <c r="B25101" i="1"/>
  <c r="D25101" i="1"/>
  <c r="F25101" i="1"/>
  <c r="H25101" i="1"/>
  <c r="J25101" i="1"/>
  <c r="C25102" i="1"/>
  <c r="E25102" i="1"/>
  <c r="G25102" i="1"/>
  <c r="I25102" i="1"/>
  <c r="B25103" i="1"/>
  <c r="D25103" i="1"/>
  <c r="F25103" i="1"/>
  <c r="H25103" i="1"/>
  <c r="J25103" i="1"/>
  <c r="C25104" i="1"/>
  <c r="E25104" i="1"/>
  <c r="G25104" i="1"/>
  <c r="I25104" i="1"/>
  <c r="B25105" i="1"/>
  <c r="D25105" i="1"/>
  <c r="F25105" i="1"/>
  <c r="H25105" i="1"/>
  <c r="J25105" i="1"/>
  <c r="C25106" i="1"/>
  <c r="E25106" i="1"/>
  <c r="G25106" i="1"/>
  <c r="I25106" i="1"/>
  <c r="B25107" i="1"/>
  <c r="D25107" i="1"/>
  <c r="F25107" i="1"/>
  <c r="H25107" i="1"/>
  <c r="J25107" i="1"/>
  <c r="C25108" i="1"/>
  <c r="E25108" i="1"/>
  <c r="G25108" i="1"/>
  <c r="I25108" i="1"/>
  <c r="B25109" i="1"/>
  <c r="D25109" i="1"/>
  <c r="F25109" i="1"/>
  <c r="H25109" i="1"/>
  <c r="J25109" i="1"/>
  <c r="C25110" i="1"/>
  <c r="E25110" i="1"/>
  <c r="G25110" i="1"/>
  <c r="I25110" i="1"/>
  <c r="B25111" i="1"/>
  <c r="D25111" i="1"/>
  <c r="F25111" i="1"/>
  <c r="H25111" i="1"/>
  <c r="J25111" i="1"/>
  <c r="C25112" i="1"/>
  <c r="E25112" i="1"/>
  <c r="G25112" i="1"/>
  <c r="I25112" i="1"/>
  <c r="B25113" i="1"/>
  <c r="D25113" i="1"/>
  <c r="F25113" i="1"/>
  <c r="H25113" i="1"/>
  <c r="J25113" i="1"/>
  <c r="C25114" i="1"/>
  <c r="E25114" i="1"/>
  <c r="G25114" i="1"/>
  <c r="I25114" i="1"/>
  <c r="B25115" i="1"/>
  <c r="D25115" i="1"/>
  <c r="F25115" i="1"/>
  <c r="H25115" i="1"/>
  <c r="J25115" i="1"/>
  <c r="C25116" i="1"/>
  <c r="E25116" i="1"/>
  <c r="G25116" i="1"/>
  <c r="I25116" i="1"/>
  <c r="B25117" i="1"/>
  <c r="D25117" i="1"/>
  <c r="F25117" i="1"/>
  <c r="H25117" i="1"/>
  <c r="J25117" i="1"/>
  <c r="C25118" i="1"/>
  <c r="E25118" i="1"/>
  <c r="G25118" i="1"/>
  <c r="I25118" i="1"/>
  <c r="B25119" i="1"/>
  <c r="D25119" i="1"/>
  <c r="F25119" i="1"/>
  <c r="H25119" i="1"/>
  <c r="J25119" i="1"/>
  <c r="C25120" i="1"/>
  <c r="E25120" i="1"/>
  <c r="G25120" i="1"/>
  <c r="I25120" i="1"/>
  <c r="B25121" i="1"/>
  <c r="D25121" i="1"/>
  <c r="F25121" i="1"/>
  <c r="H25121" i="1"/>
  <c r="J25121" i="1"/>
  <c r="C25122" i="1"/>
  <c r="E25122" i="1"/>
  <c r="G25122" i="1"/>
  <c r="I25122" i="1"/>
  <c r="B25123" i="1"/>
  <c r="D25123" i="1"/>
  <c r="F25123" i="1"/>
  <c r="H25123" i="1"/>
  <c r="J25123" i="1"/>
  <c r="C25124" i="1"/>
  <c r="E25124" i="1"/>
  <c r="G25124" i="1"/>
  <c r="I25124" i="1"/>
  <c r="B25125" i="1"/>
  <c r="D25125" i="1"/>
  <c r="F25125" i="1"/>
  <c r="H25125" i="1"/>
  <c r="J25125" i="1"/>
  <c r="C25126" i="1"/>
  <c r="E25126" i="1"/>
  <c r="G25126" i="1"/>
  <c r="I25126" i="1"/>
  <c r="B25127" i="1"/>
  <c r="D25127" i="1"/>
  <c r="F25127" i="1"/>
  <c r="H25127" i="1"/>
  <c r="J25127" i="1"/>
  <c r="C25128" i="1"/>
  <c r="E25128" i="1"/>
  <c r="G25128" i="1"/>
  <c r="I25128" i="1"/>
  <c r="B25129" i="1"/>
  <c r="D25129" i="1"/>
  <c r="F25129" i="1"/>
  <c r="H25129" i="1"/>
  <c r="J25129" i="1"/>
  <c r="C25130" i="1"/>
  <c r="E25130" i="1"/>
  <c r="G25130" i="1"/>
  <c r="I25130" i="1"/>
  <c r="B25131" i="1"/>
  <c r="D25131" i="1"/>
  <c r="F25131" i="1"/>
  <c r="H25131" i="1"/>
  <c r="J25131" i="1"/>
  <c r="C25132" i="1"/>
  <c r="E25132" i="1"/>
  <c r="G25132" i="1"/>
  <c r="I25132" i="1"/>
  <c r="B25133" i="1"/>
  <c r="D25133" i="1"/>
  <c r="F25133" i="1"/>
  <c r="H25133" i="1"/>
  <c r="J25133" i="1"/>
  <c r="C25134" i="1"/>
  <c r="E25134" i="1"/>
  <c r="G25134" i="1"/>
  <c r="I25134" i="1"/>
  <c r="B25135" i="1"/>
  <c r="D25135" i="1"/>
  <c r="F25135" i="1"/>
  <c r="H25135" i="1"/>
  <c r="J25135" i="1"/>
  <c r="C25136" i="1"/>
  <c r="E25136" i="1"/>
  <c r="G25136" i="1"/>
  <c r="I25136" i="1"/>
  <c r="B25137" i="1"/>
  <c r="D25137" i="1"/>
  <c r="F25137" i="1"/>
  <c r="H25137" i="1"/>
  <c r="J25137" i="1"/>
  <c r="C25138" i="1"/>
  <c r="E25138" i="1"/>
  <c r="G25138" i="1"/>
  <c r="I25138" i="1"/>
  <c r="B25139" i="1"/>
  <c r="D25139" i="1"/>
  <c r="F25139" i="1"/>
  <c r="H25139" i="1"/>
  <c r="J25139" i="1"/>
  <c r="C25140" i="1"/>
  <c r="E25140" i="1"/>
  <c r="G25140" i="1"/>
  <c r="I25140" i="1"/>
  <c r="B25141" i="1"/>
  <c r="D25141" i="1"/>
  <c r="F25141" i="1"/>
  <c r="H25141" i="1"/>
  <c r="J25141" i="1"/>
  <c r="C25142" i="1"/>
  <c r="E25142" i="1"/>
  <c r="G25142" i="1"/>
  <c r="I25142" i="1"/>
  <c r="B25143" i="1"/>
  <c r="D25143" i="1"/>
  <c r="F25143" i="1"/>
  <c r="H25143" i="1"/>
  <c r="J25143" i="1"/>
  <c r="C25144" i="1"/>
  <c r="E25144" i="1"/>
  <c r="G25144" i="1"/>
  <c r="I25144" i="1"/>
  <c r="B25145" i="1"/>
  <c r="D25145" i="1"/>
  <c r="F25145" i="1"/>
  <c r="H25145" i="1"/>
  <c r="J25145" i="1"/>
  <c r="C25146" i="1"/>
  <c r="E25146" i="1"/>
  <c r="G25146" i="1"/>
  <c r="I25146" i="1"/>
  <c r="B25147" i="1"/>
  <c r="D25147" i="1"/>
  <c r="F25147" i="1"/>
  <c r="H25147" i="1"/>
  <c r="J25147" i="1"/>
  <c r="C25148" i="1"/>
  <c r="E25148" i="1"/>
  <c r="G25148" i="1"/>
  <c r="I25148" i="1"/>
  <c r="B25149" i="1"/>
  <c r="D25149" i="1"/>
  <c r="F25149" i="1"/>
  <c r="H25149" i="1"/>
  <c r="J25149" i="1"/>
  <c r="C25150" i="1"/>
  <c r="E25150" i="1"/>
  <c r="G25150" i="1"/>
  <c r="I25150" i="1"/>
  <c r="B25151" i="1"/>
  <c r="D25151" i="1"/>
  <c r="F25151" i="1"/>
  <c r="H25151" i="1"/>
  <c r="J25151" i="1"/>
  <c r="C25152" i="1"/>
  <c r="E25152" i="1"/>
  <c r="G25152" i="1"/>
  <c r="I25152" i="1"/>
  <c r="B25153" i="1"/>
  <c r="D25153" i="1"/>
  <c r="F25153" i="1"/>
  <c r="H25153" i="1"/>
  <c r="J25153" i="1"/>
  <c r="C25154" i="1"/>
  <c r="E25154" i="1"/>
  <c r="G25154" i="1"/>
  <c r="I25154" i="1"/>
  <c r="B25155" i="1"/>
  <c r="D25155" i="1"/>
  <c r="F25155" i="1"/>
  <c r="H25155" i="1"/>
  <c r="J25155" i="1"/>
  <c r="C25156" i="1"/>
  <c r="E25156" i="1"/>
  <c r="G25156" i="1"/>
  <c r="I25156" i="1"/>
  <c r="B25157" i="1"/>
  <c r="D25157" i="1"/>
  <c r="F25157" i="1"/>
  <c r="H25157" i="1"/>
  <c r="J25157" i="1"/>
  <c r="C25158" i="1"/>
  <c r="E25158" i="1"/>
  <c r="G25158" i="1"/>
  <c r="I25158" i="1"/>
  <c r="B25159" i="1"/>
  <c r="D25159" i="1"/>
  <c r="F25159" i="1"/>
  <c r="H25159" i="1"/>
  <c r="J25159" i="1"/>
  <c r="C25160" i="1"/>
  <c r="E25160" i="1"/>
  <c r="G25160" i="1"/>
  <c r="I25160" i="1"/>
  <c r="B25161" i="1"/>
  <c r="D25161" i="1"/>
  <c r="F25161" i="1"/>
  <c r="H25161" i="1"/>
  <c r="J25161" i="1"/>
  <c r="C25162" i="1"/>
  <c r="E25162" i="1"/>
  <c r="G25162" i="1"/>
  <c r="I25162" i="1"/>
  <c r="B25163" i="1"/>
  <c r="D25163" i="1"/>
  <c r="F25163" i="1"/>
  <c r="H25163" i="1"/>
  <c r="J25163" i="1"/>
  <c r="C25164" i="1"/>
  <c r="E25164" i="1"/>
  <c r="G25164" i="1"/>
  <c r="I25164" i="1"/>
  <c r="B25165" i="1"/>
  <c r="D25165" i="1"/>
  <c r="F25165" i="1"/>
  <c r="H25165" i="1"/>
  <c r="J25165" i="1"/>
  <c r="C25166" i="1"/>
  <c r="E25166" i="1"/>
  <c r="G25166" i="1"/>
  <c r="I25166" i="1"/>
  <c r="B25167" i="1"/>
  <c r="D25167" i="1"/>
  <c r="F25167" i="1"/>
  <c r="H25167" i="1"/>
  <c r="J25167" i="1"/>
  <c r="C25168" i="1"/>
  <c r="E25168" i="1"/>
  <c r="G25168" i="1"/>
  <c r="I25168" i="1"/>
  <c r="B25169" i="1"/>
  <c r="D25169" i="1"/>
  <c r="F25169" i="1"/>
  <c r="H25169" i="1"/>
  <c r="J25169" i="1"/>
  <c r="C25170" i="1"/>
  <c r="E25170" i="1"/>
  <c r="G25170" i="1"/>
  <c r="I25170" i="1"/>
  <c r="B25171" i="1"/>
  <c r="D25171" i="1"/>
  <c r="F25171" i="1"/>
  <c r="H25171" i="1"/>
  <c r="J25171" i="1"/>
  <c r="C25172" i="1"/>
  <c r="E25172" i="1"/>
  <c r="G25172" i="1"/>
  <c r="I25172" i="1"/>
  <c r="B25173" i="1"/>
  <c r="D25173" i="1"/>
  <c r="F25173" i="1"/>
  <c r="H25173" i="1"/>
  <c r="J25173" i="1"/>
  <c r="C25174" i="1"/>
  <c r="E25174" i="1"/>
  <c r="G25174" i="1"/>
  <c r="I25174" i="1"/>
  <c r="B25175" i="1"/>
  <c r="D25175" i="1"/>
  <c r="F25175" i="1"/>
  <c r="H25175" i="1"/>
  <c r="J25175" i="1"/>
  <c r="C25176" i="1"/>
  <c r="E25176" i="1"/>
  <c r="G25176" i="1"/>
  <c r="I25176" i="1"/>
  <c r="B25177" i="1"/>
  <c r="D25177" i="1"/>
  <c r="F25177" i="1"/>
  <c r="H25177" i="1"/>
  <c r="J25177" i="1"/>
  <c r="C25178" i="1"/>
  <c r="E25178" i="1"/>
  <c r="G25178" i="1"/>
  <c r="I25178" i="1"/>
  <c r="B25179" i="1"/>
  <c r="D25179" i="1"/>
  <c r="F25179" i="1"/>
  <c r="H25179" i="1"/>
  <c r="J25179" i="1"/>
  <c r="C25180" i="1"/>
  <c r="E25180" i="1"/>
  <c r="G25180" i="1"/>
  <c r="I25180" i="1"/>
  <c r="B25181" i="1"/>
  <c r="D25181" i="1"/>
  <c r="F25181" i="1"/>
  <c r="H25181" i="1"/>
  <c r="J25181" i="1"/>
  <c r="C25182" i="1"/>
  <c r="E25182" i="1"/>
  <c r="G25182" i="1"/>
  <c r="I25182" i="1"/>
  <c r="B25183" i="1"/>
  <c r="D25183" i="1"/>
  <c r="F25183" i="1"/>
  <c r="H25183" i="1"/>
  <c r="J25183" i="1"/>
  <c r="C25184" i="1"/>
  <c r="E25184" i="1"/>
  <c r="G25184" i="1"/>
  <c r="I25184" i="1"/>
  <c r="B25185" i="1"/>
  <c r="D25185" i="1"/>
  <c r="F25185" i="1"/>
  <c r="H25185" i="1"/>
  <c r="J25185" i="1"/>
  <c r="C25186" i="1"/>
  <c r="E25186" i="1"/>
  <c r="G25186" i="1"/>
  <c r="I25186" i="1"/>
  <c r="B25187" i="1"/>
  <c r="D25187" i="1"/>
  <c r="F25187" i="1"/>
  <c r="H25187" i="1"/>
  <c r="J25187" i="1"/>
  <c r="C25188" i="1"/>
  <c r="E25188" i="1"/>
  <c r="G25188" i="1"/>
  <c r="I25188" i="1"/>
  <c r="B25189" i="1"/>
  <c r="D25189" i="1"/>
  <c r="F25189" i="1"/>
  <c r="H25189" i="1"/>
  <c r="J25189" i="1"/>
  <c r="C25190" i="1"/>
  <c r="E25190" i="1"/>
  <c r="G25190" i="1"/>
  <c r="I25190" i="1"/>
  <c r="B25191" i="1"/>
  <c r="D25191" i="1"/>
  <c r="F25191" i="1"/>
  <c r="H25191" i="1"/>
  <c r="J25191" i="1"/>
  <c r="C25192" i="1"/>
  <c r="E25192" i="1"/>
  <c r="G25192" i="1"/>
  <c r="I25192" i="1"/>
  <c r="B25193" i="1"/>
  <c r="D25193" i="1"/>
  <c r="F25193" i="1"/>
  <c r="H25193" i="1"/>
  <c r="J25193" i="1"/>
  <c r="C25194" i="1"/>
  <c r="E25194" i="1"/>
  <c r="G25194" i="1"/>
  <c r="I25194" i="1"/>
  <c r="B25195" i="1"/>
  <c r="D25195" i="1"/>
  <c r="F25195" i="1"/>
  <c r="H25195" i="1"/>
  <c r="J25195" i="1"/>
  <c r="C25196" i="1"/>
  <c r="E25196" i="1"/>
  <c r="G25196" i="1"/>
  <c r="I25196" i="1"/>
  <c r="B25197" i="1"/>
  <c r="D25197" i="1"/>
  <c r="F25197" i="1"/>
  <c r="H25197" i="1"/>
  <c r="J25197" i="1"/>
  <c r="C25198" i="1"/>
  <c r="E25198" i="1"/>
  <c r="G25198" i="1"/>
  <c r="I25198" i="1"/>
  <c r="B25199" i="1"/>
  <c r="D25199" i="1"/>
  <c r="F25199" i="1"/>
  <c r="H25199" i="1"/>
  <c r="J25199" i="1"/>
  <c r="C25200" i="1"/>
  <c r="E25200" i="1"/>
  <c r="G25200" i="1"/>
  <c r="I25200" i="1"/>
  <c r="B25201" i="1"/>
  <c r="D25201" i="1"/>
  <c r="F25201" i="1"/>
  <c r="H25201" i="1"/>
  <c r="J25201" i="1"/>
  <c r="C25202" i="1"/>
  <c r="E25202" i="1"/>
  <c r="G25202" i="1"/>
  <c r="I25202" i="1"/>
  <c r="B25203" i="1"/>
  <c r="D25203" i="1"/>
  <c r="F25203" i="1"/>
  <c r="H25203" i="1"/>
  <c r="J25203" i="1"/>
  <c r="C25204" i="1"/>
  <c r="E25204" i="1"/>
  <c r="G25204" i="1"/>
  <c r="I25204" i="1"/>
  <c r="B25205" i="1"/>
  <c r="D25205" i="1"/>
  <c r="F25205" i="1"/>
  <c r="H25205" i="1"/>
  <c r="J25205" i="1"/>
  <c r="C25206" i="1"/>
  <c r="E25206" i="1"/>
  <c r="G25206" i="1"/>
  <c r="I25206" i="1"/>
  <c r="B25207" i="1"/>
  <c r="D25207" i="1"/>
  <c r="F25207" i="1"/>
  <c r="H25207" i="1"/>
  <c r="J25207" i="1"/>
  <c r="C25208" i="1"/>
  <c r="E25208" i="1"/>
  <c r="G25208" i="1"/>
  <c r="I25208" i="1"/>
  <c r="B25209" i="1"/>
  <c r="D25209" i="1"/>
  <c r="F25209" i="1"/>
  <c r="H25209" i="1"/>
  <c r="J25209" i="1"/>
  <c r="C25210" i="1"/>
  <c r="E25210" i="1"/>
  <c r="G25210" i="1"/>
  <c r="I25210" i="1"/>
  <c r="B25211" i="1"/>
  <c r="D25211" i="1"/>
  <c r="F25211" i="1"/>
  <c r="H25211" i="1"/>
  <c r="J25211" i="1"/>
  <c r="C25212" i="1"/>
  <c r="E25212" i="1"/>
  <c r="G25212" i="1"/>
  <c r="I25212" i="1"/>
  <c r="B25213" i="1"/>
  <c r="D25213" i="1"/>
  <c r="F25213" i="1"/>
  <c r="H25213" i="1"/>
  <c r="J25213" i="1"/>
  <c r="C25214" i="1"/>
  <c r="E25214" i="1"/>
  <c r="G25214" i="1"/>
  <c r="I25214" i="1"/>
  <c r="B25215" i="1"/>
  <c r="D25215" i="1"/>
  <c r="F25215" i="1"/>
  <c r="H25215" i="1"/>
  <c r="J25215" i="1"/>
  <c r="C25216" i="1"/>
  <c r="E25216" i="1"/>
  <c r="G25216" i="1"/>
  <c r="I25216" i="1"/>
  <c r="B25217" i="1"/>
  <c r="D25217" i="1"/>
  <c r="F25217" i="1"/>
  <c r="H25217" i="1"/>
  <c r="J25217" i="1"/>
  <c r="C25218" i="1"/>
  <c r="E25218" i="1"/>
  <c r="G25218" i="1"/>
  <c r="I25218" i="1"/>
  <c r="B25219" i="1"/>
  <c r="D25219" i="1"/>
  <c r="F25219" i="1"/>
  <c r="H25219" i="1"/>
  <c r="J25219" i="1"/>
  <c r="C25220" i="1"/>
  <c r="E25220" i="1"/>
  <c r="G25220" i="1"/>
  <c r="I25220" i="1"/>
  <c r="B25221" i="1"/>
  <c r="D25221" i="1"/>
  <c r="F25221" i="1"/>
  <c r="H25221" i="1"/>
  <c r="J25221" i="1"/>
  <c r="C25222" i="1"/>
  <c r="E25222" i="1"/>
  <c r="G25222" i="1"/>
  <c r="I25222" i="1"/>
  <c r="B25223" i="1"/>
  <c r="D25223" i="1"/>
  <c r="F25223" i="1"/>
  <c r="H25223" i="1"/>
  <c r="J25223" i="1"/>
  <c r="C25224" i="1"/>
  <c r="E25224" i="1"/>
  <c r="G25224" i="1"/>
  <c r="I25224" i="1"/>
  <c r="B25225" i="1"/>
  <c r="D25225" i="1"/>
  <c r="F25225" i="1"/>
  <c r="H25225" i="1"/>
  <c r="J25225" i="1"/>
  <c r="C25226" i="1"/>
  <c r="E25226" i="1"/>
  <c r="G25226" i="1"/>
  <c r="I25226" i="1"/>
  <c r="B25227" i="1"/>
  <c r="D25227" i="1"/>
  <c r="F25227" i="1"/>
  <c r="H25227" i="1"/>
  <c r="J25227" i="1"/>
  <c r="C25228" i="1"/>
  <c r="E25228" i="1"/>
  <c r="G25228" i="1"/>
  <c r="I25228" i="1"/>
  <c r="B25229" i="1"/>
  <c r="D25229" i="1"/>
  <c r="F25229" i="1"/>
  <c r="H25229" i="1"/>
  <c r="J25229" i="1"/>
  <c r="C25230" i="1"/>
  <c r="E25230" i="1"/>
  <c r="G25230" i="1"/>
  <c r="I25230" i="1"/>
  <c r="B25231" i="1"/>
  <c r="D25231" i="1"/>
  <c r="F25231" i="1"/>
  <c r="H25231" i="1"/>
  <c r="J25231" i="1"/>
  <c r="C25232" i="1"/>
  <c r="E25232" i="1"/>
  <c r="G25232" i="1"/>
  <c r="I25232" i="1"/>
  <c r="B25233" i="1"/>
  <c r="D25233" i="1"/>
  <c r="F25233" i="1"/>
  <c r="H25233" i="1"/>
  <c r="J25233" i="1"/>
  <c r="C25234" i="1"/>
  <c r="E25234" i="1"/>
  <c r="G25234" i="1"/>
  <c r="I25234" i="1"/>
  <c r="B25235" i="1"/>
  <c r="D25235" i="1"/>
  <c r="F25235" i="1"/>
  <c r="H25235" i="1"/>
  <c r="J25235" i="1"/>
  <c r="C25236" i="1"/>
  <c r="E25236" i="1"/>
  <c r="G25236" i="1"/>
  <c r="I25236" i="1"/>
  <c r="B25237" i="1"/>
  <c r="D25237" i="1"/>
  <c r="F25237" i="1"/>
  <c r="H25237" i="1"/>
  <c r="J25237" i="1"/>
  <c r="C25238" i="1"/>
  <c r="E25238" i="1"/>
  <c r="G25238" i="1"/>
  <c r="I25238" i="1"/>
  <c r="B25239" i="1"/>
  <c r="D25239" i="1"/>
  <c r="F25239" i="1"/>
  <c r="H25239" i="1"/>
  <c r="J25239" i="1"/>
  <c r="C25240" i="1"/>
  <c r="E25240" i="1"/>
  <c r="G25240" i="1"/>
  <c r="I25240" i="1"/>
  <c r="B25241" i="1"/>
  <c r="D25241" i="1"/>
  <c r="F25241" i="1"/>
  <c r="H25241" i="1"/>
  <c r="J25241" i="1"/>
  <c r="C25242" i="1"/>
  <c r="E25242" i="1"/>
  <c r="G25242" i="1"/>
  <c r="I25242" i="1"/>
  <c r="B25243" i="1"/>
  <c r="D25243" i="1"/>
  <c r="F25243" i="1"/>
  <c r="H25243" i="1"/>
  <c r="J25243" i="1"/>
  <c r="C25244" i="1"/>
  <c r="E25244" i="1"/>
  <c r="G25244" i="1"/>
  <c r="I25244" i="1"/>
  <c r="B25245" i="1"/>
  <c r="D25245" i="1"/>
  <c r="F25245" i="1"/>
  <c r="H25245" i="1"/>
  <c r="J25245" i="1"/>
  <c r="C25246" i="1"/>
  <c r="E25246" i="1"/>
  <c r="G25246" i="1"/>
  <c r="I25246" i="1"/>
  <c r="B25247" i="1"/>
  <c r="D25247" i="1"/>
  <c r="F25247" i="1"/>
  <c r="H25247" i="1"/>
  <c r="J25247" i="1"/>
  <c r="C25248" i="1"/>
  <c r="E25248" i="1"/>
  <c r="G25248" i="1"/>
  <c r="I25248" i="1"/>
  <c r="B25249" i="1"/>
  <c r="D25249" i="1"/>
  <c r="F25249" i="1"/>
  <c r="H25249" i="1"/>
  <c r="J25249" i="1"/>
  <c r="C25250" i="1"/>
  <c r="E25250" i="1"/>
  <c r="G25250" i="1"/>
  <c r="I25250" i="1"/>
  <c r="B25251" i="1"/>
  <c r="D25251" i="1"/>
  <c r="F25251" i="1"/>
  <c r="H25251" i="1"/>
  <c r="J25251" i="1"/>
  <c r="C25252" i="1"/>
  <c r="E25252" i="1"/>
  <c r="G25252" i="1"/>
  <c r="I25252" i="1"/>
  <c r="B25253" i="1"/>
  <c r="D25253" i="1"/>
  <c r="F25253" i="1"/>
  <c r="H25253" i="1"/>
  <c r="J25253" i="1"/>
  <c r="C25254" i="1"/>
  <c r="E25254" i="1"/>
  <c r="G25254" i="1"/>
  <c r="I25254" i="1"/>
  <c r="B25255" i="1"/>
  <c r="D25255" i="1"/>
  <c r="F25255" i="1"/>
  <c r="H25255" i="1"/>
  <c r="J25255" i="1"/>
  <c r="C25256" i="1"/>
  <c r="E25256" i="1"/>
  <c r="G25256" i="1"/>
  <c r="I25256" i="1"/>
  <c r="B25257" i="1"/>
  <c r="D25257" i="1"/>
  <c r="F25257" i="1"/>
  <c r="H25257" i="1"/>
  <c r="J25257" i="1"/>
  <c r="C25258" i="1"/>
  <c r="E25258" i="1"/>
  <c r="G25258" i="1"/>
  <c r="I25258" i="1"/>
  <c r="B25259" i="1"/>
  <c r="D25259" i="1"/>
  <c r="F25259" i="1"/>
  <c r="H25259" i="1"/>
  <c r="J25259" i="1"/>
  <c r="C25260" i="1"/>
  <c r="E25260" i="1"/>
  <c r="G25260" i="1"/>
  <c r="I25260" i="1"/>
  <c r="B25261" i="1"/>
  <c r="D25261" i="1"/>
  <c r="F25261" i="1"/>
  <c r="H25261" i="1"/>
  <c r="J25261" i="1"/>
  <c r="C25262" i="1"/>
  <c r="E25262" i="1"/>
  <c r="G25262" i="1"/>
  <c r="I25262" i="1"/>
  <c r="B25263" i="1"/>
  <c r="D25263" i="1"/>
  <c r="F25263" i="1"/>
  <c r="H25263" i="1"/>
  <c r="J25263" i="1"/>
  <c r="C25264" i="1"/>
  <c r="E25264" i="1"/>
  <c r="G25264" i="1"/>
  <c r="I25264" i="1"/>
  <c r="B25265" i="1"/>
  <c r="D25265" i="1"/>
  <c r="F25265" i="1"/>
  <c r="H25265" i="1"/>
  <c r="J25265" i="1"/>
  <c r="C25266" i="1"/>
  <c r="E25266" i="1"/>
  <c r="G25266" i="1"/>
  <c r="I25266" i="1"/>
  <c r="B25267" i="1"/>
  <c r="D25267" i="1"/>
  <c r="F25267" i="1"/>
  <c r="H25267" i="1"/>
  <c r="J25267" i="1"/>
  <c r="C25268" i="1"/>
  <c r="E25268" i="1"/>
  <c r="G25268" i="1"/>
  <c r="I25268" i="1"/>
  <c r="B25269" i="1"/>
  <c r="D25269" i="1"/>
  <c r="F25269" i="1"/>
  <c r="H25269" i="1"/>
  <c r="J25269" i="1"/>
  <c r="C25270" i="1"/>
  <c r="E25270" i="1"/>
  <c r="G25270" i="1"/>
  <c r="I25270" i="1"/>
  <c r="B25271" i="1"/>
  <c r="D25271" i="1"/>
  <c r="F25271" i="1"/>
  <c r="H25271" i="1"/>
  <c r="J25271" i="1"/>
  <c r="C25272" i="1"/>
  <c r="E25272" i="1"/>
  <c r="G25272" i="1"/>
  <c r="I25272" i="1"/>
  <c r="B25273" i="1"/>
  <c r="D25273" i="1"/>
  <c r="F25273" i="1"/>
  <c r="H25273" i="1"/>
  <c r="J25273" i="1"/>
  <c r="C25274" i="1"/>
  <c r="E25274" i="1"/>
  <c r="G25274" i="1"/>
  <c r="I25274" i="1"/>
  <c r="B25275" i="1"/>
  <c r="D25275" i="1"/>
  <c r="F25275" i="1"/>
  <c r="H25275" i="1"/>
  <c r="J25275" i="1"/>
  <c r="C25276" i="1"/>
  <c r="E25276" i="1"/>
  <c r="G25276" i="1"/>
  <c r="I25276" i="1"/>
  <c r="B25277" i="1"/>
  <c r="D25277" i="1"/>
  <c r="F25277" i="1"/>
  <c r="H25277" i="1"/>
  <c r="J25277" i="1"/>
  <c r="C25278" i="1"/>
  <c r="E25278" i="1"/>
  <c r="G25278" i="1"/>
  <c r="I25278" i="1"/>
  <c r="B25279" i="1"/>
  <c r="D25279" i="1"/>
  <c r="F25279" i="1"/>
  <c r="H25279" i="1"/>
  <c r="J25279" i="1"/>
  <c r="C25280" i="1"/>
  <c r="E25280" i="1"/>
  <c r="G25280" i="1"/>
  <c r="I25280" i="1"/>
  <c r="B25281" i="1"/>
  <c r="D25281" i="1"/>
  <c r="F25281" i="1"/>
  <c r="H25281" i="1"/>
  <c r="J25281" i="1"/>
  <c r="C25282" i="1"/>
  <c r="E25282" i="1"/>
  <c r="G25282" i="1"/>
  <c r="I25282" i="1"/>
  <c r="B25283" i="1"/>
  <c r="D25283" i="1"/>
  <c r="F25283" i="1"/>
  <c r="H25283" i="1"/>
  <c r="J25283" i="1"/>
  <c r="C25284" i="1"/>
  <c r="E25284" i="1"/>
  <c r="G25284" i="1"/>
  <c r="I25284" i="1"/>
  <c r="B25285" i="1"/>
  <c r="D25285" i="1"/>
  <c r="F25285" i="1"/>
  <c r="H25285" i="1"/>
  <c r="J25285" i="1"/>
  <c r="C25286" i="1"/>
  <c r="E25286" i="1"/>
  <c r="G25286" i="1"/>
  <c r="I25286" i="1"/>
  <c r="B25287" i="1"/>
  <c r="D25287" i="1"/>
  <c r="F25287" i="1"/>
  <c r="H25287" i="1"/>
  <c r="J25287" i="1"/>
  <c r="C25288" i="1"/>
  <c r="E25288" i="1"/>
  <c r="G25288" i="1"/>
  <c r="I25288" i="1"/>
  <c r="B25289" i="1"/>
  <c r="D25289" i="1"/>
  <c r="F25289" i="1"/>
  <c r="H25289" i="1"/>
  <c r="J25289" i="1"/>
  <c r="C25290" i="1"/>
  <c r="E25290" i="1"/>
  <c r="G25290" i="1"/>
  <c r="I25290" i="1"/>
  <c r="B25291" i="1"/>
  <c r="D25291" i="1"/>
  <c r="F25291" i="1"/>
  <c r="H25291" i="1"/>
  <c r="J25291" i="1"/>
  <c r="C25292" i="1"/>
  <c r="E25292" i="1"/>
  <c r="G25292" i="1"/>
  <c r="I25292" i="1"/>
  <c r="B25293" i="1"/>
  <c r="D25293" i="1"/>
  <c r="F25293" i="1"/>
  <c r="H25293" i="1"/>
  <c r="J25293" i="1"/>
  <c r="C25294" i="1"/>
  <c r="E25294" i="1"/>
  <c r="G25294" i="1"/>
  <c r="I25294" i="1"/>
  <c r="B25295" i="1"/>
  <c r="D25295" i="1"/>
  <c r="F25295" i="1"/>
  <c r="H25295" i="1"/>
  <c r="J25295" i="1"/>
  <c r="C25296" i="1"/>
  <c r="E25296" i="1"/>
  <c r="G25296" i="1"/>
  <c r="I25296" i="1"/>
  <c r="B25297" i="1"/>
  <c r="D25297" i="1"/>
  <c r="F25297" i="1"/>
  <c r="H25297" i="1"/>
  <c r="J25297" i="1"/>
  <c r="C25298" i="1"/>
  <c r="E25298" i="1"/>
  <c r="G25298" i="1"/>
  <c r="I25298" i="1"/>
  <c r="B25299" i="1"/>
  <c r="D25299" i="1"/>
  <c r="F25299" i="1"/>
  <c r="H25299" i="1"/>
  <c r="J25299" i="1"/>
  <c r="C25300" i="1"/>
  <c r="E25300" i="1"/>
  <c r="G25300" i="1"/>
  <c r="I25300" i="1"/>
  <c r="B25301" i="1"/>
  <c r="D25301" i="1"/>
  <c r="F25301" i="1"/>
  <c r="H25301" i="1"/>
  <c r="J25301" i="1"/>
  <c r="C25302" i="1"/>
  <c r="E25302" i="1"/>
  <c r="G25302" i="1"/>
  <c r="I25302" i="1"/>
  <c r="B25303" i="1"/>
  <c r="D25303" i="1"/>
  <c r="F25303" i="1"/>
  <c r="H25303" i="1"/>
  <c r="J25303" i="1"/>
  <c r="C25304" i="1"/>
  <c r="E25304" i="1"/>
  <c r="G25304" i="1"/>
  <c r="I25304" i="1"/>
  <c r="B25305" i="1"/>
  <c r="D25305" i="1"/>
  <c r="F25305" i="1"/>
  <c r="H25305" i="1"/>
  <c r="J25305" i="1"/>
  <c r="C25306" i="1"/>
  <c r="E25306" i="1"/>
  <c r="G25306" i="1"/>
  <c r="I25306" i="1"/>
  <c r="B25307" i="1"/>
  <c r="D25307" i="1"/>
  <c r="F25307" i="1"/>
  <c r="H25307" i="1"/>
  <c r="J25307" i="1"/>
  <c r="C25308" i="1"/>
  <c r="E25308" i="1"/>
  <c r="G25308" i="1"/>
  <c r="I25308" i="1"/>
  <c r="B25309" i="1"/>
  <c r="D25309" i="1"/>
  <c r="F25309" i="1"/>
  <c r="H25309" i="1"/>
  <c r="J25309" i="1"/>
  <c r="C25310" i="1"/>
  <c r="E25310" i="1"/>
  <c r="G25310" i="1"/>
  <c r="I25310" i="1"/>
  <c r="B25311" i="1"/>
  <c r="D25311" i="1"/>
  <c r="F25311" i="1"/>
  <c r="H25311" i="1"/>
  <c r="J25311" i="1"/>
  <c r="C25312" i="1"/>
  <c r="E25312" i="1"/>
  <c r="G25312" i="1"/>
  <c r="I25312" i="1"/>
  <c r="B25313" i="1"/>
  <c r="D25313" i="1"/>
  <c r="F25313" i="1"/>
  <c r="H25313" i="1"/>
  <c r="J25313" i="1"/>
  <c r="C25314" i="1"/>
  <c r="E25314" i="1"/>
  <c r="G25314" i="1"/>
  <c r="I25314" i="1"/>
  <c r="B25315" i="1"/>
  <c r="D25315" i="1"/>
  <c r="F25315" i="1"/>
  <c r="H25315" i="1"/>
  <c r="J25315" i="1"/>
  <c r="C25316" i="1"/>
  <c r="E25316" i="1"/>
  <c r="G25316" i="1"/>
  <c r="I25316" i="1"/>
  <c r="B25317" i="1"/>
  <c r="D25317" i="1"/>
  <c r="F25317" i="1"/>
  <c r="H25317" i="1"/>
  <c r="J25317" i="1"/>
  <c r="C25318" i="1"/>
  <c r="E25318" i="1"/>
  <c r="G25318" i="1"/>
  <c r="I25318" i="1"/>
  <c r="B25319" i="1"/>
  <c r="D25319" i="1"/>
  <c r="F25319" i="1"/>
  <c r="H25319" i="1"/>
  <c r="J25319" i="1"/>
  <c r="C25320" i="1"/>
  <c r="E25320" i="1"/>
  <c r="G25320" i="1"/>
  <c r="I25320" i="1"/>
  <c r="B25321" i="1"/>
  <c r="D25321" i="1"/>
  <c r="F25321" i="1"/>
  <c r="H25321" i="1"/>
  <c r="J25321" i="1"/>
  <c r="C25322" i="1"/>
  <c r="E25322" i="1"/>
  <c r="G25322" i="1"/>
  <c r="I25322" i="1"/>
  <c r="B25323" i="1"/>
  <c r="D25323" i="1"/>
  <c r="F25323" i="1"/>
  <c r="H25323" i="1"/>
  <c r="J25323" i="1"/>
  <c r="C25324" i="1"/>
  <c r="E25324" i="1"/>
  <c r="G25324" i="1"/>
  <c r="I25324" i="1"/>
  <c r="B25325" i="1"/>
  <c r="D25325" i="1"/>
  <c r="F25325" i="1"/>
  <c r="H25325" i="1"/>
  <c r="J25325" i="1"/>
  <c r="C25326" i="1"/>
  <c r="E25326" i="1"/>
  <c r="G25326" i="1"/>
  <c r="I25326" i="1"/>
  <c r="B25327" i="1"/>
  <c r="D25327" i="1"/>
  <c r="F25327" i="1"/>
  <c r="H25327" i="1"/>
  <c r="J25327" i="1"/>
  <c r="C25328" i="1"/>
  <c r="E25328" i="1"/>
  <c r="G25328" i="1"/>
  <c r="I25328" i="1"/>
  <c r="B25329" i="1"/>
  <c r="D25329" i="1"/>
  <c r="F25329" i="1"/>
  <c r="H25329" i="1"/>
  <c r="J25329" i="1"/>
  <c r="C25330" i="1"/>
  <c r="E25330" i="1"/>
  <c r="G25330" i="1"/>
  <c r="I25330" i="1"/>
  <c r="B25331" i="1"/>
  <c r="D25331" i="1"/>
  <c r="F25331" i="1"/>
  <c r="H25331" i="1"/>
  <c r="J25331" i="1"/>
  <c r="C25332" i="1"/>
  <c r="E25332" i="1"/>
  <c r="G25332" i="1"/>
  <c r="I25332" i="1"/>
  <c r="B25333" i="1"/>
  <c r="D25333" i="1"/>
  <c r="F25333" i="1"/>
  <c r="H25333" i="1"/>
  <c r="J25333" i="1"/>
  <c r="C25334" i="1"/>
  <c r="E25334" i="1"/>
  <c r="G25334" i="1"/>
  <c r="I25334" i="1"/>
  <c r="B25335" i="1"/>
  <c r="D25335" i="1"/>
  <c r="F25335" i="1"/>
  <c r="H25335" i="1"/>
  <c r="J25335" i="1"/>
  <c r="C25336" i="1"/>
  <c r="E25336" i="1"/>
  <c r="G25336" i="1"/>
  <c r="I25336" i="1"/>
  <c r="B25337" i="1"/>
  <c r="D25337" i="1"/>
  <c r="F25337" i="1"/>
  <c r="H25337" i="1"/>
  <c r="J25337" i="1"/>
  <c r="C25338" i="1"/>
  <c r="E25338" i="1"/>
  <c r="G25338" i="1"/>
  <c r="I25338" i="1"/>
  <c r="B25339" i="1"/>
  <c r="D25339" i="1"/>
  <c r="F25339" i="1"/>
  <c r="H25339" i="1"/>
  <c r="J25339" i="1"/>
  <c r="C25340" i="1"/>
  <c r="E25340" i="1"/>
  <c r="G25340" i="1"/>
  <c r="I25340" i="1"/>
  <c r="B25341" i="1"/>
  <c r="D25341" i="1"/>
  <c r="F25341" i="1"/>
  <c r="H25341" i="1"/>
  <c r="J25341" i="1"/>
  <c r="C25342" i="1"/>
  <c r="E25342" i="1"/>
  <c r="G25342" i="1"/>
  <c r="I25342" i="1"/>
  <c r="B25343" i="1"/>
  <c r="D25343" i="1"/>
  <c r="F25343" i="1"/>
  <c r="H25343" i="1"/>
  <c r="J25343" i="1"/>
  <c r="C25344" i="1"/>
  <c r="E25344" i="1"/>
  <c r="G25344" i="1"/>
  <c r="I25344" i="1"/>
  <c r="B25345" i="1"/>
  <c r="D25345" i="1"/>
  <c r="F25345" i="1"/>
  <c r="H25345" i="1"/>
  <c r="J25345" i="1"/>
  <c r="C25346" i="1"/>
  <c r="E25346" i="1"/>
  <c r="G25346" i="1"/>
  <c r="I25346" i="1"/>
  <c r="B25347" i="1"/>
  <c r="D25347" i="1"/>
  <c r="F25347" i="1"/>
  <c r="H25347" i="1"/>
  <c r="J25347" i="1"/>
  <c r="C25348" i="1"/>
  <c r="E25348" i="1"/>
  <c r="G25348" i="1"/>
  <c r="I25348" i="1"/>
  <c r="B25349" i="1"/>
  <c r="D25349" i="1"/>
  <c r="F25349" i="1"/>
  <c r="H25349" i="1"/>
  <c r="J25349" i="1"/>
  <c r="C25350" i="1"/>
  <c r="E25350" i="1"/>
  <c r="G25350" i="1"/>
  <c r="I25350" i="1"/>
  <c r="B25351" i="1"/>
  <c r="D25351" i="1"/>
  <c r="F25351" i="1"/>
  <c r="H25351" i="1"/>
  <c r="J25351" i="1"/>
  <c r="C25352" i="1"/>
  <c r="E25352" i="1"/>
  <c r="G25352" i="1"/>
  <c r="I25352" i="1"/>
  <c r="B25353" i="1"/>
  <c r="D25353" i="1"/>
  <c r="F25353" i="1"/>
  <c r="H25353" i="1"/>
  <c r="J25353" i="1"/>
  <c r="C25354" i="1"/>
  <c r="E25354" i="1"/>
  <c r="G25354" i="1"/>
  <c r="I25354" i="1"/>
  <c r="B25355" i="1"/>
  <c r="D25355" i="1"/>
  <c r="F25355" i="1"/>
  <c r="H25355" i="1"/>
  <c r="J25355" i="1"/>
  <c r="C25356" i="1"/>
  <c r="E25356" i="1"/>
  <c r="G25356" i="1"/>
  <c r="I25356" i="1"/>
  <c r="B25357" i="1"/>
  <c r="D25357" i="1"/>
  <c r="F25357" i="1"/>
  <c r="H25357" i="1"/>
  <c r="J25357" i="1"/>
  <c r="C25358" i="1"/>
  <c r="E25358" i="1"/>
  <c r="G25358" i="1"/>
  <c r="I25358" i="1"/>
  <c r="B25359" i="1"/>
  <c r="D25359" i="1"/>
  <c r="F25359" i="1"/>
  <c r="H25359" i="1"/>
  <c r="J25359" i="1"/>
  <c r="C25360" i="1"/>
  <c r="E25360" i="1"/>
  <c r="G25360" i="1"/>
  <c r="I25360" i="1"/>
  <c r="B25361" i="1"/>
  <c r="D25361" i="1"/>
  <c r="F25361" i="1"/>
  <c r="H25361" i="1"/>
  <c r="J25361" i="1"/>
  <c r="C25362" i="1"/>
  <c r="E25362" i="1"/>
  <c r="G25362" i="1"/>
  <c r="I25362" i="1"/>
  <c r="B25363" i="1"/>
  <c r="D25363" i="1"/>
  <c r="F25363" i="1"/>
  <c r="H25363" i="1"/>
  <c r="J25363" i="1"/>
  <c r="C25364" i="1"/>
  <c r="E25364" i="1"/>
  <c r="G25364" i="1"/>
  <c r="I25364" i="1"/>
  <c r="B25365" i="1"/>
  <c r="D25365" i="1"/>
  <c r="F25365" i="1"/>
  <c r="H25365" i="1"/>
  <c r="J25365" i="1"/>
  <c r="C25366" i="1"/>
  <c r="E25366" i="1"/>
  <c r="G25366" i="1"/>
  <c r="I25366" i="1"/>
  <c r="B25367" i="1"/>
  <c r="D25367" i="1"/>
  <c r="F25367" i="1"/>
  <c r="H25367" i="1"/>
  <c r="J25367" i="1"/>
  <c r="C25368" i="1"/>
  <c r="E25368" i="1"/>
  <c r="G25368" i="1"/>
  <c r="I25368" i="1"/>
  <c r="B25369" i="1"/>
  <c r="D25369" i="1"/>
  <c r="F25369" i="1"/>
  <c r="H25369" i="1"/>
  <c r="J25369" i="1"/>
  <c r="C25370" i="1"/>
  <c r="E25370" i="1"/>
  <c r="G25370" i="1"/>
  <c r="I25370" i="1"/>
  <c r="B25371" i="1"/>
  <c r="D25371" i="1"/>
  <c r="F25371" i="1"/>
  <c r="H25371" i="1"/>
  <c r="J25371" i="1"/>
  <c r="C25372" i="1"/>
  <c r="E25372" i="1"/>
  <c r="G25372" i="1"/>
  <c r="I25372" i="1"/>
  <c r="B25373" i="1"/>
  <c r="D25373" i="1"/>
  <c r="F25373" i="1"/>
  <c r="H25373" i="1"/>
  <c r="J25373" i="1"/>
  <c r="C25374" i="1"/>
  <c r="E25374" i="1"/>
  <c r="G25374" i="1"/>
  <c r="I25374" i="1"/>
  <c r="B25375" i="1"/>
  <c r="D25375" i="1"/>
  <c r="F25375" i="1"/>
  <c r="H25375" i="1"/>
  <c r="J25375" i="1"/>
  <c r="C25376" i="1"/>
  <c r="E25376" i="1"/>
  <c r="G25376" i="1"/>
  <c r="I25376" i="1"/>
  <c r="B25377" i="1"/>
  <c r="D25377" i="1"/>
  <c r="F25377" i="1"/>
  <c r="H25377" i="1"/>
  <c r="J25377" i="1"/>
  <c r="C25378" i="1"/>
  <c r="E25378" i="1"/>
  <c r="G25378" i="1"/>
  <c r="I25378" i="1"/>
  <c r="B25379" i="1"/>
  <c r="D25379" i="1"/>
  <c r="F25379" i="1"/>
  <c r="H25379" i="1"/>
  <c r="J25379" i="1"/>
  <c r="C25380" i="1"/>
  <c r="E25380" i="1"/>
  <c r="G25380" i="1"/>
  <c r="I25380" i="1"/>
  <c r="B25381" i="1"/>
  <c r="D25381" i="1"/>
  <c r="F25381" i="1"/>
  <c r="H25381" i="1"/>
  <c r="J25381" i="1"/>
  <c r="C25382" i="1"/>
  <c r="E25382" i="1"/>
  <c r="G25382" i="1"/>
  <c r="I25382" i="1"/>
  <c r="B25383" i="1"/>
  <c r="D25383" i="1"/>
  <c r="F25383" i="1"/>
  <c r="H25383" i="1"/>
  <c r="J25383" i="1"/>
  <c r="C25384" i="1"/>
  <c r="E25384" i="1"/>
  <c r="G25384" i="1"/>
  <c r="I25384" i="1"/>
  <c r="B25385" i="1"/>
  <c r="D25385" i="1"/>
  <c r="F25385" i="1"/>
  <c r="H25385" i="1"/>
  <c r="J25385" i="1"/>
  <c r="C25386" i="1"/>
  <c r="E25386" i="1"/>
  <c r="G25386" i="1"/>
  <c r="I25386" i="1"/>
  <c r="B25387" i="1"/>
  <c r="D25387" i="1"/>
  <c r="F25387" i="1"/>
  <c r="H25387" i="1"/>
  <c r="J25387" i="1"/>
  <c r="C25388" i="1"/>
  <c r="E25388" i="1"/>
  <c r="G25388" i="1"/>
  <c r="I25388" i="1"/>
  <c r="B25389" i="1"/>
  <c r="D25389" i="1"/>
  <c r="F25389" i="1"/>
  <c r="H25389" i="1"/>
  <c r="J25389" i="1"/>
  <c r="C25390" i="1"/>
  <c r="E25390" i="1"/>
  <c r="G25390" i="1"/>
  <c r="I25390" i="1"/>
  <c r="B25391" i="1"/>
  <c r="D25391" i="1"/>
  <c r="F25391" i="1"/>
  <c r="H25391" i="1"/>
  <c r="J25391" i="1"/>
  <c r="C25392" i="1"/>
  <c r="E25392" i="1"/>
  <c r="G25392" i="1"/>
  <c r="I25392" i="1"/>
  <c r="B25393" i="1"/>
  <c r="D25393" i="1"/>
  <c r="F25393" i="1"/>
  <c r="H25393" i="1"/>
  <c r="J25393" i="1"/>
  <c r="C25394" i="1"/>
  <c r="E25394" i="1"/>
  <c r="G25394" i="1"/>
  <c r="I25394" i="1"/>
  <c r="B25395" i="1"/>
  <c r="D25395" i="1"/>
  <c r="F25395" i="1"/>
  <c r="H25395" i="1"/>
  <c r="J25395" i="1"/>
  <c r="C25396" i="1"/>
  <c r="E25396" i="1"/>
  <c r="G25396" i="1"/>
  <c r="I25396" i="1"/>
  <c r="B25397" i="1"/>
  <c r="D25397" i="1"/>
  <c r="F25397" i="1"/>
  <c r="H25397" i="1"/>
  <c r="J25397" i="1"/>
  <c r="C25398" i="1"/>
  <c r="E25398" i="1"/>
  <c r="G25398" i="1"/>
  <c r="I25398" i="1"/>
  <c r="B25399" i="1"/>
  <c r="D25399" i="1"/>
  <c r="F25399" i="1"/>
  <c r="H25399" i="1"/>
  <c r="J25399" i="1"/>
  <c r="C25400" i="1"/>
  <c r="E25400" i="1"/>
  <c r="G25400" i="1"/>
  <c r="I25400" i="1"/>
  <c r="B25401" i="1"/>
  <c r="D25401" i="1"/>
  <c r="F25401" i="1"/>
  <c r="H25401" i="1"/>
  <c r="J25401" i="1"/>
  <c r="C25402" i="1"/>
  <c r="E25402" i="1"/>
  <c r="G25402" i="1"/>
  <c r="I25402" i="1"/>
  <c r="B25403" i="1"/>
  <c r="D25403" i="1"/>
  <c r="F25403" i="1"/>
  <c r="H25403" i="1"/>
  <c r="J25403" i="1"/>
  <c r="C25404" i="1"/>
  <c r="E25404" i="1"/>
  <c r="G25404" i="1"/>
  <c r="I25404" i="1"/>
  <c r="B25405" i="1"/>
  <c r="D25405" i="1"/>
  <c r="F25405" i="1"/>
  <c r="H25405" i="1"/>
  <c r="J25405" i="1"/>
  <c r="C25406" i="1"/>
  <c r="E25406" i="1"/>
  <c r="G25406" i="1"/>
  <c r="I25406" i="1"/>
  <c r="B25407" i="1"/>
  <c r="D25407" i="1"/>
  <c r="F25407" i="1"/>
  <c r="H25407" i="1"/>
  <c r="J25407" i="1"/>
  <c r="C25408" i="1"/>
  <c r="E25408" i="1"/>
  <c r="G25408" i="1"/>
  <c r="I25408" i="1"/>
  <c r="B25409" i="1"/>
  <c r="D25409" i="1"/>
  <c r="F25409" i="1"/>
  <c r="H25409" i="1"/>
  <c r="J25409" i="1"/>
  <c r="C25410" i="1"/>
  <c r="E25410" i="1"/>
  <c r="G25410" i="1"/>
  <c r="I25410" i="1"/>
  <c r="B25411" i="1"/>
  <c r="D25411" i="1"/>
  <c r="F25411" i="1"/>
  <c r="H25411" i="1"/>
  <c r="J25411" i="1"/>
  <c r="C25412" i="1"/>
  <c r="E25412" i="1"/>
  <c r="G25412" i="1"/>
  <c r="I25412" i="1"/>
  <c r="B25413" i="1"/>
  <c r="D25413" i="1"/>
  <c r="F25413" i="1"/>
  <c r="H25413" i="1"/>
  <c r="J25413" i="1"/>
  <c r="C25414" i="1"/>
  <c r="E25414" i="1"/>
  <c r="G25414" i="1"/>
  <c r="I25414" i="1"/>
  <c r="B25415" i="1"/>
  <c r="D25415" i="1"/>
  <c r="F25415" i="1"/>
  <c r="H25415" i="1"/>
  <c r="J25415" i="1"/>
  <c r="C25416" i="1"/>
  <c r="E25416" i="1"/>
  <c r="G25416" i="1"/>
  <c r="I25416" i="1"/>
  <c r="B25417" i="1"/>
  <c r="D25417" i="1"/>
  <c r="F25417" i="1"/>
  <c r="H25417" i="1"/>
  <c r="J25417" i="1"/>
  <c r="C25418" i="1"/>
  <c r="E25418" i="1"/>
  <c r="G25418" i="1"/>
  <c r="I25418" i="1"/>
  <c r="B25419" i="1"/>
  <c r="D25419" i="1"/>
  <c r="F25419" i="1"/>
  <c r="H25419" i="1"/>
  <c r="J25419" i="1"/>
  <c r="C25420" i="1"/>
  <c r="E25420" i="1"/>
  <c r="G25420" i="1"/>
  <c r="I25420" i="1"/>
  <c r="B25421" i="1"/>
  <c r="D25421" i="1"/>
  <c r="F25421" i="1"/>
  <c r="H25421" i="1"/>
  <c r="J25421" i="1"/>
  <c r="C25422" i="1"/>
  <c r="E25422" i="1"/>
  <c r="G25422" i="1"/>
  <c r="I25422" i="1"/>
  <c r="B25423" i="1"/>
  <c r="D25423" i="1"/>
  <c r="F25423" i="1"/>
  <c r="H25423" i="1"/>
  <c r="J25423" i="1"/>
  <c r="C25424" i="1"/>
  <c r="E25424" i="1"/>
  <c r="G25424" i="1"/>
  <c r="I25424" i="1"/>
  <c r="B25425" i="1"/>
  <c r="D25425" i="1"/>
  <c r="F25425" i="1"/>
  <c r="H25425" i="1"/>
  <c r="J25425" i="1"/>
  <c r="C25426" i="1"/>
  <c r="E25426" i="1"/>
  <c r="G25426" i="1"/>
  <c r="I25426" i="1"/>
  <c r="B25427" i="1"/>
  <c r="D25427" i="1"/>
  <c r="F25427" i="1"/>
  <c r="H25427" i="1"/>
  <c r="J25427" i="1"/>
  <c r="C25428" i="1"/>
  <c r="E25428" i="1"/>
  <c r="G25428" i="1"/>
  <c r="I25428" i="1"/>
  <c r="B25429" i="1"/>
  <c r="D25429" i="1"/>
  <c r="F25429" i="1"/>
  <c r="H25429" i="1"/>
  <c r="J25429" i="1"/>
  <c r="C25430" i="1"/>
  <c r="E25430" i="1"/>
  <c r="G25430" i="1"/>
  <c r="I25430" i="1"/>
  <c r="B25431" i="1"/>
  <c r="D25431" i="1"/>
  <c r="F25431" i="1"/>
  <c r="H25431" i="1"/>
  <c r="J25431" i="1"/>
  <c r="C25432" i="1"/>
  <c r="E25432" i="1"/>
  <c r="G25432" i="1"/>
  <c r="I25432" i="1"/>
  <c r="B25433" i="1"/>
  <c r="D25433" i="1"/>
  <c r="F25433" i="1"/>
  <c r="H25433" i="1"/>
  <c r="J25433" i="1"/>
  <c r="C25434" i="1"/>
  <c r="E25434" i="1"/>
  <c r="G25434" i="1"/>
  <c r="I25434" i="1"/>
  <c r="B25435" i="1"/>
  <c r="D25435" i="1"/>
  <c r="F25435" i="1"/>
  <c r="H25435" i="1"/>
  <c r="J25435" i="1"/>
  <c r="C25436" i="1"/>
  <c r="E25436" i="1"/>
  <c r="G25436" i="1"/>
  <c r="I25436" i="1"/>
  <c r="B25437" i="1"/>
  <c r="D25437" i="1"/>
  <c r="F25437" i="1"/>
  <c r="H25437" i="1"/>
  <c r="J25437" i="1"/>
  <c r="C25438" i="1"/>
  <c r="E25438" i="1"/>
  <c r="G25438" i="1"/>
  <c r="I25438" i="1"/>
  <c r="B25439" i="1"/>
  <c r="D25439" i="1"/>
  <c r="F25439" i="1"/>
  <c r="H25439" i="1"/>
  <c r="J25439" i="1"/>
  <c r="C25440" i="1"/>
  <c r="E25440" i="1"/>
  <c r="G25440" i="1"/>
  <c r="I25440" i="1"/>
  <c r="B25441" i="1"/>
  <c r="D25441" i="1"/>
  <c r="F25441" i="1"/>
  <c r="H25441" i="1"/>
  <c r="J25441" i="1"/>
  <c r="C25442" i="1"/>
  <c r="E25442" i="1"/>
  <c r="G25442" i="1"/>
  <c r="I25442" i="1"/>
  <c r="B25443" i="1"/>
  <c r="D25443" i="1"/>
  <c r="F25443" i="1"/>
  <c r="H25443" i="1"/>
  <c r="J25443" i="1"/>
  <c r="C25444" i="1"/>
  <c r="E25444" i="1"/>
  <c r="G25444" i="1"/>
  <c r="I25444" i="1"/>
  <c r="B25445" i="1"/>
  <c r="D25445" i="1"/>
  <c r="F25445" i="1"/>
  <c r="H25445" i="1"/>
  <c r="J25445" i="1"/>
  <c r="C25446" i="1"/>
  <c r="E25446" i="1"/>
  <c r="G25446" i="1"/>
  <c r="I25446" i="1"/>
  <c r="B25447" i="1"/>
  <c r="D25447" i="1"/>
  <c r="F25447" i="1"/>
  <c r="H25447" i="1"/>
  <c r="J25447" i="1"/>
  <c r="C25448" i="1"/>
  <c r="E25448" i="1"/>
  <c r="G25448" i="1"/>
  <c r="I25448" i="1"/>
  <c r="B25449" i="1"/>
  <c r="D25449" i="1"/>
  <c r="F25449" i="1"/>
  <c r="H25449" i="1"/>
  <c r="J25449" i="1"/>
  <c r="C25450" i="1"/>
  <c r="E25450" i="1"/>
  <c r="G25450" i="1"/>
  <c r="I25450" i="1"/>
  <c r="B25451" i="1"/>
  <c r="D25451" i="1"/>
  <c r="F25451" i="1"/>
  <c r="H25451" i="1"/>
  <c r="J25451" i="1"/>
  <c r="C25452" i="1"/>
  <c r="E25452" i="1"/>
  <c r="G25452" i="1"/>
  <c r="I25452" i="1"/>
  <c r="B25453" i="1"/>
  <c r="D25453" i="1"/>
  <c r="F25453" i="1"/>
  <c r="H25453" i="1"/>
  <c r="J25453" i="1"/>
  <c r="C25454" i="1"/>
  <c r="E25454" i="1"/>
  <c r="G25454" i="1"/>
  <c r="I25454" i="1"/>
  <c r="B25455" i="1"/>
  <c r="D25455" i="1"/>
  <c r="F25455" i="1"/>
  <c r="H25455" i="1"/>
  <c r="J25455" i="1"/>
  <c r="C25456" i="1"/>
  <c r="E25456" i="1"/>
  <c r="G25456" i="1"/>
  <c r="I25456" i="1"/>
  <c r="B25457" i="1"/>
  <c r="D25457" i="1"/>
  <c r="F25457" i="1"/>
  <c r="H25457" i="1"/>
  <c r="J25457" i="1"/>
  <c r="C25458" i="1"/>
  <c r="E25458" i="1"/>
  <c r="G25458" i="1"/>
  <c r="I25458" i="1"/>
  <c r="B25459" i="1"/>
  <c r="D25459" i="1"/>
  <c r="F25459" i="1"/>
  <c r="H25459" i="1"/>
  <c r="J25459" i="1"/>
  <c r="C25460" i="1"/>
  <c r="E25460" i="1"/>
  <c r="G25460" i="1"/>
  <c r="I25460" i="1"/>
  <c r="B25461" i="1"/>
  <c r="D25461" i="1"/>
  <c r="F25461" i="1"/>
  <c r="H25461" i="1"/>
  <c r="J25461" i="1"/>
  <c r="C25462" i="1"/>
  <c r="E25462" i="1"/>
  <c r="G25462" i="1"/>
  <c r="I25462" i="1"/>
  <c r="B25463" i="1"/>
  <c r="D25463" i="1"/>
  <c r="F25463" i="1"/>
  <c r="H25463" i="1"/>
  <c r="J25463" i="1"/>
  <c r="C25464" i="1"/>
  <c r="E25464" i="1"/>
  <c r="G25464" i="1"/>
  <c r="I25464" i="1"/>
  <c r="B25465" i="1"/>
  <c r="D25465" i="1"/>
  <c r="F25465" i="1"/>
  <c r="H25465" i="1"/>
  <c r="J25465" i="1"/>
  <c r="C25466" i="1"/>
  <c r="E25466" i="1"/>
  <c r="G25466" i="1"/>
  <c r="I25466" i="1"/>
  <c r="B25467" i="1"/>
  <c r="D25467" i="1"/>
  <c r="F25467" i="1"/>
  <c r="H25467" i="1"/>
  <c r="J25467" i="1"/>
  <c r="C25468" i="1"/>
  <c r="E25468" i="1"/>
  <c r="G25468" i="1"/>
  <c r="I25468" i="1"/>
  <c r="B25469" i="1"/>
  <c r="D25469" i="1"/>
  <c r="F25469" i="1"/>
  <c r="H25469" i="1"/>
  <c r="J25469" i="1"/>
  <c r="C25470" i="1"/>
  <c r="E25470" i="1"/>
  <c r="G25470" i="1"/>
  <c r="I25470" i="1"/>
  <c r="B25471" i="1"/>
  <c r="D25471" i="1"/>
  <c r="F25471" i="1"/>
  <c r="H25471" i="1"/>
  <c r="J25471" i="1"/>
  <c r="C25472" i="1"/>
  <c r="E25472" i="1"/>
  <c r="G25472" i="1"/>
  <c r="I25472" i="1"/>
  <c r="B25473" i="1"/>
  <c r="D25473" i="1"/>
  <c r="F25473" i="1"/>
  <c r="H25473" i="1"/>
  <c r="J25473" i="1"/>
  <c r="C25474" i="1"/>
  <c r="E25474" i="1"/>
  <c r="G25474" i="1"/>
  <c r="I25474" i="1"/>
  <c r="B25475" i="1"/>
  <c r="D25475" i="1"/>
  <c r="F25475" i="1"/>
  <c r="H25475" i="1"/>
  <c r="J25475" i="1"/>
  <c r="C25476" i="1"/>
  <c r="E25476" i="1"/>
  <c r="G25476" i="1"/>
  <c r="I25476" i="1"/>
  <c r="B25477" i="1"/>
  <c r="D25477" i="1"/>
  <c r="F25477" i="1"/>
  <c r="H25477" i="1"/>
  <c r="J25477" i="1"/>
  <c r="C25478" i="1"/>
  <c r="E25478" i="1"/>
  <c r="G25478" i="1"/>
  <c r="I25478" i="1"/>
  <c r="B25479" i="1"/>
  <c r="D25479" i="1"/>
  <c r="F25479" i="1"/>
  <c r="H25479" i="1"/>
  <c r="J25479" i="1"/>
  <c r="C25480" i="1"/>
  <c r="E25480" i="1"/>
  <c r="G25480" i="1"/>
  <c r="I25480" i="1"/>
  <c r="B25481" i="1"/>
  <c r="D25481" i="1"/>
  <c r="F25481" i="1"/>
  <c r="H25481" i="1"/>
  <c r="J25481" i="1"/>
  <c r="C25482" i="1"/>
  <c r="E25482" i="1"/>
  <c r="G25482" i="1"/>
  <c r="I25482" i="1"/>
  <c r="B25483" i="1"/>
  <c r="D25483" i="1"/>
  <c r="F25483" i="1"/>
  <c r="H25483" i="1"/>
  <c r="J25483" i="1"/>
  <c r="C25484" i="1"/>
  <c r="E25484" i="1"/>
  <c r="G25484" i="1"/>
  <c r="I25484" i="1"/>
  <c r="B25485" i="1"/>
  <c r="D25485" i="1"/>
  <c r="F25485" i="1"/>
  <c r="H25485" i="1"/>
  <c r="J25485" i="1"/>
  <c r="C25486" i="1"/>
  <c r="E25486" i="1"/>
  <c r="G25486" i="1"/>
  <c r="I25486" i="1"/>
  <c r="B25487" i="1"/>
  <c r="D25487" i="1"/>
  <c r="F25487" i="1"/>
  <c r="H25487" i="1"/>
  <c r="J25487" i="1"/>
  <c r="C25488" i="1"/>
  <c r="E25488" i="1"/>
  <c r="G25488" i="1"/>
  <c r="I25488" i="1"/>
  <c r="B25489" i="1"/>
  <c r="D25489" i="1"/>
  <c r="F25489" i="1"/>
  <c r="H25489" i="1"/>
  <c r="J25489" i="1"/>
  <c r="C25490" i="1"/>
  <c r="E25490" i="1"/>
  <c r="G25490" i="1"/>
  <c r="I25490" i="1"/>
  <c r="B25491" i="1"/>
  <c r="D25491" i="1"/>
  <c r="F25491" i="1"/>
  <c r="H25491" i="1"/>
  <c r="J25491" i="1"/>
  <c r="C25492" i="1"/>
  <c r="E25492" i="1"/>
  <c r="G25492" i="1"/>
  <c r="I25492" i="1"/>
  <c r="B25493" i="1"/>
  <c r="D25493" i="1"/>
  <c r="F25493" i="1"/>
  <c r="H25493" i="1"/>
  <c r="J25493" i="1"/>
  <c r="C25494" i="1"/>
  <c r="E25494" i="1"/>
  <c r="G25494" i="1"/>
  <c r="I25494" i="1"/>
  <c r="B25495" i="1"/>
  <c r="D25495" i="1"/>
  <c r="F25495" i="1"/>
  <c r="H25495" i="1"/>
  <c r="J25495" i="1"/>
  <c r="C25496" i="1"/>
  <c r="E25496" i="1"/>
  <c r="G25496" i="1"/>
  <c r="I25496" i="1"/>
  <c r="B25497" i="1"/>
  <c r="D25497" i="1"/>
  <c r="F25497" i="1"/>
  <c r="H25497" i="1"/>
  <c r="J25497" i="1"/>
  <c r="C25498" i="1"/>
  <c r="E25498" i="1"/>
  <c r="G25498" i="1"/>
  <c r="I25498" i="1"/>
  <c r="B25499" i="1"/>
  <c r="D25499" i="1"/>
  <c r="F25499" i="1"/>
  <c r="H25499" i="1"/>
  <c r="J25499" i="1"/>
  <c r="C25500" i="1"/>
  <c r="E25500" i="1"/>
  <c r="G25500" i="1"/>
  <c r="I25500" i="1"/>
  <c r="B25501" i="1"/>
  <c r="D25501" i="1"/>
  <c r="F25501" i="1"/>
  <c r="H25501" i="1"/>
  <c r="J25501" i="1"/>
  <c r="C25502" i="1"/>
  <c r="E25502" i="1"/>
  <c r="G25502" i="1"/>
  <c r="I25502" i="1"/>
  <c r="B25503" i="1"/>
  <c r="D25503" i="1"/>
  <c r="F25503" i="1"/>
  <c r="H25503" i="1"/>
  <c r="J25503" i="1"/>
  <c r="C25504" i="1"/>
  <c r="E25504" i="1"/>
  <c r="G25504" i="1"/>
  <c r="I25504" i="1"/>
  <c r="B25505" i="1"/>
  <c r="D25505" i="1"/>
  <c r="F25505" i="1"/>
  <c r="H25505" i="1"/>
  <c r="J25505" i="1"/>
  <c r="C25506" i="1"/>
  <c r="E25506" i="1"/>
  <c r="G25506" i="1"/>
  <c r="I25506" i="1"/>
  <c r="B25507" i="1"/>
  <c r="D25507" i="1"/>
  <c r="F25507" i="1"/>
  <c r="H25507" i="1"/>
  <c r="J25507" i="1"/>
  <c r="C25508" i="1"/>
  <c r="E25508" i="1"/>
  <c r="G25508" i="1"/>
  <c r="I25508" i="1"/>
  <c r="B25509" i="1"/>
  <c r="D25509" i="1"/>
  <c r="F25509" i="1"/>
  <c r="H25509" i="1"/>
  <c r="J25509" i="1"/>
  <c r="C25510" i="1"/>
  <c r="E25510" i="1"/>
  <c r="G25510" i="1"/>
  <c r="I25510" i="1"/>
  <c r="B25511" i="1"/>
  <c r="D25511" i="1"/>
  <c r="F25511" i="1"/>
  <c r="H25511" i="1"/>
  <c r="J25511" i="1"/>
  <c r="C25512" i="1"/>
  <c r="E25512" i="1"/>
  <c r="G25512" i="1"/>
  <c r="I25512" i="1"/>
  <c r="B25513" i="1"/>
  <c r="D25513" i="1"/>
  <c r="F25513" i="1"/>
  <c r="H25513" i="1"/>
  <c r="J25513" i="1"/>
  <c r="C25514" i="1"/>
  <c r="E25514" i="1"/>
  <c r="G25514" i="1"/>
  <c r="I25514" i="1"/>
  <c r="B25515" i="1"/>
  <c r="D25515" i="1"/>
  <c r="F25515" i="1"/>
  <c r="H25515" i="1"/>
  <c r="J25515" i="1"/>
  <c r="C25516" i="1"/>
  <c r="E25516" i="1"/>
  <c r="G25516" i="1"/>
  <c r="I25516" i="1"/>
  <c r="B25517" i="1"/>
  <c r="D25517" i="1"/>
  <c r="F25517" i="1"/>
  <c r="H25517" i="1"/>
  <c r="J25517" i="1"/>
  <c r="C25518" i="1"/>
  <c r="E25518" i="1"/>
  <c r="G25518" i="1"/>
  <c r="I25518" i="1"/>
  <c r="B25519" i="1"/>
  <c r="D25519" i="1"/>
  <c r="F25519" i="1"/>
  <c r="H25519" i="1"/>
  <c r="J25519" i="1"/>
  <c r="C25520" i="1"/>
  <c r="E25520" i="1"/>
  <c r="G25520" i="1"/>
  <c r="I25520" i="1"/>
  <c r="B25521" i="1"/>
  <c r="D25521" i="1"/>
  <c r="F25521" i="1"/>
  <c r="H25521" i="1"/>
  <c r="J25521" i="1"/>
  <c r="C25522" i="1"/>
  <c r="E25522" i="1"/>
  <c r="G25522" i="1"/>
  <c r="I25522" i="1"/>
  <c r="B25523" i="1"/>
  <c r="D25523" i="1"/>
  <c r="F25523" i="1"/>
  <c r="H25523" i="1"/>
  <c r="J25523" i="1"/>
  <c r="C25524" i="1"/>
  <c r="E25524" i="1"/>
  <c r="G25524" i="1"/>
  <c r="I25524" i="1"/>
  <c r="B25525" i="1"/>
  <c r="D25525" i="1"/>
  <c r="F25525" i="1"/>
  <c r="H25525" i="1"/>
  <c r="J25525" i="1"/>
  <c r="C25526" i="1"/>
  <c r="E25526" i="1"/>
  <c r="G25526" i="1"/>
  <c r="I25526" i="1"/>
  <c r="B25527" i="1"/>
  <c r="D25527" i="1"/>
  <c r="F25527" i="1"/>
  <c r="H25527" i="1"/>
  <c r="J25527" i="1"/>
  <c r="C25528" i="1"/>
  <c r="E25528" i="1"/>
  <c r="G25528" i="1"/>
  <c r="I25528" i="1"/>
  <c r="B25529" i="1"/>
  <c r="D25529" i="1"/>
  <c r="F25529" i="1"/>
  <c r="H25529" i="1"/>
  <c r="J25529" i="1"/>
  <c r="C25530" i="1"/>
  <c r="E25530" i="1"/>
  <c r="G25530" i="1"/>
  <c r="I25530" i="1"/>
  <c r="B25531" i="1"/>
  <c r="D25531" i="1"/>
  <c r="F25531" i="1"/>
  <c r="H25531" i="1"/>
  <c r="J25531" i="1"/>
  <c r="C25532" i="1"/>
  <c r="E25532" i="1"/>
  <c r="G25532" i="1"/>
  <c r="I25532" i="1"/>
  <c r="B25533" i="1"/>
  <c r="D25533" i="1"/>
  <c r="F25533" i="1"/>
  <c r="H25533" i="1"/>
  <c r="J25533" i="1"/>
  <c r="C25534" i="1"/>
  <c r="E25534" i="1"/>
  <c r="G25534" i="1"/>
  <c r="I25534" i="1"/>
  <c r="B25535" i="1"/>
  <c r="D25535" i="1"/>
  <c r="F25535" i="1"/>
  <c r="H25535" i="1"/>
  <c r="J25535" i="1"/>
  <c r="C25536" i="1"/>
  <c r="E25536" i="1"/>
  <c r="G25536" i="1"/>
  <c r="I25536" i="1"/>
  <c r="B25537" i="1"/>
  <c r="D25537" i="1"/>
  <c r="F25537" i="1"/>
  <c r="H25537" i="1"/>
  <c r="J25537" i="1"/>
  <c r="C25538" i="1"/>
  <c r="E25538" i="1"/>
  <c r="G25538" i="1"/>
  <c r="I25538" i="1"/>
  <c r="B25539" i="1"/>
  <c r="D25539" i="1"/>
  <c r="F25539" i="1"/>
  <c r="H25539" i="1"/>
  <c r="J25539" i="1"/>
  <c r="C25540" i="1"/>
  <c r="E25540" i="1"/>
  <c r="G25540" i="1"/>
  <c r="I25540" i="1"/>
  <c r="B25541" i="1"/>
  <c r="D25541" i="1"/>
  <c r="F25541" i="1"/>
  <c r="H25541" i="1"/>
  <c r="J25541" i="1"/>
  <c r="C25542" i="1"/>
  <c r="E25542" i="1"/>
  <c r="G25542" i="1"/>
  <c r="I25542" i="1"/>
  <c r="B25543" i="1"/>
  <c r="D25543" i="1"/>
  <c r="F25543" i="1"/>
  <c r="H25543" i="1"/>
  <c r="J25543" i="1"/>
  <c r="C25544" i="1"/>
  <c r="E25544" i="1"/>
  <c r="G25544" i="1"/>
  <c r="I25544" i="1"/>
  <c r="B25545" i="1"/>
  <c r="D25545" i="1"/>
  <c r="F25545" i="1"/>
  <c r="H25545" i="1"/>
  <c r="J25545" i="1"/>
  <c r="C25546" i="1"/>
  <c r="E25546" i="1"/>
  <c r="G25546" i="1"/>
  <c r="I25546" i="1"/>
  <c r="B25547" i="1"/>
  <c r="D25547" i="1"/>
  <c r="F25547" i="1"/>
  <c r="H25547" i="1"/>
  <c r="J25547" i="1"/>
  <c r="C25548" i="1"/>
  <c r="E25548" i="1"/>
  <c r="G25548" i="1"/>
  <c r="I25548" i="1"/>
  <c r="B25549" i="1"/>
  <c r="D25549" i="1"/>
  <c r="F25549" i="1"/>
  <c r="H25549" i="1"/>
  <c r="J25549" i="1"/>
  <c r="C25550" i="1"/>
  <c r="E25550" i="1"/>
  <c r="G25550" i="1"/>
  <c r="I25550" i="1"/>
  <c r="B25551" i="1"/>
  <c r="D25551" i="1"/>
  <c r="F25551" i="1"/>
  <c r="H25551" i="1"/>
  <c r="J25551" i="1"/>
  <c r="C25552" i="1"/>
  <c r="E25552" i="1"/>
  <c r="G25552" i="1"/>
  <c r="I25552" i="1"/>
  <c r="B25553" i="1"/>
  <c r="D25553" i="1"/>
  <c r="F25553" i="1"/>
  <c r="H25553" i="1"/>
  <c r="J25553" i="1"/>
  <c r="C25554" i="1"/>
  <c r="E25554" i="1"/>
  <c r="G25554" i="1"/>
  <c r="I25554" i="1"/>
  <c r="B25555" i="1"/>
  <c r="D25555" i="1"/>
  <c r="F25555" i="1"/>
  <c r="H25555" i="1"/>
  <c r="J25555" i="1"/>
  <c r="C25556" i="1"/>
  <c r="E25556" i="1"/>
  <c r="G25556" i="1"/>
  <c r="I25556" i="1"/>
  <c r="B25557" i="1"/>
  <c r="D25557" i="1"/>
  <c r="F25557" i="1"/>
  <c r="H25557" i="1"/>
  <c r="J25557" i="1"/>
  <c r="C25558" i="1"/>
  <c r="E25558" i="1"/>
  <c r="G25558" i="1"/>
  <c r="I25558" i="1"/>
  <c r="B25559" i="1"/>
  <c r="D25559" i="1"/>
  <c r="F25559" i="1"/>
  <c r="H25559" i="1"/>
  <c r="J25559" i="1"/>
  <c r="C25560" i="1"/>
  <c r="E25560" i="1"/>
  <c r="G25560" i="1"/>
  <c r="I25560" i="1"/>
  <c r="B25561" i="1"/>
  <c r="D25561" i="1"/>
  <c r="F25561" i="1"/>
  <c r="H25561" i="1"/>
  <c r="J25561" i="1"/>
  <c r="C25562" i="1"/>
  <c r="E25562" i="1"/>
  <c r="G25562" i="1"/>
  <c r="I25562" i="1"/>
  <c r="B25563" i="1"/>
  <c r="D25563" i="1"/>
  <c r="F25563" i="1"/>
  <c r="H25563" i="1"/>
  <c r="J25563" i="1"/>
  <c r="C25564" i="1"/>
  <c r="E25564" i="1"/>
  <c r="G25564" i="1"/>
  <c r="I25564" i="1"/>
  <c r="B25565" i="1"/>
  <c r="D25565" i="1"/>
  <c r="F25565" i="1"/>
  <c r="H25565" i="1"/>
  <c r="J25565" i="1"/>
  <c r="C25566" i="1"/>
  <c r="E25566" i="1"/>
  <c r="G25566" i="1"/>
  <c r="I25566" i="1"/>
  <c r="B25567" i="1"/>
  <c r="D25567" i="1"/>
  <c r="F25567" i="1"/>
  <c r="H25567" i="1"/>
  <c r="J25567" i="1"/>
  <c r="C25568" i="1"/>
  <c r="E25568" i="1"/>
  <c r="G25568" i="1"/>
  <c r="I25568" i="1"/>
  <c r="B25569" i="1"/>
  <c r="D25569" i="1"/>
  <c r="F25569" i="1"/>
  <c r="H25569" i="1"/>
  <c r="J25569" i="1"/>
  <c r="C25570" i="1"/>
  <c r="E25570" i="1"/>
  <c r="G25570" i="1"/>
  <c r="I25570" i="1"/>
  <c r="B25571" i="1"/>
  <c r="D25571" i="1"/>
  <c r="F25571" i="1"/>
  <c r="H25571" i="1"/>
  <c r="J25571" i="1"/>
  <c r="C25572" i="1"/>
  <c r="E25572" i="1"/>
  <c r="G25572" i="1"/>
  <c r="I25572" i="1"/>
  <c r="B25573" i="1"/>
  <c r="D25573" i="1"/>
  <c r="F25573" i="1"/>
  <c r="H25573" i="1"/>
  <c r="J25573" i="1"/>
  <c r="C25574" i="1"/>
  <c r="E25574" i="1"/>
  <c r="G25574" i="1"/>
  <c r="I25574" i="1"/>
  <c r="B25575" i="1"/>
  <c r="D25575" i="1"/>
  <c r="F25575" i="1"/>
  <c r="H25575" i="1"/>
  <c r="J25575" i="1"/>
  <c r="C25576" i="1"/>
  <c r="E25576" i="1"/>
  <c r="G25576" i="1"/>
  <c r="I25576" i="1"/>
  <c r="B25577" i="1"/>
  <c r="D25577" i="1"/>
  <c r="F25577" i="1"/>
  <c r="H25577" i="1"/>
  <c r="J25577" i="1"/>
  <c r="C25578" i="1"/>
  <c r="E25578" i="1"/>
  <c r="G25578" i="1"/>
  <c r="I25578" i="1"/>
  <c r="B25579" i="1"/>
  <c r="D25579" i="1"/>
  <c r="F25579" i="1"/>
  <c r="H25579" i="1"/>
  <c r="J25579" i="1"/>
  <c r="C25580" i="1"/>
  <c r="E25580" i="1"/>
  <c r="G25580" i="1"/>
  <c r="I25580" i="1"/>
  <c r="B25581" i="1"/>
  <c r="D25581" i="1"/>
  <c r="F25581" i="1"/>
  <c r="H25581" i="1"/>
  <c r="J25581" i="1"/>
  <c r="C25582" i="1"/>
  <c r="E25582" i="1"/>
  <c r="G25582" i="1"/>
  <c r="I25582" i="1"/>
  <c r="B25583" i="1"/>
  <c r="D25583" i="1"/>
  <c r="F25583" i="1"/>
  <c r="H25583" i="1"/>
  <c r="J25583" i="1"/>
  <c r="C25584" i="1"/>
  <c r="E25584" i="1"/>
  <c r="G25584" i="1"/>
  <c r="I25584" i="1"/>
  <c r="B25585" i="1"/>
  <c r="D25585" i="1"/>
  <c r="F25585" i="1"/>
  <c r="H25585" i="1"/>
  <c r="J25585" i="1"/>
  <c r="C25586" i="1"/>
  <c r="E25586" i="1"/>
  <c r="G25586" i="1"/>
  <c r="I25586" i="1"/>
  <c r="B25587" i="1"/>
  <c r="D25587" i="1"/>
  <c r="F25587" i="1"/>
  <c r="H25587" i="1"/>
  <c r="J25587" i="1"/>
  <c r="C25588" i="1"/>
  <c r="E25588" i="1"/>
  <c r="G25588" i="1"/>
  <c r="I25588" i="1"/>
  <c r="B25589" i="1"/>
  <c r="D25589" i="1"/>
  <c r="F25589" i="1"/>
  <c r="H25589" i="1"/>
  <c r="J25589" i="1"/>
  <c r="C25590" i="1"/>
  <c r="E25590" i="1"/>
  <c r="G25590" i="1"/>
  <c r="I25590" i="1"/>
  <c r="B25591" i="1"/>
  <c r="D25591" i="1"/>
  <c r="F25591" i="1"/>
  <c r="H25591" i="1"/>
  <c r="J25591" i="1"/>
  <c r="C25592" i="1"/>
  <c r="E25592" i="1"/>
  <c r="G25592" i="1"/>
  <c r="I25592" i="1"/>
  <c r="B25593" i="1"/>
  <c r="D25593" i="1"/>
  <c r="F25593" i="1"/>
  <c r="H25593" i="1"/>
  <c r="J25593" i="1"/>
  <c r="C25594" i="1"/>
  <c r="E25594" i="1"/>
  <c r="G25594" i="1"/>
  <c r="I25594" i="1"/>
  <c r="B25595" i="1"/>
  <c r="D25595" i="1"/>
  <c r="F25595" i="1"/>
  <c r="H25595" i="1"/>
  <c r="J25595" i="1"/>
  <c r="C25596" i="1"/>
  <c r="E25596" i="1"/>
  <c r="G25596" i="1"/>
  <c r="I25596" i="1"/>
  <c r="B25597" i="1"/>
  <c r="D25597" i="1"/>
  <c r="F25597" i="1"/>
  <c r="H25597" i="1"/>
  <c r="J25597" i="1"/>
  <c r="C25598" i="1"/>
  <c r="E25598" i="1"/>
  <c r="G25598" i="1"/>
  <c r="I25598" i="1"/>
  <c r="B25599" i="1"/>
  <c r="D25599" i="1"/>
  <c r="F25599" i="1"/>
  <c r="H25599" i="1"/>
  <c r="J25599" i="1"/>
  <c r="C25600" i="1"/>
  <c r="E25600" i="1"/>
  <c r="G25600" i="1"/>
  <c r="I25600" i="1"/>
  <c r="B25601" i="1"/>
  <c r="D25601" i="1"/>
  <c r="F25601" i="1"/>
  <c r="H25601" i="1"/>
  <c r="J25601" i="1"/>
  <c r="C25602" i="1"/>
  <c r="E25602" i="1"/>
  <c r="G25602" i="1"/>
  <c r="I25602" i="1"/>
  <c r="B25603" i="1"/>
  <c r="D25603" i="1"/>
  <c r="F25603" i="1"/>
  <c r="H25603" i="1"/>
  <c r="J25603" i="1"/>
  <c r="C25604" i="1"/>
  <c r="E25604" i="1"/>
  <c r="G25604" i="1"/>
  <c r="I25604" i="1"/>
  <c r="B25605" i="1"/>
  <c r="D25605" i="1"/>
  <c r="F25605" i="1"/>
  <c r="H25605" i="1"/>
  <c r="J25605" i="1"/>
  <c r="C25606" i="1"/>
  <c r="E25606" i="1"/>
  <c r="G25606" i="1"/>
  <c r="I25606" i="1"/>
  <c r="B25607" i="1"/>
  <c r="D25607" i="1"/>
  <c r="F25607" i="1"/>
  <c r="H25607" i="1"/>
  <c r="J25607" i="1"/>
  <c r="C25608" i="1"/>
  <c r="E25608" i="1"/>
  <c r="G25608" i="1"/>
  <c r="I25608" i="1"/>
  <c r="B25609" i="1"/>
  <c r="D25609" i="1"/>
  <c r="F25609" i="1"/>
  <c r="H25609" i="1"/>
  <c r="J25609" i="1"/>
  <c r="C25610" i="1"/>
  <c r="E25610" i="1"/>
  <c r="G25610" i="1"/>
  <c r="I25610" i="1"/>
  <c r="B25611" i="1"/>
  <c r="D25611" i="1"/>
  <c r="F25611" i="1"/>
  <c r="H25611" i="1"/>
  <c r="J25611" i="1"/>
  <c r="C25612" i="1"/>
  <c r="E25612" i="1"/>
  <c r="G25612" i="1"/>
  <c r="I25612" i="1"/>
  <c r="B25613" i="1"/>
  <c r="D25613" i="1"/>
  <c r="F25613" i="1"/>
  <c r="H25613" i="1"/>
  <c r="J25613" i="1"/>
  <c r="C25614" i="1"/>
  <c r="E25614" i="1"/>
  <c r="G25614" i="1"/>
  <c r="I25614" i="1"/>
  <c r="B25615" i="1"/>
  <c r="D25615" i="1"/>
  <c r="F25615" i="1"/>
  <c r="H25615" i="1"/>
  <c r="J25615" i="1"/>
  <c r="C25616" i="1"/>
  <c r="E25616" i="1"/>
  <c r="G25616" i="1"/>
  <c r="I25616" i="1"/>
  <c r="B25617" i="1"/>
  <c r="D25617" i="1"/>
  <c r="F25617" i="1"/>
  <c r="H25617" i="1"/>
  <c r="J25617" i="1"/>
  <c r="C25618" i="1"/>
  <c r="E25618" i="1"/>
  <c r="G25618" i="1"/>
  <c r="I25618" i="1"/>
  <c r="B25619" i="1"/>
  <c r="D25619" i="1"/>
  <c r="F25619" i="1"/>
  <c r="H25619" i="1"/>
  <c r="J25619" i="1"/>
  <c r="C25620" i="1"/>
  <c r="E25620" i="1"/>
  <c r="G25620" i="1"/>
  <c r="I25620" i="1"/>
  <c r="B25621" i="1"/>
  <c r="D25621" i="1"/>
  <c r="F25621" i="1"/>
  <c r="H25621" i="1"/>
  <c r="J25621" i="1"/>
  <c r="C25622" i="1"/>
  <c r="E25622" i="1"/>
  <c r="G25622" i="1"/>
  <c r="I25622" i="1"/>
  <c r="B25623" i="1"/>
  <c r="D25623" i="1"/>
  <c r="F25623" i="1"/>
  <c r="H25623" i="1"/>
  <c r="J25623" i="1"/>
  <c r="C25624" i="1"/>
  <c r="E25624" i="1"/>
  <c r="G25624" i="1"/>
  <c r="I25624" i="1"/>
  <c r="B25625" i="1"/>
  <c r="D25625" i="1"/>
  <c r="F25625" i="1"/>
  <c r="H25625" i="1"/>
  <c r="J25625" i="1"/>
  <c r="C25626" i="1"/>
  <c r="E25626" i="1"/>
  <c r="G25626" i="1"/>
  <c r="I25626" i="1"/>
  <c r="B25627" i="1"/>
  <c r="D25627" i="1"/>
  <c r="F25627" i="1"/>
  <c r="H25627" i="1"/>
  <c r="J25627" i="1"/>
  <c r="C25628" i="1"/>
  <c r="E25628" i="1"/>
  <c r="G25628" i="1"/>
  <c r="I25628" i="1"/>
  <c r="B25629" i="1"/>
  <c r="D25629" i="1"/>
  <c r="F25629" i="1"/>
  <c r="H25629" i="1"/>
  <c r="J25629" i="1"/>
  <c r="C25630" i="1"/>
  <c r="E25630" i="1"/>
  <c r="G25630" i="1"/>
  <c r="I25630" i="1"/>
  <c r="B25631" i="1"/>
  <c r="D25631" i="1"/>
  <c r="F25631" i="1"/>
  <c r="H25631" i="1"/>
  <c r="J25631" i="1"/>
  <c r="C25632" i="1"/>
  <c r="E25632" i="1"/>
  <c r="G25632" i="1"/>
  <c r="I25632" i="1"/>
  <c r="B25633" i="1"/>
  <c r="D25633" i="1"/>
  <c r="F25633" i="1"/>
  <c r="H25633" i="1"/>
  <c r="J25633" i="1"/>
  <c r="C25634" i="1"/>
  <c r="E25634" i="1"/>
  <c r="G25634" i="1"/>
  <c r="I25634" i="1"/>
  <c r="B25635" i="1"/>
  <c r="D25635" i="1"/>
  <c r="F25635" i="1"/>
  <c r="H25635" i="1"/>
  <c r="J25635" i="1"/>
  <c r="C25636" i="1"/>
  <c r="E25636" i="1"/>
  <c r="G25636" i="1"/>
  <c r="I25636" i="1"/>
  <c r="B25637" i="1"/>
  <c r="D25637" i="1"/>
  <c r="F25637" i="1"/>
  <c r="H25637" i="1"/>
  <c r="J25637" i="1"/>
  <c r="C25638" i="1"/>
  <c r="E25638" i="1"/>
  <c r="G25638" i="1"/>
  <c r="I25638" i="1"/>
  <c r="B25639" i="1"/>
  <c r="D25639" i="1"/>
  <c r="F25639" i="1"/>
  <c r="H25639" i="1"/>
  <c r="J25639" i="1"/>
  <c r="C25640" i="1"/>
  <c r="E25640" i="1"/>
  <c r="G25640" i="1"/>
  <c r="I25640" i="1"/>
  <c r="B25641" i="1"/>
  <c r="D25641" i="1"/>
  <c r="F25641" i="1"/>
  <c r="H25641" i="1"/>
  <c r="J25641" i="1"/>
  <c r="C25642" i="1"/>
  <c r="E25642" i="1"/>
  <c r="G25642" i="1"/>
  <c r="I25642" i="1"/>
  <c r="B25643" i="1"/>
  <c r="D25643" i="1"/>
  <c r="F25643" i="1"/>
  <c r="H25643" i="1"/>
  <c r="J25643" i="1"/>
  <c r="C25644" i="1"/>
  <c r="E25644" i="1"/>
  <c r="G25644" i="1"/>
  <c r="I25644" i="1"/>
  <c r="B25645" i="1"/>
  <c r="D25645" i="1"/>
  <c r="F25645" i="1"/>
  <c r="H25645" i="1"/>
  <c r="J25645" i="1"/>
  <c r="C25646" i="1"/>
  <c r="E25646" i="1"/>
  <c r="G25646" i="1"/>
  <c r="I25646" i="1"/>
  <c r="B25647" i="1"/>
  <c r="D25647" i="1"/>
  <c r="F25647" i="1"/>
  <c r="H25647" i="1"/>
  <c r="J25647" i="1"/>
  <c r="C25648" i="1"/>
  <c r="E25648" i="1"/>
  <c r="G25648" i="1"/>
  <c r="I25648" i="1"/>
  <c r="B25649" i="1"/>
  <c r="D25649" i="1"/>
  <c r="F25649" i="1"/>
  <c r="H25649" i="1"/>
  <c r="J25649" i="1"/>
  <c r="C25650" i="1"/>
  <c r="E25650" i="1"/>
  <c r="G25650" i="1"/>
  <c r="I25650" i="1"/>
  <c r="B25651" i="1"/>
  <c r="D25651" i="1"/>
  <c r="F25651" i="1"/>
  <c r="H25651" i="1"/>
  <c r="J25651" i="1"/>
  <c r="C25652" i="1"/>
  <c r="E25652" i="1"/>
  <c r="G25652" i="1"/>
  <c r="I25652" i="1"/>
  <c r="B25653" i="1"/>
  <c r="D25653" i="1"/>
  <c r="F25653" i="1"/>
  <c r="H25653" i="1"/>
  <c r="J25653" i="1"/>
  <c r="C25654" i="1"/>
  <c r="E25654" i="1"/>
  <c r="G25654" i="1"/>
  <c r="I25654" i="1"/>
  <c r="B25655" i="1"/>
  <c r="D25655" i="1"/>
  <c r="F25655" i="1"/>
  <c r="H25655" i="1"/>
  <c r="J25655" i="1"/>
  <c r="C25656" i="1"/>
  <c r="E25656" i="1"/>
  <c r="G25656" i="1"/>
  <c r="I25656" i="1"/>
  <c r="B25657" i="1"/>
  <c r="D25657" i="1"/>
  <c r="F25657" i="1"/>
  <c r="H25657" i="1"/>
  <c r="J25657" i="1"/>
  <c r="C25658" i="1"/>
  <c r="E25658" i="1"/>
  <c r="G25658" i="1"/>
  <c r="I25658" i="1"/>
  <c r="B25659" i="1"/>
  <c r="D25659" i="1"/>
  <c r="F25659" i="1"/>
  <c r="H25659" i="1"/>
  <c r="J25659" i="1"/>
  <c r="C25660" i="1"/>
  <c r="E25660" i="1"/>
  <c r="G25660" i="1"/>
  <c r="I25660" i="1"/>
  <c r="B25661" i="1"/>
  <c r="D25661" i="1"/>
  <c r="F25661" i="1"/>
  <c r="H25661" i="1"/>
  <c r="J25661" i="1"/>
  <c r="C25662" i="1"/>
  <c r="E25662" i="1"/>
  <c r="G25662" i="1"/>
  <c r="I25662" i="1"/>
  <c r="B25663" i="1"/>
  <c r="D25663" i="1"/>
  <c r="F25663" i="1"/>
  <c r="H25663" i="1"/>
  <c r="J25663" i="1"/>
  <c r="C25664" i="1"/>
  <c r="E25664" i="1"/>
  <c r="G25664" i="1"/>
  <c r="I25664" i="1"/>
  <c r="B25665" i="1"/>
  <c r="D25665" i="1"/>
  <c r="F25665" i="1"/>
  <c r="H25665" i="1"/>
  <c r="J25665" i="1"/>
  <c r="C25666" i="1"/>
  <c r="E25666" i="1"/>
  <c r="G25666" i="1"/>
  <c r="I25666" i="1"/>
  <c r="B25667" i="1"/>
  <c r="D25667" i="1"/>
  <c r="F25667" i="1"/>
  <c r="H25667" i="1"/>
  <c r="J25667" i="1"/>
  <c r="C25668" i="1"/>
  <c r="E25668" i="1"/>
  <c r="G25668" i="1"/>
  <c r="I25668" i="1"/>
  <c r="B25669" i="1"/>
  <c r="D25669" i="1"/>
  <c r="F25669" i="1"/>
  <c r="H25669" i="1"/>
  <c r="J25669" i="1"/>
  <c r="C25670" i="1"/>
  <c r="E25670" i="1"/>
  <c r="G25670" i="1"/>
  <c r="I25670" i="1"/>
  <c r="B25671" i="1"/>
  <c r="D25671" i="1"/>
  <c r="F25671" i="1"/>
  <c r="H25671" i="1"/>
  <c r="J25671" i="1"/>
  <c r="C25672" i="1"/>
  <c r="E25672" i="1"/>
  <c r="G25672" i="1"/>
  <c r="I25672" i="1"/>
  <c r="B25673" i="1"/>
  <c r="D25673" i="1"/>
  <c r="F25673" i="1"/>
  <c r="H25673" i="1"/>
  <c r="J25673" i="1"/>
  <c r="C25674" i="1"/>
  <c r="E25674" i="1"/>
  <c r="G25674" i="1"/>
  <c r="I25674" i="1"/>
  <c r="B25675" i="1"/>
  <c r="D25675" i="1"/>
  <c r="F25675" i="1"/>
  <c r="H25675" i="1"/>
  <c r="J25675" i="1"/>
  <c r="C25676" i="1"/>
  <c r="E25676" i="1"/>
  <c r="G25676" i="1"/>
  <c r="I25676" i="1"/>
  <c r="B25677" i="1"/>
  <c r="D25677" i="1"/>
  <c r="F25677" i="1"/>
  <c r="H25677" i="1"/>
  <c r="J25677" i="1"/>
  <c r="C25678" i="1"/>
  <c r="E25678" i="1"/>
  <c r="G25678" i="1"/>
  <c r="I25678" i="1"/>
  <c r="B25679" i="1"/>
  <c r="D25679" i="1"/>
  <c r="F25679" i="1"/>
  <c r="H25679" i="1"/>
  <c r="J25679" i="1"/>
  <c r="C25680" i="1"/>
  <c r="E25680" i="1"/>
  <c r="G25680" i="1"/>
  <c r="I25680" i="1"/>
  <c r="B25681" i="1"/>
  <c r="D25681" i="1"/>
  <c r="F25681" i="1"/>
  <c r="H25681" i="1"/>
  <c r="J25681" i="1"/>
  <c r="C25682" i="1"/>
  <c r="E25682" i="1"/>
  <c r="G25682" i="1"/>
  <c r="I25682" i="1"/>
  <c r="B25683" i="1"/>
  <c r="D25683" i="1"/>
  <c r="F25683" i="1"/>
  <c r="H25683" i="1"/>
  <c r="J25683" i="1"/>
  <c r="C25684" i="1"/>
  <c r="E25684" i="1"/>
  <c r="G25684" i="1"/>
  <c r="I25684" i="1"/>
  <c r="B25685" i="1"/>
  <c r="D25685" i="1"/>
  <c r="F25685" i="1"/>
  <c r="H25685" i="1"/>
  <c r="J25685" i="1"/>
  <c r="C25686" i="1"/>
  <c r="E25686" i="1"/>
  <c r="G25686" i="1"/>
  <c r="I25686" i="1"/>
  <c r="B25687" i="1"/>
  <c r="D25687" i="1"/>
  <c r="F25687" i="1"/>
  <c r="H25687" i="1"/>
  <c r="J25687" i="1"/>
  <c r="C25688" i="1"/>
  <c r="E25688" i="1"/>
  <c r="G25688" i="1"/>
  <c r="I25688" i="1"/>
  <c r="B25689" i="1"/>
  <c r="D25689" i="1"/>
  <c r="F25689" i="1"/>
  <c r="H25689" i="1"/>
  <c r="J25689" i="1"/>
  <c r="C25690" i="1"/>
  <c r="E25690" i="1"/>
  <c r="G25690" i="1"/>
  <c r="I25690" i="1"/>
  <c r="B25691" i="1"/>
  <c r="D25691" i="1"/>
  <c r="F25691" i="1"/>
  <c r="H25691" i="1"/>
  <c r="J25691" i="1"/>
  <c r="C25692" i="1"/>
  <c r="E25692" i="1"/>
  <c r="G25692" i="1"/>
  <c r="I25692" i="1"/>
  <c r="B25693" i="1"/>
  <c r="D25693" i="1"/>
  <c r="F25693" i="1"/>
  <c r="H25693" i="1"/>
  <c r="J25693" i="1"/>
  <c r="C25694" i="1"/>
  <c r="E25694" i="1"/>
  <c r="G25694" i="1"/>
  <c r="I25694" i="1"/>
  <c r="B25695" i="1"/>
  <c r="D25695" i="1"/>
  <c r="F25695" i="1"/>
  <c r="H25695" i="1"/>
  <c r="J25695" i="1"/>
  <c r="C25696" i="1"/>
  <c r="E25696" i="1"/>
  <c r="G25696" i="1"/>
  <c r="I25696" i="1"/>
  <c r="B25697" i="1"/>
  <c r="D25697" i="1"/>
  <c r="F25697" i="1"/>
  <c r="H25697" i="1"/>
  <c r="J25697" i="1"/>
  <c r="C25698" i="1"/>
  <c r="E25698" i="1"/>
  <c r="G25698" i="1"/>
  <c r="I25698" i="1"/>
  <c r="B25699" i="1"/>
  <c r="D25699" i="1"/>
  <c r="F25699" i="1"/>
  <c r="H25699" i="1"/>
  <c r="J25699" i="1"/>
  <c r="C25700" i="1"/>
  <c r="E25700" i="1"/>
  <c r="G25700" i="1"/>
  <c r="I25700" i="1"/>
  <c r="B25701" i="1"/>
  <c r="D25701" i="1"/>
  <c r="F25701" i="1"/>
  <c r="H25701" i="1"/>
  <c r="J25701" i="1"/>
  <c r="C25702" i="1"/>
  <c r="E25702" i="1"/>
  <c r="G25702" i="1"/>
  <c r="I25702" i="1"/>
  <c r="B25703" i="1"/>
  <c r="D25703" i="1"/>
  <c r="F25703" i="1"/>
  <c r="H25703" i="1"/>
  <c r="J25703" i="1"/>
  <c r="C25704" i="1"/>
  <c r="E25704" i="1"/>
  <c r="G25704" i="1"/>
  <c r="I25704" i="1"/>
  <c r="B25705" i="1"/>
  <c r="D25705" i="1"/>
  <c r="F25705" i="1"/>
  <c r="H25705" i="1"/>
  <c r="J25705" i="1"/>
  <c r="C25706" i="1"/>
  <c r="E25706" i="1"/>
  <c r="G25706" i="1"/>
  <c r="I25706" i="1"/>
  <c r="B25707" i="1"/>
  <c r="D25707" i="1"/>
  <c r="F25707" i="1"/>
  <c r="H25707" i="1"/>
  <c r="J25707" i="1"/>
  <c r="C25708" i="1"/>
  <c r="E25708" i="1"/>
  <c r="G25708" i="1"/>
  <c r="I25708" i="1"/>
  <c r="B25709" i="1"/>
  <c r="D25709" i="1"/>
  <c r="F25709" i="1"/>
  <c r="H25709" i="1"/>
  <c r="J25709" i="1"/>
  <c r="C25710" i="1"/>
  <c r="E25710" i="1"/>
  <c r="G25710" i="1"/>
  <c r="I25710" i="1"/>
  <c r="B25711" i="1"/>
  <c r="D25711" i="1"/>
  <c r="F25711" i="1"/>
  <c r="H25711" i="1"/>
  <c r="J25711" i="1"/>
  <c r="C25712" i="1"/>
  <c r="E25712" i="1"/>
  <c r="G25712" i="1"/>
  <c r="I25712" i="1"/>
  <c r="B25713" i="1"/>
  <c r="D25713" i="1"/>
  <c r="F25713" i="1"/>
  <c r="H25713" i="1"/>
  <c r="J25713" i="1"/>
  <c r="C25714" i="1"/>
  <c r="E25714" i="1"/>
  <c r="G25714" i="1"/>
  <c r="I25714" i="1"/>
  <c r="B25715" i="1"/>
  <c r="D25715" i="1"/>
  <c r="F25715" i="1"/>
  <c r="H25715" i="1"/>
  <c r="J25715" i="1"/>
  <c r="C25716" i="1"/>
  <c r="E25716" i="1"/>
  <c r="G25716" i="1"/>
  <c r="I25716" i="1"/>
  <c r="B25717" i="1"/>
  <c r="D25717" i="1"/>
  <c r="F25717" i="1"/>
  <c r="H25717" i="1"/>
  <c r="J25717" i="1"/>
  <c r="C25718" i="1"/>
  <c r="E25718" i="1"/>
  <c r="G25718" i="1"/>
  <c r="I25718" i="1"/>
  <c r="B25719" i="1"/>
  <c r="D25719" i="1"/>
  <c r="F25719" i="1"/>
  <c r="H25719" i="1"/>
  <c r="J25719" i="1"/>
  <c r="C25720" i="1"/>
  <c r="E25720" i="1"/>
  <c r="G25720" i="1"/>
  <c r="I25720" i="1"/>
  <c r="B25721" i="1"/>
  <c r="D25721" i="1"/>
  <c r="F25721" i="1"/>
  <c r="H25721" i="1"/>
  <c r="J25721" i="1"/>
  <c r="C25722" i="1"/>
  <c r="E25722" i="1"/>
  <c r="G25722" i="1"/>
  <c r="I25722" i="1"/>
  <c r="B25723" i="1"/>
  <c r="D25723" i="1"/>
  <c r="F25723" i="1"/>
  <c r="H25723" i="1"/>
  <c r="J25723" i="1"/>
  <c r="C25724" i="1"/>
  <c r="E25724" i="1"/>
  <c r="G25724" i="1"/>
  <c r="I25724" i="1"/>
  <c r="B25725" i="1"/>
  <c r="D25725" i="1"/>
  <c r="F25725" i="1"/>
  <c r="H25725" i="1"/>
  <c r="J25725" i="1"/>
  <c r="C25726" i="1"/>
  <c r="E25726" i="1"/>
  <c r="G25726" i="1"/>
  <c r="I25726" i="1"/>
  <c r="B25727" i="1"/>
  <c r="D25727" i="1"/>
  <c r="F25727" i="1"/>
  <c r="H25727" i="1"/>
  <c r="J25727" i="1"/>
  <c r="C25728" i="1"/>
  <c r="E25728" i="1"/>
  <c r="G25728" i="1"/>
  <c r="I25728" i="1"/>
  <c r="B25729" i="1"/>
  <c r="D25729" i="1"/>
  <c r="F25729" i="1"/>
  <c r="H25729" i="1"/>
  <c r="J25729" i="1"/>
  <c r="C25730" i="1"/>
  <c r="E25730" i="1"/>
  <c r="G25730" i="1"/>
  <c r="I25730" i="1"/>
  <c r="B25731" i="1"/>
  <c r="D25731" i="1"/>
  <c r="F25731" i="1"/>
  <c r="H25731" i="1"/>
  <c r="J25731" i="1"/>
  <c r="C25732" i="1"/>
  <c r="E25732" i="1"/>
  <c r="G25732" i="1"/>
  <c r="I25732" i="1"/>
  <c r="B25733" i="1"/>
  <c r="D25733" i="1"/>
  <c r="F25733" i="1"/>
  <c r="H25733" i="1"/>
  <c r="J25733" i="1"/>
  <c r="C25734" i="1"/>
  <c r="E25734" i="1"/>
  <c r="G25734" i="1"/>
  <c r="I25734" i="1"/>
  <c r="B25735" i="1"/>
  <c r="D25735" i="1"/>
  <c r="F25735" i="1"/>
  <c r="H25735" i="1"/>
  <c r="J25735" i="1"/>
  <c r="C25736" i="1"/>
  <c r="E25736" i="1"/>
  <c r="G25736" i="1"/>
  <c r="I25736" i="1"/>
  <c r="B25737" i="1"/>
  <c r="D25737" i="1"/>
  <c r="F25737" i="1"/>
  <c r="H25737" i="1"/>
  <c r="J25737" i="1"/>
  <c r="C25738" i="1"/>
  <c r="E25738" i="1"/>
  <c r="G25738" i="1"/>
  <c r="I25738" i="1"/>
  <c r="B25739" i="1"/>
  <c r="D25739" i="1"/>
  <c r="F25739" i="1"/>
  <c r="H25739" i="1"/>
  <c r="J25739" i="1"/>
  <c r="C25740" i="1"/>
  <c r="E25740" i="1"/>
  <c r="G25740" i="1"/>
  <c r="I25740" i="1"/>
  <c r="B25741" i="1"/>
  <c r="D25741" i="1"/>
  <c r="F25741" i="1"/>
  <c r="H25741" i="1"/>
  <c r="J25741" i="1"/>
  <c r="C25742" i="1"/>
  <c r="E25742" i="1"/>
  <c r="G25742" i="1"/>
  <c r="I25742" i="1"/>
  <c r="B25743" i="1"/>
  <c r="D25743" i="1"/>
  <c r="F25743" i="1"/>
  <c r="H25743" i="1"/>
  <c r="J25743" i="1"/>
  <c r="C25744" i="1"/>
  <c r="E25744" i="1"/>
  <c r="G25744" i="1"/>
  <c r="I25744" i="1"/>
  <c r="B25745" i="1"/>
  <c r="D25745" i="1"/>
  <c r="F25745" i="1"/>
  <c r="H25745" i="1"/>
  <c r="J25745" i="1"/>
  <c r="C25746" i="1"/>
  <c r="E25746" i="1"/>
  <c r="G25746" i="1"/>
  <c r="I25746" i="1"/>
  <c r="B25747" i="1"/>
  <c r="D25747" i="1"/>
  <c r="F25747" i="1"/>
  <c r="H25747" i="1"/>
  <c r="J25747" i="1"/>
  <c r="C25748" i="1"/>
  <c r="E25748" i="1"/>
  <c r="G25748" i="1"/>
  <c r="I25748" i="1"/>
  <c r="B25749" i="1"/>
  <c r="D25749" i="1"/>
  <c r="F25749" i="1"/>
  <c r="H25749" i="1"/>
  <c r="J25749" i="1"/>
  <c r="C25750" i="1"/>
  <c r="E25750" i="1"/>
  <c r="G25750" i="1"/>
  <c r="I25750" i="1"/>
  <c r="B25751" i="1"/>
  <c r="D25751" i="1"/>
  <c r="F25751" i="1"/>
  <c r="H25751" i="1"/>
  <c r="J25751" i="1"/>
  <c r="C25752" i="1"/>
  <c r="E25752" i="1"/>
  <c r="G25752" i="1"/>
  <c r="I25752" i="1"/>
  <c r="B25753" i="1"/>
  <c r="D25753" i="1"/>
  <c r="F25753" i="1"/>
  <c r="H25753" i="1"/>
  <c r="J25753" i="1"/>
  <c r="C25754" i="1"/>
  <c r="E25754" i="1"/>
  <c r="G25754" i="1"/>
  <c r="I25754" i="1"/>
  <c r="B25755" i="1"/>
  <c r="D25755" i="1"/>
  <c r="F25755" i="1"/>
  <c r="H25755" i="1"/>
  <c r="J25755" i="1"/>
  <c r="C25756" i="1"/>
  <c r="E25756" i="1"/>
  <c r="G25756" i="1"/>
  <c r="I25756" i="1"/>
  <c r="B25757" i="1"/>
  <c r="D25757" i="1"/>
  <c r="F25757" i="1"/>
  <c r="H25757" i="1"/>
  <c r="J25757" i="1"/>
  <c r="C25758" i="1"/>
  <c r="E25758" i="1"/>
  <c r="G25758" i="1"/>
  <c r="I25758" i="1"/>
  <c r="B25759" i="1"/>
  <c r="D25759" i="1"/>
  <c r="F25759" i="1"/>
  <c r="H25759" i="1"/>
  <c r="J25759" i="1"/>
  <c r="C25760" i="1"/>
  <c r="E25760" i="1"/>
  <c r="G25760" i="1"/>
  <c r="I25760" i="1"/>
  <c r="B25761" i="1"/>
  <c r="D25761" i="1"/>
  <c r="F25761" i="1"/>
  <c r="H25761" i="1"/>
  <c r="J25761" i="1"/>
  <c r="C25762" i="1"/>
  <c r="E25762" i="1"/>
  <c r="G25762" i="1"/>
  <c r="I25762" i="1"/>
  <c r="B25763" i="1"/>
  <c r="D25763" i="1"/>
  <c r="F25763" i="1"/>
  <c r="H25763" i="1"/>
  <c r="J25763" i="1"/>
  <c r="C25764" i="1"/>
  <c r="E25764" i="1"/>
  <c r="G25764" i="1"/>
  <c r="I25764" i="1"/>
  <c r="B25765" i="1"/>
  <c r="D25765" i="1"/>
  <c r="F25765" i="1"/>
  <c r="H25765" i="1"/>
  <c r="J25765" i="1"/>
  <c r="C25766" i="1"/>
  <c r="E25766" i="1"/>
  <c r="G25766" i="1"/>
  <c r="I25766" i="1"/>
  <c r="B25767" i="1"/>
  <c r="D25767" i="1"/>
  <c r="F25767" i="1"/>
  <c r="H25767" i="1"/>
  <c r="J25767" i="1"/>
  <c r="C25768" i="1"/>
  <c r="E25768" i="1"/>
  <c r="G25768" i="1"/>
  <c r="I25768" i="1"/>
  <c r="B25769" i="1"/>
  <c r="D25769" i="1"/>
  <c r="F25769" i="1"/>
  <c r="H25769" i="1"/>
  <c r="J25769" i="1"/>
  <c r="C25770" i="1"/>
  <c r="E25770" i="1"/>
  <c r="G25770" i="1"/>
  <c r="I25770" i="1"/>
  <c r="B25771" i="1"/>
  <c r="D25771" i="1"/>
  <c r="F25771" i="1"/>
  <c r="H25771" i="1"/>
  <c r="J25771" i="1"/>
  <c r="C25772" i="1"/>
  <c r="E25772" i="1"/>
  <c r="G25772" i="1"/>
  <c r="I25772" i="1"/>
  <c r="B25773" i="1"/>
  <c r="D25773" i="1"/>
  <c r="F25773" i="1"/>
  <c r="H25773" i="1"/>
  <c r="J25773" i="1"/>
  <c r="C25774" i="1"/>
  <c r="E25774" i="1"/>
  <c r="G25774" i="1"/>
  <c r="I25774" i="1"/>
  <c r="B25775" i="1"/>
  <c r="D25775" i="1"/>
  <c r="F25775" i="1"/>
  <c r="H25775" i="1"/>
  <c r="J25775" i="1"/>
  <c r="C25776" i="1"/>
  <c r="E25776" i="1"/>
  <c r="G25776" i="1"/>
  <c r="I25776" i="1"/>
  <c r="B25777" i="1"/>
  <c r="D25777" i="1"/>
  <c r="F25777" i="1"/>
  <c r="H25777" i="1"/>
  <c r="J25777" i="1"/>
  <c r="C25778" i="1"/>
  <c r="E25778" i="1"/>
  <c r="G25778" i="1"/>
  <c r="I25778" i="1"/>
  <c r="B25779" i="1"/>
  <c r="D25779" i="1"/>
  <c r="F25779" i="1"/>
  <c r="H25779" i="1"/>
  <c r="J25779" i="1"/>
  <c r="C25780" i="1"/>
  <c r="E25780" i="1"/>
  <c r="G25780" i="1"/>
  <c r="I25780" i="1"/>
  <c r="B25781" i="1"/>
  <c r="D25781" i="1"/>
  <c r="F25781" i="1"/>
  <c r="H25781" i="1"/>
  <c r="J25781" i="1"/>
  <c r="C25782" i="1"/>
  <c r="E25782" i="1"/>
  <c r="G25782" i="1"/>
  <c r="I25782" i="1"/>
  <c r="B25783" i="1"/>
  <c r="D25783" i="1"/>
  <c r="F25783" i="1"/>
  <c r="H25783" i="1"/>
  <c r="J25783" i="1"/>
  <c r="C25784" i="1"/>
  <c r="E25784" i="1"/>
  <c r="G25784" i="1"/>
  <c r="I25784" i="1"/>
  <c r="B25785" i="1"/>
  <c r="D25785" i="1"/>
  <c r="F25785" i="1"/>
  <c r="H25785" i="1"/>
  <c r="J25785" i="1"/>
  <c r="C25786" i="1"/>
  <c r="E25786" i="1"/>
  <c r="G25786" i="1"/>
  <c r="I25786" i="1"/>
  <c r="B25787" i="1"/>
  <c r="D25787" i="1"/>
  <c r="F25787" i="1"/>
  <c r="H25787" i="1"/>
  <c r="J25787" i="1"/>
  <c r="C25788" i="1"/>
  <c r="E25788" i="1"/>
  <c r="G25788" i="1"/>
  <c r="I25788" i="1"/>
  <c r="B25789" i="1"/>
  <c r="D25789" i="1"/>
  <c r="F25789" i="1"/>
  <c r="H25789" i="1"/>
  <c r="J25789" i="1"/>
  <c r="C25790" i="1"/>
  <c r="E25790" i="1"/>
  <c r="G25790" i="1"/>
  <c r="I25790" i="1"/>
  <c r="B25791" i="1"/>
  <c r="D25791" i="1"/>
  <c r="F25791" i="1"/>
  <c r="H25791" i="1"/>
  <c r="J25791" i="1"/>
  <c r="C25792" i="1"/>
  <c r="E25792" i="1"/>
  <c r="G25792" i="1"/>
  <c r="I25792" i="1"/>
  <c r="B25793" i="1"/>
  <c r="D25793" i="1"/>
  <c r="F25793" i="1"/>
  <c r="H25793" i="1"/>
  <c r="J25793" i="1"/>
  <c r="C25794" i="1"/>
  <c r="E25794" i="1"/>
  <c r="G25794" i="1"/>
  <c r="I25794" i="1"/>
  <c r="B25795" i="1"/>
  <c r="D25795" i="1"/>
  <c r="F25795" i="1"/>
  <c r="H25795" i="1"/>
  <c r="J25795" i="1"/>
  <c r="C25796" i="1"/>
  <c r="E25796" i="1"/>
  <c r="G25796" i="1"/>
  <c r="I25796" i="1"/>
  <c r="B25797" i="1"/>
  <c r="D25797" i="1"/>
  <c r="F25797" i="1"/>
  <c r="H25797" i="1"/>
  <c r="J25797" i="1"/>
  <c r="C25798" i="1"/>
  <c r="E25798" i="1"/>
  <c r="G25798" i="1"/>
  <c r="I25798" i="1"/>
  <c r="B25799" i="1"/>
  <c r="D25799" i="1"/>
  <c r="F25799" i="1"/>
  <c r="H25799" i="1"/>
  <c r="J25799" i="1"/>
  <c r="C25800" i="1"/>
  <c r="E25800" i="1"/>
  <c r="G25800" i="1"/>
  <c r="I25800" i="1"/>
  <c r="B25801" i="1"/>
  <c r="D25801" i="1"/>
  <c r="F25801" i="1"/>
  <c r="H25801" i="1"/>
  <c r="J25801" i="1"/>
  <c r="C25802" i="1"/>
  <c r="E25802" i="1"/>
  <c r="G25802" i="1"/>
  <c r="I25802" i="1"/>
  <c r="B25803" i="1"/>
  <c r="D25803" i="1"/>
  <c r="F25803" i="1"/>
  <c r="H25803" i="1"/>
  <c r="J25803" i="1"/>
  <c r="C25804" i="1"/>
  <c r="E25804" i="1"/>
  <c r="G25804" i="1"/>
  <c r="I25804" i="1"/>
  <c r="B25805" i="1"/>
  <c r="D25805" i="1"/>
  <c r="F25805" i="1"/>
  <c r="H25805" i="1"/>
  <c r="J25805" i="1"/>
  <c r="C25806" i="1"/>
  <c r="E25806" i="1"/>
  <c r="G25806" i="1"/>
  <c r="I25806" i="1"/>
  <c r="B25807" i="1"/>
  <c r="D25807" i="1"/>
  <c r="F25807" i="1"/>
  <c r="H25807" i="1"/>
  <c r="J25807" i="1"/>
  <c r="C25808" i="1"/>
  <c r="E25808" i="1"/>
  <c r="G25808" i="1"/>
  <c r="I25808" i="1"/>
  <c r="B25809" i="1"/>
  <c r="D25809" i="1"/>
  <c r="F25809" i="1"/>
  <c r="H25809" i="1"/>
  <c r="J25809" i="1"/>
  <c r="C25810" i="1"/>
  <c r="E25810" i="1"/>
  <c r="G25810" i="1"/>
  <c r="I25810" i="1"/>
  <c r="B25811" i="1"/>
  <c r="D25811" i="1"/>
  <c r="F25811" i="1"/>
  <c r="H25811" i="1"/>
  <c r="J25811" i="1"/>
  <c r="C25812" i="1"/>
  <c r="E25812" i="1"/>
  <c r="G25812" i="1"/>
  <c r="I25812" i="1"/>
  <c r="B25813" i="1"/>
  <c r="D25813" i="1"/>
  <c r="F25813" i="1"/>
  <c r="H25813" i="1"/>
  <c r="J25813" i="1"/>
  <c r="C25814" i="1"/>
  <c r="E25814" i="1"/>
  <c r="G25814" i="1"/>
  <c r="I25814" i="1"/>
  <c r="B25815" i="1"/>
  <c r="D25815" i="1"/>
  <c r="F25815" i="1"/>
  <c r="H25815" i="1"/>
  <c r="J25815" i="1"/>
  <c r="C25816" i="1"/>
  <c r="E25816" i="1"/>
  <c r="G25816" i="1"/>
  <c r="I25816" i="1"/>
  <c r="B25817" i="1"/>
  <c r="D25817" i="1"/>
  <c r="F25817" i="1"/>
  <c r="H25817" i="1"/>
  <c r="J25817" i="1"/>
  <c r="C25818" i="1"/>
  <c r="E25818" i="1"/>
  <c r="G25818" i="1"/>
  <c r="I25818" i="1"/>
  <c r="B25819" i="1"/>
  <c r="D25819" i="1"/>
  <c r="F25819" i="1"/>
  <c r="H25819" i="1"/>
  <c r="J25819" i="1"/>
  <c r="C25820" i="1"/>
  <c r="E25820" i="1"/>
  <c r="G25820" i="1"/>
  <c r="I25820" i="1"/>
  <c r="B25821" i="1"/>
  <c r="D25821" i="1"/>
  <c r="F25821" i="1"/>
  <c r="H25821" i="1"/>
  <c r="J25821" i="1"/>
  <c r="C25822" i="1"/>
  <c r="E25822" i="1"/>
  <c r="G25822" i="1"/>
  <c r="I25822" i="1"/>
  <c r="B25823" i="1"/>
  <c r="D25823" i="1"/>
  <c r="F25823" i="1"/>
  <c r="H25823" i="1"/>
  <c r="J25823" i="1"/>
  <c r="C25824" i="1"/>
  <c r="E25824" i="1"/>
  <c r="G25824" i="1"/>
  <c r="I25824" i="1"/>
  <c r="B25825" i="1"/>
  <c r="D25825" i="1"/>
  <c r="F25825" i="1"/>
  <c r="H25825" i="1"/>
  <c r="J25825" i="1"/>
  <c r="C25826" i="1"/>
  <c r="E25826" i="1"/>
  <c r="G25826" i="1"/>
  <c r="I25826" i="1"/>
  <c r="B25827" i="1"/>
  <c r="D25827" i="1"/>
  <c r="F25827" i="1"/>
  <c r="H25827" i="1"/>
  <c r="J25827" i="1"/>
  <c r="C25828" i="1"/>
  <c r="E25828" i="1"/>
  <c r="G25828" i="1"/>
  <c r="I25828" i="1"/>
  <c r="B25829" i="1"/>
  <c r="D25829" i="1"/>
  <c r="F25829" i="1"/>
  <c r="H25829" i="1"/>
  <c r="J25829" i="1"/>
  <c r="C25830" i="1"/>
  <c r="E25830" i="1"/>
  <c r="G25830" i="1"/>
  <c r="I25830" i="1"/>
  <c r="B25831" i="1"/>
  <c r="D25831" i="1"/>
  <c r="F25831" i="1"/>
  <c r="H25831" i="1"/>
  <c r="J25831" i="1"/>
  <c r="C25832" i="1"/>
  <c r="E25832" i="1"/>
  <c r="G25832" i="1"/>
  <c r="I25832" i="1"/>
  <c r="B25833" i="1"/>
  <c r="D25833" i="1"/>
  <c r="F25833" i="1"/>
  <c r="H25833" i="1"/>
  <c r="J25833" i="1"/>
  <c r="C25834" i="1"/>
  <c r="E25834" i="1"/>
  <c r="G25834" i="1"/>
  <c r="I25834" i="1"/>
  <c r="B25835" i="1"/>
  <c r="D25835" i="1"/>
  <c r="F25835" i="1"/>
  <c r="H25835" i="1"/>
  <c r="J25835" i="1"/>
  <c r="C25836" i="1"/>
  <c r="E25836" i="1"/>
  <c r="G25836" i="1"/>
  <c r="I25836" i="1"/>
  <c r="B25837" i="1"/>
  <c r="D25837" i="1"/>
  <c r="F25837" i="1"/>
  <c r="H25837" i="1"/>
  <c r="J25837" i="1"/>
  <c r="C25838" i="1"/>
  <c r="E25838" i="1"/>
  <c r="G25838" i="1"/>
  <c r="I25838" i="1"/>
  <c r="B25839" i="1"/>
  <c r="D25839" i="1"/>
  <c r="F25839" i="1"/>
  <c r="H25839" i="1"/>
  <c r="J25839" i="1"/>
  <c r="C25840" i="1"/>
  <c r="E25840" i="1"/>
  <c r="G25840" i="1"/>
  <c r="I25840" i="1"/>
  <c r="B25841" i="1"/>
  <c r="D25841" i="1"/>
  <c r="F25841" i="1"/>
  <c r="H25841" i="1"/>
  <c r="J25841" i="1"/>
  <c r="C25842" i="1"/>
  <c r="E25842" i="1"/>
  <c r="G25842" i="1"/>
  <c r="I25842" i="1"/>
  <c r="B25843" i="1"/>
  <c r="D25843" i="1"/>
  <c r="F25843" i="1"/>
  <c r="H25843" i="1"/>
  <c r="J25843" i="1"/>
  <c r="C25844" i="1"/>
  <c r="E25844" i="1"/>
  <c r="G25844" i="1"/>
  <c r="I25844" i="1"/>
  <c r="B25845" i="1"/>
  <c r="D25845" i="1"/>
  <c r="F25845" i="1"/>
  <c r="H25845" i="1"/>
  <c r="J25845" i="1"/>
  <c r="C25846" i="1"/>
  <c r="E25846" i="1"/>
  <c r="G25846" i="1"/>
  <c r="I25846" i="1"/>
  <c r="B25847" i="1"/>
  <c r="D25847" i="1"/>
  <c r="F25847" i="1"/>
  <c r="H25847" i="1"/>
  <c r="J25847" i="1"/>
  <c r="C25848" i="1"/>
  <c r="E25848" i="1"/>
  <c r="G25848" i="1"/>
  <c r="I25848" i="1"/>
  <c r="B25849" i="1"/>
  <c r="D25849" i="1"/>
  <c r="F25849" i="1"/>
  <c r="H25849" i="1"/>
  <c r="J25849" i="1"/>
  <c r="C25850" i="1"/>
  <c r="E25850" i="1"/>
  <c r="G25850" i="1"/>
  <c r="I25850" i="1"/>
  <c r="B25851" i="1"/>
  <c r="D25851" i="1"/>
  <c r="F25851" i="1"/>
  <c r="H25851" i="1"/>
  <c r="J25851" i="1"/>
  <c r="C25852" i="1"/>
  <c r="E25852" i="1"/>
  <c r="G25852" i="1"/>
  <c r="I25852" i="1"/>
  <c r="B25853" i="1"/>
  <c r="D25853" i="1"/>
  <c r="F25853" i="1"/>
  <c r="H25853" i="1"/>
  <c r="J25853" i="1"/>
  <c r="C25854" i="1"/>
  <c r="E25854" i="1"/>
  <c r="G25854" i="1"/>
  <c r="I25854" i="1"/>
  <c r="B25855" i="1"/>
  <c r="D25855" i="1"/>
  <c r="F25855" i="1"/>
  <c r="H25855" i="1"/>
  <c r="J25855" i="1"/>
  <c r="C25856" i="1"/>
  <c r="E25856" i="1"/>
  <c r="G25856" i="1"/>
  <c r="I25856" i="1"/>
  <c r="B25857" i="1"/>
  <c r="D25857" i="1"/>
  <c r="F25857" i="1"/>
  <c r="H25857" i="1"/>
  <c r="J25857" i="1"/>
  <c r="C25858" i="1"/>
  <c r="E25858" i="1"/>
  <c r="G25858" i="1"/>
  <c r="I25858" i="1"/>
  <c r="B25859" i="1"/>
  <c r="D25859" i="1"/>
  <c r="F25859" i="1"/>
  <c r="H25859" i="1"/>
  <c r="J25859" i="1"/>
  <c r="C25860" i="1"/>
  <c r="E25860" i="1"/>
  <c r="G25860" i="1"/>
  <c r="I25860" i="1"/>
  <c r="B25861" i="1"/>
  <c r="D25861" i="1"/>
  <c r="F25861" i="1"/>
  <c r="H25861" i="1"/>
  <c r="J25861" i="1"/>
  <c r="C25862" i="1"/>
  <c r="E25862" i="1"/>
  <c r="G25862" i="1"/>
  <c r="I25862" i="1"/>
  <c r="B25863" i="1"/>
  <c r="D25863" i="1"/>
  <c r="F25863" i="1"/>
  <c r="H25863" i="1"/>
  <c r="J25863" i="1"/>
  <c r="C25864" i="1"/>
  <c r="E25864" i="1"/>
  <c r="G25864" i="1"/>
  <c r="I25864" i="1"/>
  <c r="B25865" i="1"/>
  <c r="D25865" i="1"/>
  <c r="F25865" i="1"/>
  <c r="H25865" i="1"/>
  <c r="J25865" i="1"/>
  <c r="C25866" i="1"/>
  <c r="E25866" i="1"/>
  <c r="G25866" i="1"/>
  <c r="I25866" i="1"/>
  <c r="B25867" i="1"/>
  <c r="D25867" i="1"/>
  <c r="F25867" i="1"/>
  <c r="H25867" i="1"/>
  <c r="J25867" i="1"/>
  <c r="C25868" i="1"/>
  <c r="E25868" i="1"/>
  <c r="G25868" i="1"/>
  <c r="I25868" i="1"/>
  <c r="B25869" i="1"/>
  <c r="D25869" i="1"/>
  <c r="F25869" i="1"/>
  <c r="H25869" i="1"/>
  <c r="J25869" i="1"/>
  <c r="C25870" i="1"/>
  <c r="E25870" i="1"/>
  <c r="G25870" i="1"/>
  <c r="I25870" i="1"/>
  <c r="B25871" i="1"/>
  <c r="D25871" i="1"/>
  <c r="F25871" i="1"/>
  <c r="H25871" i="1"/>
  <c r="J25871" i="1"/>
  <c r="C25872" i="1"/>
  <c r="E25872" i="1"/>
  <c r="G25872" i="1"/>
  <c r="I25872" i="1"/>
  <c r="B25873" i="1"/>
  <c r="D25873" i="1"/>
  <c r="F25873" i="1"/>
  <c r="H25873" i="1"/>
  <c r="J25873" i="1"/>
  <c r="C25874" i="1"/>
  <c r="E25874" i="1"/>
  <c r="G25874" i="1"/>
  <c r="I25874" i="1"/>
  <c r="B25875" i="1"/>
  <c r="D25875" i="1"/>
  <c r="F25875" i="1"/>
  <c r="H25875" i="1"/>
  <c r="J25875" i="1"/>
  <c r="C25876" i="1"/>
  <c r="E25876" i="1"/>
  <c r="G25876" i="1"/>
  <c r="I25876" i="1"/>
  <c r="B25877" i="1"/>
  <c r="D25877" i="1"/>
  <c r="F25877" i="1"/>
  <c r="H25877" i="1"/>
  <c r="J25877" i="1"/>
  <c r="C25878" i="1"/>
  <c r="E25878" i="1"/>
  <c r="G25878" i="1"/>
  <c r="I25878" i="1"/>
  <c r="B25879" i="1"/>
  <c r="D25879" i="1"/>
  <c r="F25879" i="1"/>
  <c r="H25879" i="1"/>
  <c r="J25879" i="1"/>
  <c r="C25880" i="1"/>
  <c r="E25880" i="1"/>
  <c r="G25880" i="1"/>
  <c r="I25880" i="1"/>
  <c r="B25881" i="1"/>
  <c r="D25881" i="1"/>
  <c r="F25881" i="1"/>
  <c r="H25881" i="1"/>
  <c r="J25881" i="1"/>
  <c r="C25882" i="1"/>
  <c r="E25882" i="1"/>
  <c r="G25882" i="1"/>
  <c r="I25882" i="1"/>
  <c r="B25883" i="1"/>
  <c r="D25883" i="1"/>
  <c r="F25883" i="1"/>
  <c r="H25883" i="1"/>
  <c r="J25883" i="1"/>
  <c r="C25884" i="1"/>
  <c r="E25884" i="1"/>
  <c r="G25884" i="1"/>
  <c r="I25884" i="1"/>
  <c r="B25885" i="1"/>
  <c r="D25885" i="1"/>
  <c r="F25885" i="1"/>
  <c r="H25885" i="1"/>
  <c r="J25885" i="1"/>
  <c r="C25886" i="1"/>
  <c r="E25886" i="1"/>
  <c r="G25886" i="1"/>
  <c r="I25886" i="1"/>
  <c r="B25887" i="1"/>
  <c r="D25887" i="1"/>
  <c r="F25887" i="1"/>
  <c r="H25887" i="1"/>
  <c r="J25887" i="1"/>
  <c r="C25888" i="1"/>
  <c r="E25888" i="1"/>
  <c r="G25888" i="1"/>
  <c r="I25888" i="1"/>
  <c r="B25889" i="1"/>
  <c r="D25889" i="1"/>
  <c r="F25889" i="1"/>
  <c r="H25889" i="1"/>
  <c r="J25889" i="1"/>
  <c r="C25890" i="1"/>
  <c r="E25890" i="1"/>
  <c r="G25890" i="1"/>
  <c r="I25890" i="1"/>
  <c r="B25891" i="1"/>
  <c r="D25891" i="1"/>
  <c r="F25891" i="1"/>
  <c r="H25891" i="1"/>
  <c r="J25891" i="1"/>
  <c r="C25892" i="1"/>
  <c r="E25892" i="1"/>
  <c r="G25892" i="1"/>
  <c r="I25892" i="1"/>
  <c r="B25893" i="1"/>
  <c r="D25893" i="1"/>
  <c r="F25893" i="1"/>
  <c r="H25893" i="1"/>
  <c r="J25893" i="1"/>
  <c r="C25894" i="1"/>
  <c r="E25894" i="1"/>
  <c r="G25894" i="1"/>
  <c r="I25894" i="1"/>
  <c r="B25895" i="1"/>
  <c r="D25895" i="1"/>
  <c r="F25895" i="1"/>
  <c r="H25895" i="1"/>
  <c r="J25895" i="1"/>
  <c r="C25896" i="1"/>
  <c r="E25896" i="1"/>
  <c r="G25896" i="1"/>
  <c r="I25896" i="1"/>
  <c r="B25897" i="1"/>
  <c r="D25897" i="1"/>
  <c r="F25897" i="1"/>
  <c r="H25897" i="1"/>
  <c r="J25897" i="1"/>
  <c r="C25898" i="1"/>
  <c r="E25898" i="1"/>
  <c r="G25898" i="1"/>
  <c r="I25898" i="1"/>
  <c r="B25899" i="1"/>
  <c r="D25899" i="1"/>
  <c r="F25899" i="1"/>
  <c r="H25899" i="1"/>
  <c r="J25899" i="1"/>
  <c r="C25900" i="1"/>
  <c r="E25900" i="1"/>
  <c r="G25900" i="1"/>
  <c r="I25900" i="1"/>
  <c r="B25901" i="1"/>
  <c r="D25901" i="1"/>
  <c r="F25901" i="1"/>
  <c r="H25901" i="1"/>
  <c r="J25901" i="1"/>
  <c r="C25902" i="1"/>
  <c r="E25902" i="1"/>
  <c r="G25902" i="1"/>
  <c r="I25902" i="1"/>
  <c r="B25903" i="1"/>
  <c r="D25903" i="1"/>
  <c r="F25903" i="1"/>
  <c r="H25903" i="1"/>
  <c r="J25903" i="1"/>
  <c r="C25904" i="1"/>
  <c r="E25904" i="1"/>
  <c r="G25904" i="1"/>
  <c r="I25904" i="1"/>
  <c r="B25905" i="1"/>
  <c r="D25905" i="1"/>
  <c r="F25905" i="1"/>
  <c r="H25905" i="1"/>
  <c r="J25905" i="1"/>
  <c r="C25906" i="1"/>
  <c r="E25906" i="1"/>
  <c r="G25906" i="1"/>
  <c r="I25906" i="1"/>
  <c r="B25907" i="1"/>
  <c r="D25907" i="1"/>
  <c r="F25907" i="1"/>
  <c r="H25907" i="1"/>
  <c r="J25907" i="1"/>
  <c r="C25908" i="1"/>
  <c r="E25908" i="1"/>
  <c r="G25908" i="1"/>
  <c r="I25908" i="1"/>
  <c r="B25909" i="1"/>
  <c r="D25909" i="1"/>
  <c r="F25909" i="1"/>
  <c r="H25909" i="1"/>
  <c r="J25909" i="1"/>
  <c r="C25910" i="1"/>
  <c r="E25910" i="1"/>
  <c r="G25910" i="1"/>
  <c r="I25910" i="1"/>
  <c r="B25911" i="1"/>
  <c r="D25911" i="1"/>
  <c r="F25911" i="1"/>
  <c r="H25911" i="1"/>
  <c r="J25911" i="1"/>
  <c r="C25912" i="1"/>
  <c r="E25912" i="1"/>
  <c r="G25912" i="1"/>
  <c r="I25912" i="1"/>
  <c r="B25913" i="1"/>
  <c r="D25913" i="1"/>
  <c r="F25913" i="1"/>
  <c r="H25913" i="1"/>
  <c r="J25913" i="1"/>
  <c r="C25914" i="1"/>
  <c r="E25914" i="1"/>
  <c r="G25914" i="1"/>
  <c r="I25914" i="1"/>
  <c r="B25915" i="1"/>
  <c r="D25915" i="1"/>
  <c r="F25915" i="1"/>
  <c r="H25915" i="1"/>
  <c r="J25915" i="1"/>
  <c r="C25916" i="1"/>
  <c r="E25916" i="1"/>
  <c r="G25916" i="1"/>
  <c r="I25916" i="1"/>
  <c r="B25917" i="1"/>
  <c r="D25917" i="1"/>
  <c r="F25917" i="1"/>
  <c r="H25917" i="1"/>
  <c r="J25917" i="1"/>
  <c r="C25918" i="1"/>
  <c r="E25918" i="1"/>
  <c r="G25918" i="1"/>
  <c r="I25918" i="1"/>
  <c r="B25919" i="1"/>
  <c r="D25919" i="1"/>
  <c r="F25919" i="1"/>
  <c r="H25919" i="1"/>
  <c r="J25919" i="1"/>
  <c r="C25920" i="1"/>
  <c r="E25920" i="1"/>
  <c r="G25920" i="1"/>
  <c r="I25920" i="1"/>
  <c r="B25921" i="1"/>
  <c r="D25921" i="1"/>
  <c r="F25921" i="1"/>
  <c r="H25921" i="1"/>
  <c r="J25921" i="1"/>
  <c r="C25922" i="1"/>
  <c r="E25922" i="1"/>
  <c r="G25922" i="1"/>
  <c r="I25922" i="1"/>
  <c r="B25923" i="1"/>
  <c r="D25923" i="1"/>
  <c r="F25923" i="1"/>
  <c r="H25923" i="1"/>
  <c r="J25923" i="1"/>
  <c r="C25924" i="1"/>
  <c r="E25924" i="1"/>
  <c r="G25924" i="1"/>
  <c r="I25924" i="1"/>
  <c r="B25925" i="1"/>
  <c r="D25925" i="1"/>
  <c r="F25925" i="1"/>
  <c r="H25925" i="1"/>
  <c r="J25925" i="1"/>
  <c r="C25926" i="1"/>
  <c r="E25926" i="1"/>
  <c r="G25926" i="1"/>
  <c r="I25926" i="1"/>
  <c r="B25927" i="1"/>
  <c r="D25927" i="1"/>
  <c r="F25927" i="1"/>
  <c r="H25927" i="1"/>
  <c r="J25927" i="1"/>
  <c r="C25928" i="1"/>
  <c r="E25928" i="1"/>
  <c r="G25928" i="1"/>
  <c r="I25928" i="1"/>
  <c r="B25929" i="1"/>
  <c r="D25929" i="1"/>
  <c r="F25929" i="1"/>
  <c r="H25929" i="1"/>
  <c r="J25929" i="1"/>
  <c r="C25930" i="1"/>
  <c r="E25930" i="1"/>
  <c r="G25930" i="1"/>
  <c r="I25930" i="1"/>
  <c r="B25931" i="1"/>
  <c r="D25931" i="1"/>
  <c r="F25931" i="1"/>
  <c r="H25931" i="1"/>
  <c r="J25931" i="1"/>
  <c r="C25932" i="1"/>
  <c r="E25932" i="1"/>
  <c r="G25932" i="1"/>
  <c r="I25932" i="1"/>
  <c r="B25933" i="1"/>
  <c r="D25933" i="1"/>
  <c r="F25933" i="1"/>
  <c r="H25933" i="1"/>
  <c r="J25933" i="1"/>
  <c r="C25934" i="1"/>
  <c r="E25934" i="1"/>
  <c r="G25934" i="1"/>
  <c r="I25934" i="1"/>
  <c r="B25935" i="1"/>
  <c r="D25935" i="1"/>
  <c r="F25935" i="1"/>
  <c r="H25935" i="1"/>
  <c r="J25935" i="1"/>
  <c r="C25936" i="1"/>
  <c r="E25936" i="1"/>
  <c r="G25936" i="1"/>
  <c r="I25936" i="1"/>
  <c r="B25937" i="1"/>
  <c r="D25937" i="1"/>
  <c r="F25937" i="1"/>
  <c r="H25937" i="1"/>
  <c r="J25937" i="1"/>
  <c r="C25938" i="1"/>
  <c r="E25938" i="1"/>
  <c r="G25938" i="1"/>
  <c r="I25938" i="1"/>
  <c r="B25939" i="1"/>
  <c r="D25939" i="1"/>
  <c r="F25939" i="1"/>
  <c r="H25939" i="1"/>
  <c r="J25939" i="1"/>
  <c r="C25940" i="1"/>
  <c r="E25940" i="1"/>
  <c r="G25940" i="1"/>
  <c r="I25940" i="1"/>
  <c r="B25941" i="1"/>
  <c r="D25941" i="1"/>
  <c r="F25941" i="1"/>
  <c r="H25941" i="1"/>
  <c r="J25941" i="1"/>
  <c r="C25942" i="1"/>
  <c r="E25942" i="1"/>
  <c r="G25942" i="1"/>
  <c r="I25942" i="1"/>
  <c r="B25943" i="1"/>
  <c r="D25943" i="1"/>
  <c r="F25943" i="1"/>
  <c r="H25943" i="1"/>
  <c r="J25943" i="1"/>
  <c r="C25944" i="1"/>
  <c r="E25944" i="1"/>
  <c r="G25944" i="1"/>
  <c r="I25944" i="1"/>
  <c r="B25945" i="1"/>
  <c r="D25945" i="1"/>
  <c r="F25945" i="1"/>
  <c r="H25945" i="1"/>
  <c r="J25945" i="1"/>
  <c r="C25946" i="1"/>
  <c r="E25946" i="1"/>
  <c r="G25946" i="1"/>
  <c r="I25946" i="1"/>
  <c r="B25947" i="1"/>
  <c r="D25947" i="1"/>
  <c r="F25947" i="1"/>
  <c r="H25947" i="1"/>
  <c r="J25947" i="1"/>
  <c r="C25948" i="1"/>
  <c r="E25948" i="1"/>
  <c r="G25948" i="1"/>
  <c r="I25948" i="1"/>
  <c r="B25949" i="1"/>
  <c r="D25949" i="1"/>
  <c r="F25949" i="1"/>
  <c r="H25949" i="1"/>
  <c r="J25949" i="1"/>
  <c r="C25950" i="1"/>
  <c r="E25950" i="1"/>
  <c r="G25950" i="1"/>
  <c r="I25950" i="1"/>
  <c r="B25951" i="1"/>
  <c r="D25951" i="1"/>
  <c r="F25951" i="1"/>
  <c r="H25951" i="1"/>
  <c r="J25951" i="1"/>
  <c r="C25952" i="1"/>
  <c r="E25952" i="1"/>
  <c r="G25952" i="1"/>
  <c r="I25952" i="1"/>
  <c r="B25953" i="1"/>
  <c r="D25953" i="1"/>
  <c r="F25953" i="1"/>
  <c r="H25953" i="1"/>
  <c r="J25953" i="1"/>
  <c r="C25954" i="1"/>
  <c r="E25954" i="1"/>
  <c r="G25954" i="1"/>
  <c r="I25954" i="1"/>
  <c r="B25955" i="1"/>
  <c r="D25955" i="1"/>
  <c r="F25955" i="1"/>
  <c r="H25955" i="1"/>
  <c r="J25955" i="1"/>
  <c r="C25956" i="1"/>
  <c r="E25956" i="1"/>
  <c r="G25956" i="1"/>
  <c r="I25956" i="1"/>
  <c r="B25957" i="1"/>
  <c r="D25957" i="1"/>
  <c r="F25957" i="1"/>
  <c r="H25957" i="1"/>
  <c r="J25957" i="1"/>
  <c r="C25958" i="1"/>
  <c r="E25958" i="1"/>
  <c r="G25958" i="1"/>
  <c r="I25958" i="1"/>
  <c r="B25959" i="1"/>
  <c r="D25959" i="1"/>
  <c r="F25959" i="1"/>
  <c r="H25959" i="1"/>
  <c r="J25959" i="1"/>
  <c r="C25960" i="1"/>
  <c r="E25960" i="1"/>
  <c r="G25960" i="1"/>
  <c r="I25960" i="1"/>
  <c r="B25961" i="1"/>
  <c r="D25961" i="1"/>
  <c r="F25961" i="1"/>
  <c r="H25961" i="1"/>
  <c r="J25961" i="1"/>
  <c r="C25962" i="1"/>
  <c r="E25962" i="1"/>
  <c r="G25962" i="1"/>
  <c r="I25962" i="1"/>
  <c r="B25963" i="1"/>
  <c r="D25963" i="1"/>
  <c r="F25963" i="1"/>
  <c r="H25963" i="1"/>
  <c r="J25963" i="1"/>
  <c r="C25964" i="1"/>
  <c r="E25964" i="1"/>
  <c r="G25964" i="1"/>
  <c r="I25964" i="1"/>
  <c r="B25965" i="1"/>
  <c r="D25965" i="1"/>
  <c r="F25965" i="1"/>
  <c r="H25965" i="1"/>
  <c r="J25965" i="1"/>
  <c r="C25966" i="1"/>
  <c r="E25966" i="1"/>
  <c r="G25966" i="1"/>
  <c r="I25966" i="1"/>
  <c r="B25967" i="1"/>
  <c r="D25967" i="1"/>
  <c r="F25967" i="1"/>
  <c r="H25967" i="1"/>
  <c r="J25967" i="1"/>
  <c r="C25968" i="1"/>
  <c r="E25968" i="1"/>
  <c r="G25968" i="1"/>
  <c r="I25968" i="1"/>
  <c r="B25969" i="1"/>
  <c r="D25969" i="1"/>
  <c r="F25969" i="1"/>
  <c r="H25969" i="1"/>
  <c r="J25969" i="1"/>
  <c r="C25970" i="1"/>
  <c r="E25970" i="1"/>
  <c r="G25970" i="1"/>
  <c r="I25970" i="1"/>
  <c r="B25971" i="1"/>
  <c r="D25971" i="1"/>
  <c r="F25971" i="1"/>
  <c r="H25971" i="1"/>
  <c r="J25971" i="1"/>
  <c r="C25972" i="1"/>
  <c r="E25972" i="1"/>
  <c r="G25972" i="1"/>
  <c r="I25972" i="1"/>
  <c r="B25973" i="1"/>
  <c r="D25973" i="1"/>
  <c r="F25973" i="1"/>
  <c r="H25973" i="1"/>
  <c r="J25973" i="1"/>
  <c r="C25974" i="1"/>
  <c r="E25974" i="1"/>
  <c r="G25974" i="1"/>
  <c r="I25974" i="1"/>
  <c r="B25975" i="1"/>
  <c r="D25975" i="1"/>
  <c r="F25975" i="1"/>
  <c r="H25975" i="1"/>
  <c r="J25975" i="1"/>
  <c r="C25976" i="1"/>
  <c r="E25976" i="1"/>
  <c r="G25976" i="1"/>
  <c r="I25976" i="1"/>
  <c r="B25977" i="1"/>
  <c r="D25977" i="1"/>
  <c r="F25977" i="1"/>
  <c r="H25977" i="1"/>
  <c r="J25977" i="1"/>
  <c r="C25978" i="1"/>
  <c r="E25978" i="1"/>
  <c r="G25978" i="1"/>
  <c r="I25978" i="1"/>
  <c r="B25979" i="1"/>
  <c r="D25979" i="1"/>
  <c r="F25979" i="1"/>
  <c r="H25979" i="1"/>
  <c r="J25979" i="1"/>
  <c r="C25980" i="1"/>
  <c r="E25980" i="1"/>
  <c r="G25980" i="1"/>
  <c r="I25980" i="1"/>
  <c r="B25981" i="1"/>
  <c r="D25981" i="1"/>
  <c r="F25981" i="1"/>
  <c r="H25981" i="1"/>
  <c r="J25981" i="1"/>
  <c r="C25982" i="1"/>
  <c r="E25982" i="1"/>
  <c r="G25982" i="1"/>
  <c r="I25982" i="1"/>
  <c r="B25983" i="1"/>
  <c r="D25983" i="1"/>
  <c r="F25983" i="1"/>
  <c r="H25983" i="1"/>
  <c r="J25983" i="1"/>
  <c r="C25984" i="1"/>
  <c r="E25984" i="1"/>
  <c r="G25984" i="1"/>
  <c r="I25984" i="1"/>
  <c r="B25985" i="1"/>
  <c r="D25985" i="1"/>
  <c r="F25985" i="1"/>
  <c r="H25985" i="1"/>
  <c r="J25985" i="1"/>
  <c r="C25986" i="1"/>
  <c r="E25986" i="1"/>
  <c r="G25986" i="1"/>
  <c r="I25986" i="1"/>
  <c r="B25987" i="1"/>
  <c r="D25987" i="1"/>
  <c r="F25987" i="1"/>
  <c r="H25987" i="1"/>
  <c r="J25987" i="1"/>
  <c r="C25988" i="1"/>
  <c r="E25988" i="1"/>
  <c r="G25988" i="1"/>
  <c r="I25988" i="1"/>
  <c r="B25989" i="1"/>
  <c r="D25989" i="1"/>
  <c r="F25989" i="1"/>
  <c r="H25989" i="1"/>
  <c r="J25989" i="1"/>
  <c r="C25990" i="1"/>
  <c r="E25990" i="1"/>
  <c r="G25990" i="1"/>
  <c r="I25990" i="1"/>
  <c r="B25991" i="1"/>
  <c r="D25991" i="1"/>
  <c r="F25991" i="1"/>
  <c r="H25991" i="1"/>
  <c r="J25991" i="1"/>
  <c r="C25992" i="1"/>
  <c r="E25992" i="1"/>
  <c r="G25992" i="1"/>
  <c r="I25992" i="1"/>
  <c r="B25993" i="1"/>
  <c r="D25993" i="1"/>
  <c r="F25993" i="1"/>
  <c r="H25993" i="1"/>
  <c r="J25993" i="1"/>
  <c r="C25994" i="1"/>
  <c r="E25994" i="1"/>
  <c r="G25994" i="1"/>
  <c r="I25994" i="1"/>
  <c r="B25995" i="1"/>
  <c r="D25995" i="1"/>
  <c r="F25995" i="1"/>
  <c r="H25995" i="1"/>
  <c r="J25995" i="1"/>
  <c r="C25996" i="1"/>
  <c r="E25996" i="1"/>
  <c r="G25996" i="1"/>
  <c r="I25996" i="1"/>
  <c r="B25997" i="1"/>
  <c r="D25997" i="1"/>
  <c r="F25997" i="1"/>
  <c r="H25997" i="1"/>
  <c r="J25997" i="1"/>
  <c r="C25998" i="1"/>
  <c r="E25998" i="1"/>
  <c r="G25998" i="1"/>
  <c r="I25998" i="1"/>
  <c r="B25999" i="1"/>
  <c r="D25999" i="1"/>
  <c r="F25999" i="1"/>
  <c r="H25999" i="1"/>
  <c r="J25999" i="1"/>
  <c r="C26000" i="1"/>
  <c r="E26000" i="1"/>
  <c r="G26000" i="1"/>
  <c r="I26000" i="1"/>
  <c r="B26001" i="1"/>
  <c r="D26001" i="1"/>
  <c r="F26001" i="1"/>
  <c r="H26001" i="1"/>
  <c r="J26001" i="1"/>
  <c r="C26002" i="1"/>
  <c r="E26002" i="1"/>
  <c r="G26002" i="1"/>
  <c r="I26002" i="1"/>
  <c r="B26003" i="1"/>
  <c r="D26003" i="1"/>
  <c r="F26003" i="1"/>
  <c r="H26003" i="1"/>
  <c r="J26003" i="1"/>
  <c r="C26004" i="1"/>
  <c r="E26004" i="1"/>
  <c r="G26004" i="1"/>
  <c r="I26004" i="1"/>
  <c r="B26005" i="1"/>
  <c r="D26005" i="1"/>
  <c r="F26005" i="1"/>
  <c r="H26005" i="1"/>
  <c r="J26005" i="1"/>
  <c r="C26006" i="1"/>
  <c r="E26006" i="1"/>
  <c r="G26006" i="1"/>
  <c r="I26006" i="1"/>
  <c r="B26007" i="1"/>
  <c r="D26007" i="1"/>
  <c r="F26007" i="1"/>
  <c r="H26007" i="1"/>
  <c r="J26007" i="1"/>
  <c r="C26008" i="1"/>
  <c r="E26008" i="1"/>
  <c r="G26008" i="1"/>
  <c r="I26008" i="1"/>
  <c r="B26009" i="1"/>
  <c r="D26009" i="1"/>
  <c r="F26009" i="1"/>
  <c r="H26009" i="1"/>
  <c r="J26009" i="1"/>
  <c r="C26010" i="1"/>
  <c r="E26010" i="1"/>
  <c r="G26010" i="1"/>
  <c r="I26010" i="1"/>
  <c r="B26011" i="1"/>
  <c r="D26011" i="1"/>
  <c r="F26011" i="1"/>
  <c r="H26011" i="1"/>
  <c r="J26011" i="1"/>
  <c r="C26012" i="1"/>
  <c r="E26012" i="1"/>
  <c r="G26012" i="1"/>
  <c r="I26012" i="1"/>
  <c r="B26013" i="1"/>
  <c r="D26013" i="1"/>
  <c r="F26013" i="1"/>
  <c r="H26013" i="1"/>
  <c r="J26013" i="1"/>
  <c r="C26014" i="1"/>
  <c r="E26014" i="1"/>
  <c r="G26014" i="1"/>
  <c r="I26014" i="1"/>
  <c r="B26015" i="1"/>
  <c r="D26015" i="1"/>
  <c r="F26015" i="1"/>
  <c r="H26015" i="1"/>
  <c r="J26015" i="1"/>
  <c r="C26016" i="1"/>
  <c r="E26016" i="1"/>
  <c r="G26016" i="1"/>
  <c r="I26016" i="1"/>
  <c r="B26017" i="1"/>
  <c r="D26017" i="1"/>
  <c r="F26017" i="1"/>
  <c r="H26017" i="1"/>
  <c r="J26017" i="1"/>
  <c r="C26018" i="1"/>
  <c r="E26018" i="1"/>
  <c r="G26018" i="1"/>
  <c r="I26018" i="1"/>
  <c r="B26019" i="1"/>
  <c r="D26019" i="1"/>
  <c r="F26019" i="1"/>
  <c r="H26019" i="1"/>
  <c r="J26019" i="1"/>
  <c r="C26020" i="1"/>
  <c r="E26020" i="1"/>
  <c r="G26020" i="1"/>
  <c r="I26020" i="1"/>
  <c r="B26021" i="1"/>
  <c r="D26021" i="1"/>
  <c r="F26021" i="1"/>
  <c r="H26021" i="1"/>
  <c r="J26021" i="1"/>
  <c r="C26022" i="1"/>
  <c r="E26022" i="1"/>
  <c r="G26022" i="1"/>
  <c r="I26022" i="1"/>
  <c r="B26023" i="1"/>
  <c r="D26023" i="1"/>
  <c r="F26023" i="1"/>
  <c r="H26023" i="1"/>
  <c r="J26023" i="1"/>
  <c r="C26024" i="1"/>
  <c r="E26024" i="1"/>
  <c r="G26024" i="1"/>
  <c r="I26024" i="1"/>
  <c r="B26025" i="1"/>
  <c r="D26025" i="1"/>
  <c r="F26025" i="1"/>
  <c r="H26025" i="1"/>
  <c r="J26025" i="1"/>
  <c r="C26026" i="1"/>
  <c r="E26026" i="1"/>
  <c r="G26026" i="1"/>
  <c r="I26026" i="1"/>
  <c r="B26027" i="1"/>
  <c r="D26027" i="1"/>
  <c r="F26027" i="1"/>
  <c r="H26027" i="1"/>
  <c r="J26027" i="1"/>
  <c r="C26028" i="1"/>
  <c r="E26028" i="1"/>
  <c r="G26028" i="1"/>
  <c r="I26028" i="1"/>
  <c r="B26029" i="1"/>
  <c r="D26029" i="1"/>
  <c r="F26029" i="1"/>
  <c r="H26029" i="1"/>
  <c r="J26029" i="1"/>
  <c r="C26030" i="1"/>
  <c r="E26030" i="1"/>
  <c r="G26030" i="1"/>
  <c r="I26030" i="1"/>
  <c r="B26031" i="1"/>
  <c r="D26031" i="1"/>
  <c r="F26031" i="1"/>
  <c r="H26031" i="1"/>
  <c r="J26031" i="1"/>
  <c r="C26032" i="1"/>
  <c r="E26032" i="1"/>
  <c r="G26032" i="1"/>
  <c r="I26032" i="1"/>
  <c r="B26033" i="1"/>
  <c r="D26033" i="1"/>
  <c r="F26033" i="1"/>
  <c r="H26033" i="1"/>
  <c r="J26033" i="1"/>
  <c r="C26034" i="1"/>
  <c r="E26034" i="1"/>
  <c r="G26034" i="1"/>
  <c r="I26034" i="1"/>
  <c r="B26035" i="1"/>
  <c r="D26035" i="1"/>
  <c r="F26035" i="1"/>
  <c r="H26035" i="1"/>
  <c r="J26035" i="1"/>
  <c r="C26036" i="1"/>
  <c r="E26036" i="1"/>
  <c r="G26036" i="1"/>
  <c r="I26036" i="1"/>
  <c r="B26037" i="1"/>
  <c r="D26037" i="1"/>
  <c r="F26037" i="1"/>
  <c r="H26037" i="1"/>
  <c r="J26037" i="1"/>
  <c r="C26038" i="1"/>
  <c r="E26038" i="1"/>
  <c r="G26038" i="1"/>
  <c r="I26038" i="1"/>
  <c r="B26039" i="1"/>
  <c r="D26039" i="1"/>
  <c r="F26039" i="1"/>
  <c r="H26039" i="1"/>
  <c r="J26039" i="1"/>
  <c r="C26040" i="1"/>
  <c r="E26040" i="1"/>
  <c r="G26040" i="1"/>
  <c r="I26040" i="1"/>
  <c r="B26041" i="1"/>
  <c r="D26041" i="1"/>
  <c r="F26041" i="1"/>
  <c r="H26041" i="1"/>
  <c r="J26041" i="1"/>
  <c r="C26042" i="1"/>
  <c r="E26042" i="1"/>
  <c r="G26042" i="1"/>
  <c r="I26042" i="1"/>
  <c r="B26043" i="1"/>
  <c r="D26043" i="1"/>
  <c r="F26043" i="1"/>
  <c r="H26043" i="1"/>
  <c r="J26043" i="1"/>
  <c r="C26044" i="1"/>
  <c r="E26044" i="1"/>
  <c r="G26044" i="1"/>
  <c r="I26044" i="1"/>
  <c r="B26045" i="1"/>
  <c r="D26045" i="1"/>
  <c r="F26045" i="1"/>
  <c r="H26045" i="1"/>
  <c r="J26045" i="1"/>
  <c r="C26046" i="1"/>
  <c r="E26046" i="1"/>
  <c r="G26046" i="1"/>
  <c r="I26046" i="1"/>
  <c r="B26047" i="1"/>
  <c r="D26047" i="1"/>
  <c r="F26047" i="1"/>
  <c r="H26047" i="1"/>
  <c r="J26047" i="1"/>
  <c r="C26048" i="1"/>
  <c r="E26048" i="1"/>
  <c r="G26048" i="1"/>
  <c r="I26048" i="1"/>
  <c r="B26049" i="1"/>
  <c r="D26049" i="1"/>
  <c r="F26049" i="1"/>
  <c r="H26049" i="1"/>
  <c r="J26049" i="1"/>
  <c r="C26050" i="1"/>
  <c r="E26050" i="1"/>
  <c r="G26050" i="1"/>
  <c r="I26050" i="1"/>
  <c r="B26051" i="1"/>
  <c r="D26051" i="1"/>
  <c r="F26051" i="1"/>
  <c r="H26051" i="1"/>
  <c r="J26051" i="1"/>
  <c r="C26052" i="1"/>
  <c r="E26052" i="1"/>
  <c r="G26052" i="1"/>
  <c r="I26052" i="1"/>
  <c r="B26053" i="1"/>
  <c r="D26053" i="1"/>
  <c r="F26053" i="1"/>
  <c r="H26053" i="1"/>
  <c r="J26053" i="1"/>
  <c r="C26054" i="1"/>
  <c r="E26054" i="1"/>
  <c r="G26054" i="1"/>
  <c r="I26054" i="1"/>
  <c r="B26055" i="1"/>
  <c r="D26055" i="1"/>
  <c r="F26055" i="1"/>
  <c r="H26055" i="1"/>
  <c r="J26055" i="1"/>
  <c r="C26056" i="1"/>
  <c r="E26056" i="1"/>
  <c r="G26056" i="1"/>
  <c r="I26056" i="1"/>
  <c r="B26057" i="1"/>
  <c r="D26057" i="1"/>
  <c r="F26057" i="1"/>
  <c r="H26057" i="1"/>
  <c r="J26057" i="1"/>
  <c r="C26058" i="1"/>
  <c r="E26058" i="1"/>
  <c r="G26058" i="1"/>
  <c r="I26058" i="1"/>
  <c r="B26059" i="1"/>
  <c r="D26059" i="1"/>
  <c r="F26059" i="1"/>
  <c r="H26059" i="1"/>
  <c r="J26059" i="1"/>
  <c r="C26060" i="1"/>
  <c r="E26060" i="1"/>
  <c r="G26060" i="1"/>
  <c r="I26060" i="1"/>
  <c r="B26061" i="1"/>
  <c r="D26061" i="1"/>
  <c r="F26061" i="1"/>
  <c r="H26061" i="1"/>
  <c r="J26061" i="1"/>
  <c r="C26062" i="1"/>
  <c r="E26062" i="1"/>
  <c r="G26062" i="1"/>
  <c r="I26062" i="1"/>
  <c r="B26063" i="1"/>
  <c r="D26063" i="1"/>
  <c r="F26063" i="1"/>
  <c r="H26063" i="1"/>
  <c r="J26063" i="1"/>
  <c r="C26064" i="1"/>
  <c r="E26064" i="1"/>
  <c r="G26064" i="1"/>
  <c r="I26064" i="1"/>
  <c r="B26065" i="1"/>
  <c r="D26065" i="1"/>
  <c r="F26065" i="1"/>
  <c r="H26065" i="1"/>
  <c r="J26065" i="1"/>
  <c r="C26066" i="1"/>
  <c r="E26066" i="1"/>
  <c r="G26066" i="1"/>
  <c r="I26066" i="1"/>
  <c r="B26067" i="1"/>
  <c r="D26067" i="1"/>
  <c r="F26067" i="1"/>
  <c r="H26067" i="1"/>
  <c r="J26067" i="1"/>
  <c r="C26068" i="1"/>
  <c r="E26068" i="1"/>
  <c r="G26068" i="1"/>
  <c r="I26068" i="1"/>
  <c r="B26069" i="1"/>
  <c r="D26069" i="1"/>
  <c r="F26069" i="1"/>
  <c r="H26069" i="1"/>
  <c r="J26069" i="1"/>
  <c r="C26070" i="1"/>
  <c r="E26070" i="1"/>
  <c r="G26070" i="1"/>
  <c r="I26070" i="1"/>
  <c r="B26071" i="1"/>
  <c r="D26071" i="1"/>
  <c r="F26071" i="1"/>
  <c r="H26071" i="1"/>
  <c r="J26071" i="1"/>
  <c r="C26072" i="1"/>
  <c r="E26072" i="1"/>
  <c r="G26072" i="1"/>
  <c r="I26072" i="1"/>
  <c r="B26073" i="1"/>
  <c r="D26073" i="1"/>
  <c r="F26073" i="1"/>
  <c r="H26073" i="1"/>
  <c r="J26073" i="1"/>
  <c r="C26074" i="1"/>
  <c r="E26074" i="1"/>
  <c r="G26074" i="1"/>
  <c r="I26074" i="1"/>
  <c r="B26075" i="1"/>
  <c r="D26075" i="1"/>
  <c r="F26075" i="1"/>
  <c r="H26075" i="1"/>
  <c r="J26075" i="1"/>
  <c r="C26076" i="1"/>
  <c r="E26076" i="1"/>
  <c r="G26076" i="1"/>
  <c r="I26076" i="1"/>
  <c r="B26077" i="1"/>
  <c r="D26077" i="1"/>
  <c r="F26077" i="1"/>
  <c r="H26077" i="1"/>
  <c r="J26077" i="1"/>
  <c r="C26078" i="1"/>
  <c r="E26078" i="1"/>
  <c r="G26078" i="1"/>
  <c r="I26078" i="1"/>
  <c r="B26079" i="1"/>
  <c r="D26079" i="1"/>
  <c r="F26079" i="1"/>
  <c r="H26079" i="1"/>
  <c r="J26079" i="1"/>
  <c r="C26080" i="1"/>
  <c r="E26080" i="1"/>
  <c r="G26080" i="1"/>
  <c r="I26080" i="1"/>
  <c r="B26081" i="1"/>
  <c r="D26081" i="1"/>
  <c r="F26081" i="1"/>
  <c r="H26081" i="1"/>
  <c r="J26081" i="1"/>
  <c r="C26082" i="1"/>
  <c r="E26082" i="1"/>
  <c r="G26082" i="1"/>
  <c r="I26082" i="1"/>
  <c r="B26083" i="1"/>
  <c r="D26083" i="1"/>
  <c r="F26083" i="1"/>
  <c r="H26083" i="1"/>
  <c r="J26083" i="1"/>
  <c r="C26084" i="1"/>
  <c r="E26084" i="1"/>
  <c r="G26084" i="1"/>
  <c r="I26084" i="1"/>
  <c r="B26085" i="1"/>
  <c r="D26085" i="1"/>
  <c r="F26085" i="1"/>
  <c r="H26085" i="1"/>
  <c r="J26085" i="1"/>
  <c r="C26086" i="1"/>
  <c r="E26086" i="1"/>
  <c r="G26086" i="1"/>
  <c r="I26086" i="1"/>
  <c r="B26087" i="1"/>
  <c r="D26087" i="1"/>
  <c r="F26087" i="1"/>
  <c r="H26087" i="1"/>
  <c r="J26087" i="1"/>
  <c r="C26088" i="1"/>
  <c r="E26088" i="1"/>
  <c r="G26088" i="1"/>
  <c r="I26088" i="1"/>
  <c r="B26089" i="1"/>
  <c r="D26089" i="1"/>
  <c r="F26089" i="1"/>
  <c r="H26089" i="1"/>
  <c r="J26089" i="1"/>
  <c r="C26090" i="1"/>
  <c r="E26090" i="1"/>
  <c r="G26090" i="1"/>
  <c r="I26090" i="1"/>
  <c r="B26091" i="1"/>
  <c r="D26091" i="1"/>
  <c r="F26091" i="1"/>
  <c r="H26091" i="1"/>
  <c r="J26091" i="1"/>
  <c r="C26092" i="1"/>
  <c r="E26092" i="1"/>
  <c r="G26092" i="1"/>
  <c r="I26092" i="1"/>
  <c r="B26093" i="1"/>
  <c r="D26093" i="1"/>
  <c r="F26093" i="1"/>
  <c r="H26093" i="1"/>
  <c r="J26093" i="1"/>
  <c r="C26094" i="1"/>
  <c r="E26094" i="1"/>
  <c r="G26094" i="1"/>
  <c r="I26094" i="1"/>
  <c r="B26095" i="1"/>
  <c r="D26095" i="1"/>
  <c r="F26095" i="1"/>
  <c r="H26095" i="1"/>
  <c r="J26095" i="1"/>
  <c r="C26096" i="1"/>
  <c r="E26096" i="1"/>
  <c r="G26096" i="1"/>
  <c r="I26096" i="1"/>
  <c r="B26097" i="1"/>
  <c r="D26097" i="1"/>
  <c r="F26097" i="1"/>
  <c r="H26097" i="1"/>
  <c r="J26097" i="1"/>
  <c r="C26098" i="1"/>
  <c r="E26098" i="1"/>
  <c r="G26098" i="1"/>
  <c r="I26098" i="1"/>
  <c r="B26099" i="1"/>
  <c r="D26099" i="1"/>
  <c r="F26099" i="1"/>
  <c r="H26099" i="1"/>
  <c r="J26099" i="1"/>
  <c r="C26100" i="1"/>
  <c r="E26100" i="1"/>
  <c r="G26100" i="1"/>
  <c r="I26100" i="1"/>
  <c r="B26101" i="1"/>
  <c r="D26101" i="1"/>
  <c r="F26101" i="1"/>
  <c r="H26101" i="1"/>
  <c r="J26101" i="1"/>
  <c r="C26102" i="1"/>
  <c r="E26102" i="1"/>
  <c r="G26102" i="1"/>
  <c r="I26102" i="1"/>
  <c r="B26103" i="1"/>
  <c r="D26103" i="1"/>
  <c r="F26103" i="1"/>
  <c r="H26103" i="1"/>
  <c r="J26103" i="1"/>
  <c r="C26104" i="1"/>
  <c r="E26104" i="1"/>
  <c r="G26104" i="1"/>
  <c r="I26104" i="1"/>
  <c r="B26105" i="1"/>
  <c r="D26105" i="1"/>
  <c r="F26105" i="1"/>
  <c r="H26105" i="1"/>
  <c r="J26105" i="1"/>
  <c r="C26106" i="1"/>
  <c r="E26106" i="1"/>
  <c r="G26106" i="1"/>
  <c r="I26106" i="1"/>
  <c r="B26107" i="1"/>
  <c r="D26107" i="1"/>
  <c r="F26107" i="1"/>
  <c r="H26107" i="1"/>
  <c r="J26107" i="1"/>
  <c r="C26108" i="1"/>
  <c r="E26108" i="1"/>
  <c r="G26108" i="1"/>
  <c r="I26108" i="1"/>
  <c r="B26109" i="1"/>
  <c r="D26109" i="1"/>
  <c r="F26109" i="1"/>
  <c r="H26109" i="1"/>
  <c r="J26109" i="1"/>
  <c r="C26110" i="1"/>
  <c r="E26110" i="1"/>
  <c r="G26110" i="1"/>
  <c r="I26110" i="1"/>
  <c r="B26111" i="1"/>
  <c r="D26111" i="1"/>
  <c r="F26111" i="1"/>
  <c r="H26111" i="1"/>
  <c r="J26111" i="1"/>
  <c r="C26112" i="1"/>
  <c r="E26112" i="1"/>
  <c r="G26112" i="1"/>
  <c r="I26112" i="1"/>
  <c r="B26113" i="1"/>
  <c r="D26113" i="1"/>
  <c r="F26113" i="1"/>
  <c r="H26113" i="1"/>
  <c r="J26113" i="1"/>
  <c r="C26114" i="1"/>
  <c r="E26114" i="1"/>
  <c r="G26114" i="1"/>
  <c r="I26114" i="1"/>
  <c r="B26115" i="1"/>
  <c r="D26115" i="1"/>
  <c r="F26115" i="1"/>
  <c r="H26115" i="1"/>
  <c r="J26115" i="1"/>
  <c r="C26116" i="1"/>
  <c r="E26116" i="1"/>
  <c r="G26116" i="1"/>
  <c r="I26116" i="1"/>
  <c r="B26117" i="1"/>
  <c r="D26117" i="1"/>
  <c r="F26117" i="1"/>
  <c r="H26117" i="1"/>
  <c r="J26117" i="1"/>
  <c r="C26118" i="1"/>
  <c r="E26118" i="1"/>
  <c r="G26118" i="1"/>
  <c r="I26118" i="1"/>
  <c r="B26119" i="1"/>
  <c r="D26119" i="1"/>
  <c r="F26119" i="1"/>
  <c r="H26119" i="1"/>
  <c r="J26119" i="1"/>
  <c r="C26120" i="1"/>
  <c r="E26120" i="1"/>
  <c r="G26120" i="1"/>
  <c r="I26120" i="1"/>
  <c r="B26121" i="1"/>
  <c r="D26121" i="1"/>
  <c r="F26121" i="1"/>
  <c r="H26121" i="1"/>
  <c r="J26121" i="1"/>
  <c r="C26122" i="1"/>
  <c r="E26122" i="1"/>
  <c r="G26122" i="1"/>
  <c r="I26122" i="1"/>
  <c r="B26123" i="1"/>
  <c r="D26123" i="1"/>
  <c r="F26123" i="1"/>
  <c r="H26123" i="1"/>
  <c r="J26123" i="1"/>
  <c r="C26124" i="1"/>
  <c r="E26124" i="1"/>
  <c r="G26124" i="1"/>
  <c r="I26124" i="1"/>
  <c r="B26125" i="1"/>
  <c r="D26125" i="1"/>
  <c r="F26125" i="1"/>
  <c r="H26125" i="1"/>
  <c r="J26125" i="1"/>
  <c r="C26126" i="1"/>
  <c r="E26126" i="1"/>
  <c r="G26126" i="1"/>
  <c r="I26126" i="1"/>
  <c r="B26127" i="1"/>
  <c r="D26127" i="1"/>
  <c r="F26127" i="1"/>
  <c r="H26127" i="1"/>
  <c r="J26127" i="1"/>
  <c r="C26128" i="1"/>
  <c r="E26128" i="1"/>
  <c r="G26128" i="1"/>
  <c r="I26128" i="1"/>
  <c r="B26129" i="1"/>
  <c r="D26129" i="1"/>
  <c r="F26129" i="1"/>
  <c r="H26129" i="1"/>
  <c r="J26129" i="1"/>
  <c r="C26130" i="1"/>
  <c r="E26130" i="1"/>
  <c r="G26130" i="1"/>
  <c r="I26130" i="1"/>
  <c r="B26131" i="1"/>
  <c r="D26131" i="1"/>
  <c r="F26131" i="1"/>
  <c r="H26131" i="1"/>
  <c r="J26131" i="1"/>
  <c r="C26132" i="1"/>
  <c r="E26132" i="1"/>
  <c r="G26132" i="1"/>
  <c r="I26132" i="1"/>
  <c r="B26133" i="1"/>
  <c r="D26133" i="1"/>
  <c r="F26133" i="1"/>
  <c r="H26133" i="1"/>
  <c r="J26133" i="1"/>
  <c r="C26134" i="1"/>
  <c r="E26134" i="1"/>
  <c r="G26134" i="1"/>
  <c r="I26134" i="1"/>
  <c r="B26135" i="1"/>
  <c r="D26135" i="1"/>
  <c r="F26135" i="1"/>
  <c r="H26135" i="1"/>
  <c r="J26135" i="1"/>
  <c r="C26136" i="1"/>
  <c r="E26136" i="1"/>
  <c r="G26136" i="1"/>
  <c r="I26136" i="1"/>
  <c r="B26137" i="1"/>
  <c r="D26137" i="1"/>
  <c r="F26137" i="1"/>
  <c r="H26137" i="1"/>
  <c r="J26137" i="1"/>
  <c r="C26138" i="1"/>
  <c r="E26138" i="1"/>
  <c r="G26138" i="1"/>
  <c r="I26138" i="1"/>
  <c r="B26139" i="1"/>
  <c r="D26139" i="1"/>
  <c r="F26139" i="1"/>
  <c r="H26139" i="1"/>
  <c r="J26139" i="1"/>
  <c r="C26140" i="1"/>
  <c r="E26140" i="1"/>
  <c r="G26140" i="1"/>
  <c r="I26140" i="1"/>
  <c r="B26141" i="1"/>
  <c r="D26141" i="1"/>
  <c r="F26141" i="1"/>
  <c r="H26141" i="1"/>
  <c r="J26141" i="1"/>
  <c r="C26142" i="1"/>
  <c r="E26142" i="1"/>
  <c r="G26142" i="1"/>
  <c r="I26142" i="1"/>
  <c r="B26143" i="1"/>
  <c r="D26143" i="1"/>
  <c r="F26143" i="1"/>
  <c r="H26143" i="1"/>
  <c r="J26143" i="1"/>
  <c r="C26144" i="1"/>
  <c r="E26144" i="1"/>
  <c r="G26144" i="1"/>
  <c r="I26144" i="1"/>
  <c r="B26145" i="1"/>
  <c r="D26145" i="1"/>
  <c r="F26145" i="1"/>
  <c r="H26145" i="1"/>
  <c r="J26145" i="1"/>
  <c r="C26146" i="1"/>
  <c r="E26146" i="1"/>
  <c r="G26146" i="1"/>
  <c r="I26146" i="1"/>
  <c r="B26147" i="1"/>
  <c r="D26147" i="1"/>
  <c r="F26147" i="1"/>
  <c r="H26147" i="1"/>
  <c r="J26147" i="1"/>
  <c r="C26148" i="1"/>
  <c r="E26148" i="1"/>
  <c r="G26148" i="1"/>
  <c r="I26148" i="1"/>
  <c r="B26149" i="1"/>
  <c r="D26149" i="1"/>
  <c r="F26149" i="1"/>
  <c r="H26149" i="1"/>
  <c r="J26149" i="1"/>
  <c r="C26150" i="1"/>
  <c r="E26150" i="1"/>
  <c r="G26150" i="1"/>
  <c r="I26150" i="1"/>
  <c r="B26151" i="1"/>
  <c r="D26151" i="1"/>
  <c r="F26151" i="1"/>
  <c r="H26151" i="1"/>
  <c r="J26151" i="1"/>
  <c r="C26152" i="1"/>
  <c r="E26152" i="1"/>
  <c r="G26152" i="1"/>
  <c r="I26152" i="1"/>
  <c r="B26153" i="1"/>
  <c r="D26153" i="1"/>
  <c r="F26153" i="1"/>
  <c r="H26153" i="1"/>
  <c r="J26153" i="1"/>
  <c r="C26154" i="1"/>
  <c r="E26154" i="1"/>
  <c r="G26154" i="1"/>
  <c r="I26154" i="1"/>
  <c r="B26155" i="1"/>
  <c r="D26155" i="1"/>
  <c r="F26155" i="1"/>
  <c r="H26155" i="1"/>
  <c r="J26155" i="1"/>
  <c r="C26156" i="1"/>
  <c r="E26156" i="1"/>
  <c r="G26156" i="1"/>
  <c r="I26156" i="1"/>
  <c r="B26157" i="1"/>
  <c r="D26157" i="1"/>
  <c r="F26157" i="1"/>
  <c r="H26157" i="1"/>
  <c r="J26157" i="1"/>
  <c r="C26158" i="1"/>
  <c r="E26158" i="1"/>
  <c r="G26158" i="1"/>
  <c r="I26158" i="1"/>
  <c r="B26159" i="1"/>
  <c r="D26159" i="1"/>
  <c r="F26159" i="1"/>
  <c r="H26159" i="1"/>
  <c r="J26159" i="1"/>
  <c r="C26160" i="1"/>
  <c r="E26160" i="1"/>
  <c r="G26160" i="1"/>
  <c r="I26160" i="1"/>
  <c r="B26161" i="1"/>
  <c r="D26161" i="1"/>
  <c r="F26161" i="1"/>
  <c r="H26161" i="1"/>
  <c r="J26161" i="1"/>
  <c r="C26162" i="1"/>
  <c r="E26162" i="1"/>
  <c r="G26162" i="1"/>
  <c r="I26162" i="1"/>
  <c r="B26163" i="1"/>
  <c r="D26163" i="1"/>
  <c r="F26163" i="1"/>
  <c r="H26163" i="1"/>
  <c r="J26163" i="1"/>
  <c r="C26164" i="1"/>
  <c r="E26164" i="1"/>
  <c r="G26164" i="1"/>
  <c r="I26164" i="1"/>
  <c r="B26165" i="1"/>
  <c r="D26165" i="1"/>
  <c r="F26165" i="1"/>
  <c r="H26165" i="1"/>
  <c r="J26165" i="1"/>
  <c r="C26166" i="1"/>
  <c r="E26166" i="1"/>
  <c r="G26166" i="1"/>
  <c r="I26166" i="1"/>
  <c r="B26167" i="1"/>
  <c r="D26167" i="1"/>
  <c r="F26167" i="1"/>
  <c r="H26167" i="1"/>
  <c r="J26167" i="1"/>
  <c r="C26168" i="1"/>
  <c r="E26168" i="1"/>
  <c r="G26168" i="1"/>
  <c r="I26168" i="1"/>
  <c r="B26169" i="1"/>
  <c r="D26169" i="1"/>
  <c r="F26169" i="1"/>
  <c r="H26169" i="1"/>
  <c r="J26169" i="1"/>
  <c r="C26170" i="1"/>
  <c r="E26170" i="1"/>
  <c r="G26170" i="1"/>
  <c r="I26170" i="1"/>
  <c r="B26171" i="1"/>
  <c r="D26171" i="1"/>
  <c r="F26171" i="1"/>
  <c r="H26171" i="1"/>
  <c r="J26171" i="1"/>
  <c r="C26172" i="1"/>
  <c r="E26172" i="1"/>
  <c r="G26172" i="1"/>
  <c r="I26172" i="1"/>
  <c r="B26173" i="1"/>
  <c r="D26173" i="1"/>
  <c r="F26173" i="1"/>
  <c r="H26173" i="1"/>
  <c r="J26173" i="1"/>
  <c r="C26174" i="1"/>
  <c r="E26174" i="1"/>
  <c r="G26174" i="1"/>
  <c r="I26174" i="1"/>
  <c r="B26175" i="1"/>
  <c r="D26175" i="1"/>
  <c r="F26175" i="1"/>
  <c r="H26175" i="1"/>
  <c r="J26175" i="1"/>
  <c r="C26176" i="1"/>
  <c r="E26176" i="1"/>
  <c r="G26176" i="1"/>
  <c r="I26176" i="1"/>
  <c r="B26177" i="1"/>
  <c r="D26177" i="1"/>
  <c r="F26177" i="1"/>
  <c r="H26177" i="1"/>
  <c r="J26177" i="1"/>
  <c r="C26178" i="1"/>
  <c r="E26178" i="1"/>
  <c r="G26178" i="1"/>
  <c r="I26178" i="1"/>
  <c r="B26179" i="1"/>
  <c r="D26179" i="1"/>
  <c r="F26179" i="1"/>
  <c r="H26179" i="1"/>
  <c r="J26179" i="1"/>
  <c r="C26180" i="1"/>
  <c r="E26180" i="1"/>
  <c r="G26180" i="1"/>
  <c r="I26180" i="1"/>
  <c r="B26181" i="1"/>
  <c r="D26181" i="1"/>
  <c r="F26181" i="1"/>
  <c r="H26181" i="1"/>
  <c r="J26181" i="1"/>
  <c r="C26182" i="1"/>
  <c r="E26182" i="1"/>
  <c r="G26182" i="1"/>
  <c r="I26182" i="1"/>
  <c r="B26183" i="1"/>
  <c r="D26183" i="1"/>
  <c r="F26183" i="1"/>
  <c r="H26183" i="1"/>
  <c r="J26183" i="1"/>
  <c r="C26184" i="1"/>
  <c r="E26184" i="1"/>
  <c r="G26184" i="1"/>
  <c r="I26184" i="1"/>
  <c r="B26185" i="1"/>
  <c r="D26185" i="1"/>
  <c r="F26185" i="1"/>
  <c r="H26185" i="1"/>
  <c r="J26185" i="1"/>
  <c r="C26186" i="1"/>
  <c r="E26186" i="1"/>
  <c r="G26186" i="1"/>
  <c r="I26186" i="1"/>
  <c r="B26187" i="1"/>
  <c r="D26187" i="1"/>
  <c r="F26187" i="1"/>
  <c r="H26187" i="1"/>
  <c r="J26187" i="1"/>
  <c r="C26188" i="1"/>
  <c r="E26188" i="1"/>
  <c r="G26188" i="1"/>
  <c r="I26188" i="1"/>
  <c r="B26189" i="1"/>
  <c r="D26189" i="1"/>
  <c r="F26189" i="1"/>
  <c r="H26189" i="1"/>
  <c r="J26189" i="1"/>
  <c r="C26190" i="1"/>
  <c r="E26190" i="1"/>
  <c r="G26190" i="1"/>
  <c r="I26190" i="1"/>
  <c r="B26191" i="1"/>
  <c r="D26191" i="1"/>
  <c r="F26191" i="1"/>
  <c r="H26191" i="1"/>
  <c r="J26191" i="1"/>
  <c r="C26192" i="1"/>
  <c r="E26192" i="1"/>
  <c r="G26192" i="1"/>
  <c r="I26192" i="1"/>
  <c r="B26193" i="1"/>
  <c r="D26193" i="1"/>
  <c r="F26193" i="1"/>
  <c r="H26193" i="1"/>
  <c r="J26193" i="1"/>
  <c r="C26194" i="1"/>
  <c r="E26194" i="1"/>
  <c r="G26194" i="1"/>
  <c r="I26194" i="1"/>
  <c r="B26195" i="1"/>
  <c r="D26195" i="1"/>
  <c r="F26195" i="1"/>
  <c r="H26195" i="1"/>
  <c r="J26195" i="1"/>
  <c r="C26196" i="1"/>
  <c r="E26196" i="1"/>
  <c r="G26196" i="1"/>
  <c r="I26196" i="1"/>
  <c r="B26197" i="1"/>
  <c r="D26197" i="1"/>
  <c r="F26197" i="1"/>
  <c r="H26197" i="1"/>
  <c r="J26197" i="1"/>
  <c r="C26198" i="1"/>
  <c r="E26198" i="1"/>
  <c r="G26198" i="1"/>
  <c r="I26198" i="1"/>
  <c r="B26199" i="1"/>
  <c r="D26199" i="1"/>
  <c r="F26199" i="1"/>
  <c r="H26199" i="1"/>
  <c r="J26199" i="1"/>
  <c r="C26200" i="1"/>
  <c r="E26200" i="1"/>
  <c r="G26200" i="1"/>
  <c r="I26200" i="1"/>
  <c r="B26201" i="1"/>
  <c r="D26201" i="1"/>
  <c r="F26201" i="1"/>
  <c r="H26201" i="1"/>
  <c r="J26201" i="1"/>
  <c r="C26202" i="1"/>
  <c r="E26202" i="1"/>
  <c r="G26202" i="1"/>
  <c r="I26202" i="1"/>
  <c r="B26203" i="1"/>
  <c r="D26203" i="1"/>
  <c r="F26203" i="1"/>
  <c r="H26203" i="1"/>
  <c r="J26203" i="1"/>
  <c r="C26204" i="1"/>
  <c r="E26204" i="1"/>
  <c r="G26204" i="1"/>
  <c r="I26204" i="1"/>
  <c r="B26205" i="1"/>
  <c r="D26205" i="1"/>
  <c r="F26205" i="1"/>
  <c r="H26205" i="1"/>
  <c r="J26205" i="1"/>
  <c r="C26206" i="1"/>
  <c r="E26206" i="1"/>
  <c r="G26206" i="1"/>
  <c r="I26206" i="1"/>
  <c r="B26207" i="1"/>
  <c r="D26207" i="1"/>
  <c r="F26207" i="1"/>
  <c r="H26207" i="1"/>
  <c r="J26207" i="1"/>
  <c r="C26208" i="1"/>
  <c r="E26208" i="1"/>
  <c r="G26208" i="1"/>
  <c r="I26208" i="1"/>
  <c r="B26209" i="1"/>
  <c r="D26209" i="1"/>
  <c r="F26209" i="1"/>
  <c r="H26209" i="1"/>
  <c r="J26209" i="1"/>
  <c r="C26210" i="1"/>
  <c r="E26210" i="1"/>
  <c r="G26210" i="1"/>
  <c r="I26210" i="1"/>
  <c r="B26211" i="1"/>
  <c r="D26211" i="1"/>
  <c r="F26211" i="1"/>
  <c r="H26211" i="1"/>
  <c r="J26211" i="1"/>
  <c r="C26212" i="1"/>
  <c r="E26212" i="1"/>
  <c r="G26212" i="1"/>
  <c r="I26212" i="1"/>
  <c r="B26213" i="1"/>
  <c r="D26213" i="1"/>
  <c r="F26213" i="1"/>
  <c r="H26213" i="1"/>
  <c r="J26213" i="1"/>
  <c r="C26214" i="1"/>
  <c r="E26214" i="1"/>
  <c r="G26214" i="1"/>
  <c r="I26214" i="1"/>
  <c r="B26215" i="1"/>
  <c r="D26215" i="1"/>
  <c r="F26215" i="1"/>
  <c r="H26215" i="1"/>
  <c r="J26215" i="1"/>
  <c r="C26216" i="1"/>
  <c r="E26216" i="1"/>
  <c r="G26216" i="1"/>
  <c r="I26216" i="1"/>
  <c r="B26217" i="1"/>
  <c r="D26217" i="1"/>
  <c r="F26217" i="1"/>
  <c r="H26217" i="1"/>
  <c r="J26217" i="1"/>
  <c r="C26218" i="1"/>
  <c r="E26218" i="1"/>
  <c r="G26218" i="1"/>
  <c r="I26218" i="1"/>
  <c r="B26219" i="1"/>
  <c r="D26219" i="1"/>
  <c r="F26219" i="1"/>
  <c r="H26219" i="1"/>
  <c r="J26219" i="1"/>
  <c r="C26220" i="1"/>
  <c r="E26220" i="1"/>
  <c r="G26220" i="1"/>
  <c r="I26220" i="1"/>
  <c r="B26221" i="1"/>
  <c r="D26221" i="1"/>
  <c r="F26221" i="1"/>
  <c r="H26221" i="1"/>
  <c r="J26221" i="1"/>
  <c r="C26222" i="1"/>
  <c r="E26222" i="1"/>
  <c r="G26222" i="1"/>
  <c r="I26222" i="1"/>
  <c r="B26223" i="1"/>
  <c r="D26223" i="1"/>
  <c r="F26223" i="1"/>
  <c r="H26223" i="1"/>
  <c r="J26223" i="1"/>
  <c r="C26224" i="1"/>
  <c r="E26224" i="1"/>
  <c r="G26224" i="1"/>
  <c r="I26224" i="1"/>
  <c r="B26225" i="1"/>
  <c r="D26225" i="1"/>
  <c r="F26225" i="1"/>
  <c r="H26225" i="1"/>
  <c r="J26225" i="1"/>
  <c r="C26226" i="1"/>
  <c r="E26226" i="1"/>
  <c r="G26226" i="1"/>
  <c r="I26226" i="1"/>
  <c r="B26227" i="1"/>
  <c r="D26227" i="1"/>
  <c r="F26227" i="1"/>
  <c r="H26227" i="1"/>
  <c r="J26227" i="1"/>
  <c r="C26228" i="1"/>
  <c r="E26228" i="1"/>
  <c r="G26228" i="1"/>
  <c r="I26228" i="1"/>
  <c r="B26229" i="1"/>
  <c r="D26229" i="1"/>
  <c r="F26229" i="1"/>
  <c r="H26229" i="1"/>
  <c r="J26229" i="1"/>
  <c r="C26230" i="1"/>
  <c r="E26230" i="1"/>
  <c r="G26230" i="1"/>
  <c r="I26230" i="1"/>
  <c r="B26231" i="1"/>
  <c r="D26231" i="1"/>
  <c r="F26231" i="1"/>
  <c r="H26231" i="1"/>
  <c r="J26231" i="1"/>
  <c r="C26232" i="1"/>
  <c r="E26232" i="1"/>
  <c r="G26232" i="1"/>
  <c r="I26232" i="1"/>
  <c r="B26233" i="1"/>
  <c r="D26233" i="1"/>
  <c r="F26233" i="1"/>
  <c r="H26233" i="1"/>
  <c r="J26233" i="1"/>
  <c r="C26234" i="1"/>
  <c r="E26234" i="1"/>
  <c r="G26234" i="1"/>
  <c r="I26234" i="1"/>
  <c r="B26235" i="1"/>
  <c r="D26235" i="1"/>
  <c r="F26235" i="1"/>
  <c r="H26235" i="1"/>
  <c r="J26235" i="1"/>
  <c r="C26236" i="1"/>
  <c r="E26236" i="1"/>
  <c r="G26236" i="1"/>
  <c r="I26236" i="1"/>
  <c r="B26237" i="1"/>
  <c r="D26237" i="1"/>
  <c r="F26237" i="1"/>
  <c r="H26237" i="1"/>
  <c r="J26237" i="1"/>
  <c r="C26238" i="1"/>
  <c r="E26238" i="1"/>
  <c r="G26238" i="1"/>
  <c r="I26238" i="1"/>
  <c r="B26239" i="1"/>
  <c r="D26239" i="1"/>
  <c r="F26239" i="1"/>
  <c r="H26239" i="1"/>
  <c r="J26239" i="1"/>
  <c r="C26240" i="1"/>
  <c r="E26240" i="1"/>
  <c r="G26240" i="1"/>
  <c r="I26240" i="1"/>
  <c r="B26241" i="1"/>
  <c r="D26241" i="1"/>
  <c r="F26241" i="1"/>
  <c r="H26241" i="1"/>
  <c r="J26241" i="1"/>
  <c r="C26242" i="1"/>
  <c r="E26242" i="1"/>
  <c r="G26242" i="1"/>
  <c r="I26242" i="1"/>
  <c r="B26243" i="1"/>
  <c r="D26243" i="1"/>
  <c r="F26243" i="1"/>
  <c r="H26243" i="1"/>
  <c r="J26243" i="1"/>
  <c r="C26244" i="1"/>
  <c r="E26244" i="1"/>
  <c r="G26244" i="1"/>
  <c r="I26244" i="1"/>
  <c r="B26245" i="1"/>
  <c r="D26245" i="1"/>
  <c r="F26245" i="1"/>
  <c r="H26245" i="1"/>
  <c r="J26245" i="1"/>
  <c r="C26246" i="1"/>
  <c r="E26246" i="1"/>
  <c r="G26246" i="1"/>
  <c r="I26246" i="1"/>
  <c r="B26247" i="1"/>
  <c r="D26247" i="1"/>
  <c r="F26247" i="1"/>
  <c r="H26247" i="1"/>
  <c r="J26247" i="1"/>
  <c r="C26248" i="1"/>
  <c r="E26248" i="1"/>
  <c r="G26248" i="1"/>
  <c r="I26248" i="1"/>
  <c r="B26249" i="1"/>
  <c r="D26249" i="1"/>
  <c r="F26249" i="1"/>
  <c r="H26249" i="1"/>
  <c r="J26249" i="1"/>
  <c r="C26250" i="1"/>
  <c r="E26250" i="1"/>
  <c r="G26250" i="1"/>
  <c r="I26250" i="1"/>
  <c r="B26251" i="1"/>
  <c r="D26251" i="1"/>
  <c r="F26251" i="1"/>
  <c r="H26251" i="1"/>
  <c r="J26251" i="1"/>
  <c r="C26252" i="1"/>
  <c r="E26252" i="1"/>
  <c r="G26252" i="1"/>
  <c r="I26252" i="1"/>
  <c r="B26253" i="1"/>
  <c r="D26253" i="1"/>
  <c r="F26253" i="1"/>
  <c r="H26253" i="1"/>
  <c r="J26253" i="1"/>
  <c r="C26254" i="1"/>
  <c r="E26254" i="1"/>
  <c r="G26254" i="1"/>
  <c r="I26254" i="1"/>
  <c r="B26255" i="1"/>
  <c r="D26255" i="1"/>
  <c r="F26255" i="1"/>
  <c r="H26255" i="1"/>
  <c r="J26255" i="1"/>
  <c r="C26256" i="1"/>
  <c r="E26256" i="1"/>
  <c r="G26256" i="1"/>
  <c r="I26256" i="1"/>
  <c r="B26257" i="1"/>
  <c r="D26257" i="1"/>
  <c r="F26257" i="1"/>
  <c r="H26257" i="1"/>
  <c r="J26257" i="1"/>
  <c r="C26258" i="1"/>
  <c r="E26258" i="1"/>
  <c r="G26258" i="1"/>
  <c r="I26258" i="1"/>
  <c r="B26259" i="1"/>
  <c r="D26259" i="1"/>
  <c r="F26259" i="1"/>
  <c r="H26259" i="1"/>
  <c r="J26259" i="1"/>
  <c r="C26260" i="1"/>
  <c r="E26260" i="1"/>
  <c r="G26260" i="1"/>
  <c r="I26260" i="1"/>
  <c r="B26261" i="1"/>
  <c r="D26261" i="1"/>
  <c r="F26261" i="1"/>
  <c r="H26261" i="1"/>
  <c r="J26261" i="1"/>
  <c r="C26262" i="1"/>
  <c r="E26262" i="1"/>
  <c r="G26262" i="1"/>
  <c r="I26262" i="1"/>
  <c r="B26263" i="1"/>
  <c r="D26263" i="1"/>
  <c r="F26263" i="1"/>
  <c r="H26263" i="1"/>
  <c r="J26263" i="1"/>
  <c r="C26264" i="1"/>
  <c r="E26264" i="1"/>
  <c r="G26264" i="1"/>
  <c r="I26264" i="1"/>
  <c r="B26265" i="1"/>
  <c r="D26265" i="1"/>
  <c r="F26265" i="1"/>
  <c r="H26265" i="1"/>
  <c r="J26265" i="1"/>
  <c r="C26266" i="1"/>
  <c r="E26266" i="1"/>
  <c r="G26266" i="1"/>
  <c r="I26266" i="1"/>
  <c r="B26267" i="1"/>
  <c r="D26267" i="1"/>
  <c r="F26267" i="1"/>
  <c r="H26267" i="1"/>
  <c r="J26267" i="1"/>
  <c r="C26268" i="1"/>
  <c r="E26268" i="1"/>
  <c r="G26268" i="1"/>
  <c r="I26268" i="1"/>
  <c r="B26269" i="1"/>
  <c r="D26269" i="1"/>
  <c r="F26269" i="1"/>
  <c r="H26269" i="1"/>
  <c r="J26269" i="1"/>
  <c r="C26270" i="1"/>
  <c r="E26270" i="1"/>
  <c r="G26270" i="1"/>
  <c r="I26270" i="1"/>
  <c r="B26271" i="1"/>
  <c r="D26271" i="1"/>
  <c r="F26271" i="1"/>
  <c r="H26271" i="1"/>
  <c r="J26271" i="1"/>
  <c r="C26272" i="1"/>
  <c r="E26272" i="1"/>
  <c r="G26272" i="1"/>
  <c r="I26272" i="1"/>
  <c r="B26273" i="1"/>
  <c r="D26273" i="1"/>
  <c r="F26273" i="1"/>
  <c r="H26273" i="1"/>
  <c r="J26273" i="1"/>
  <c r="C26274" i="1"/>
  <c r="E26274" i="1"/>
  <c r="G26274" i="1"/>
  <c r="I26274" i="1"/>
  <c r="B26275" i="1"/>
  <c r="D26275" i="1"/>
  <c r="F26275" i="1"/>
  <c r="H26275" i="1"/>
  <c r="J26275" i="1"/>
  <c r="C26276" i="1"/>
  <c r="E26276" i="1"/>
  <c r="G26276" i="1"/>
  <c r="I26276" i="1"/>
  <c r="B26277" i="1"/>
  <c r="D26277" i="1"/>
  <c r="F26277" i="1"/>
  <c r="H26277" i="1"/>
  <c r="J26277" i="1"/>
  <c r="C26278" i="1"/>
  <c r="E26278" i="1"/>
  <c r="G26278" i="1"/>
  <c r="I26278" i="1"/>
  <c r="B26279" i="1"/>
  <c r="D26279" i="1"/>
  <c r="F26279" i="1"/>
  <c r="H26279" i="1"/>
  <c r="J26279" i="1"/>
  <c r="C26280" i="1"/>
  <c r="E26280" i="1"/>
  <c r="G26280" i="1"/>
  <c r="I26280" i="1"/>
  <c r="B26281" i="1"/>
  <c r="D26281" i="1"/>
  <c r="F26281" i="1"/>
  <c r="H26281" i="1"/>
  <c r="J26281" i="1"/>
  <c r="C26282" i="1"/>
  <c r="E26282" i="1"/>
  <c r="G26282" i="1"/>
  <c r="I26282" i="1"/>
  <c r="B26283" i="1"/>
  <c r="D26283" i="1"/>
  <c r="F26283" i="1"/>
  <c r="H26283" i="1"/>
  <c r="J26283" i="1"/>
  <c r="C26284" i="1"/>
  <c r="E26284" i="1"/>
  <c r="G26284" i="1"/>
  <c r="I26284" i="1"/>
  <c r="B26285" i="1"/>
  <c r="D26285" i="1"/>
  <c r="F26285" i="1"/>
  <c r="H26285" i="1"/>
  <c r="J26285" i="1"/>
  <c r="C26286" i="1"/>
  <c r="E26286" i="1"/>
  <c r="G26286" i="1"/>
  <c r="I26286" i="1"/>
  <c r="B26287" i="1"/>
  <c r="D26287" i="1"/>
  <c r="F26287" i="1"/>
  <c r="H26287" i="1"/>
  <c r="J26287" i="1"/>
  <c r="C26288" i="1"/>
  <c r="E26288" i="1"/>
  <c r="G26288" i="1"/>
  <c r="I26288" i="1"/>
  <c r="B26289" i="1"/>
  <c r="D26289" i="1"/>
  <c r="F26289" i="1"/>
  <c r="H26289" i="1"/>
  <c r="J26289" i="1"/>
  <c r="C26290" i="1"/>
  <c r="E26290" i="1"/>
  <c r="G26290" i="1"/>
  <c r="I26290" i="1"/>
  <c r="B26291" i="1"/>
  <c r="D26291" i="1"/>
  <c r="F26291" i="1"/>
  <c r="H26291" i="1"/>
  <c r="J26291" i="1"/>
  <c r="C26292" i="1"/>
  <c r="E26292" i="1"/>
  <c r="G26292" i="1"/>
  <c r="I26292" i="1"/>
  <c r="B26293" i="1"/>
  <c r="D26293" i="1"/>
  <c r="F26293" i="1"/>
  <c r="H26293" i="1"/>
  <c r="J26293" i="1"/>
  <c r="C26294" i="1"/>
  <c r="E26294" i="1"/>
  <c r="G26294" i="1"/>
  <c r="I26294" i="1"/>
  <c r="B26295" i="1"/>
  <c r="D26295" i="1"/>
  <c r="F26295" i="1"/>
  <c r="H26295" i="1"/>
  <c r="J26295" i="1"/>
  <c r="C26296" i="1"/>
  <c r="E26296" i="1"/>
  <c r="G26296" i="1"/>
  <c r="I26296" i="1"/>
  <c r="B26297" i="1"/>
  <c r="D26297" i="1"/>
  <c r="F26297" i="1"/>
  <c r="H26297" i="1"/>
  <c r="J26297" i="1"/>
  <c r="C26298" i="1"/>
  <c r="E26298" i="1"/>
  <c r="G26298" i="1"/>
  <c r="I26298" i="1"/>
  <c r="B26299" i="1"/>
  <c r="D26299" i="1"/>
  <c r="F26299" i="1"/>
  <c r="H26299" i="1"/>
  <c r="J26299" i="1"/>
  <c r="C26300" i="1"/>
  <c r="E26300" i="1"/>
  <c r="G26300" i="1"/>
  <c r="I26300" i="1"/>
  <c r="B26301" i="1"/>
  <c r="D26301" i="1"/>
  <c r="F26301" i="1"/>
  <c r="H26301" i="1"/>
  <c r="J26301" i="1"/>
  <c r="C26302" i="1"/>
  <c r="E26302" i="1"/>
  <c r="G26302" i="1"/>
  <c r="I26302" i="1"/>
  <c r="B26303" i="1"/>
  <c r="D26303" i="1"/>
  <c r="F26303" i="1"/>
  <c r="H26303" i="1"/>
  <c r="J26303" i="1"/>
  <c r="C26304" i="1"/>
  <c r="E26304" i="1"/>
  <c r="G26304" i="1"/>
  <c r="I26304" i="1"/>
  <c r="B26305" i="1"/>
  <c r="D26305" i="1"/>
  <c r="F26305" i="1"/>
  <c r="H26305" i="1"/>
  <c r="J26305" i="1"/>
  <c r="C26306" i="1"/>
  <c r="E26306" i="1"/>
  <c r="G26306" i="1"/>
  <c r="I26306" i="1"/>
  <c r="B26307" i="1"/>
  <c r="D26307" i="1"/>
  <c r="F26307" i="1"/>
  <c r="H26307" i="1"/>
  <c r="J26307" i="1"/>
  <c r="C26308" i="1"/>
  <c r="E26308" i="1"/>
  <c r="G26308" i="1"/>
  <c r="I26308" i="1"/>
  <c r="B26309" i="1"/>
  <c r="D26309" i="1"/>
  <c r="F26309" i="1"/>
  <c r="H26309" i="1"/>
  <c r="J26309" i="1"/>
  <c r="C26310" i="1"/>
  <c r="E26310" i="1"/>
  <c r="G26310" i="1"/>
  <c r="I26310" i="1"/>
  <c r="B26311" i="1"/>
  <c r="D26311" i="1"/>
  <c r="F26311" i="1"/>
  <c r="H26311" i="1"/>
  <c r="J26311" i="1"/>
  <c r="C26312" i="1"/>
  <c r="E26312" i="1"/>
  <c r="G26312" i="1"/>
  <c r="I26312" i="1"/>
  <c r="B26313" i="1"/>
  <c r="D26313" i="1"/>
  <c r="F26313" i="1"/>
  <c r="H26313" i="1"/>
  <c r="J26313" i="1"/>
  <c r="C26314" i="1"/>
  <c r="E26314" i="1"/>
  <c r="G26314" i="1"/>
  <c r="I26314" i="1"/>
  <c r="B26315" i="1"/>
  <c r="D26315" i="1"/>
  <c r="F26315" i="1"/>
  <c r="H26315" i="1"/>
  <c r="J26315" i="1"/>
  <c r="C26316" i="1"/>
  <c r="E26316" i="1"/>
  <c r="G26316" i="1"/>
  <c r="I26316" i="1"/>
  <c r="B26317" i="1"/>
  <c r="D26317" i="1"/>
  <c r="F26317" i="1"/>
  <c r="H26317" i="1"/>
  <c r="J26317" i="1"/>
  <c r="C26318" i="1"/>
  <c r="E26318" i="1"/>
  <c r="G26318" i="1"/>
  <c r="I26318" i="1"/>
  <c r="B26319" i="1"/>
  <c r="D26319" i="1"/>
  <c r="F26319" i="1"/>
  <c r="H26319" i="1"/>
  <c r="J26319" i="1"/>
  <c r="C26320" i="1"/>
  <c r="E26320" i="1"/>
  <c r="G26320" i="1"/>
  <c r="I26320" i="1"/>
  <c r="B26321" i="1"/>
  <c r="D26321" i="1"/>
  <c r="F26321" i="1"/>
  <c r="H26321" i="1"/>
  <c r="J26321" i="1"/>
  <c r="C26322" i="1"/>
  <c r="E26322" i="1"/>
  <c r="G26322" i="1"/>
  <c r="I26322" i="1"/>
  <c r="B26323" i="1"/>
  <c r="D26323" i="1"/>
  <c r="F26323" i="1"/>
  <c r="H26323" i="1"/>
  <c r="J26323" i="1"/>
  <c r="C26324" i="1"/>
  <c r="E26324" i="1"/>
  <c r="G26324" i="1"/>
  <c r="I26324" i="1"/>
  <c r="B26325" i="1"/>
  <c r="D26325" i="1"/>
  <c r="F26325" i="1"/>
  <c r="H26325" i="1"/>
  <c r="J26325" i="1"/>
  <c r="C26326" i="1"/>
  <c r="E26326" i="1"/>
  <c r="G26326" i="1"/>
  <c r="I26326" i="1"/>
  <c r="B26327" i="1"/>
  <c r="D26327" i="1"/>
  <c r="F26327" i="1"/>
  <c r="H26327" i="1"/>
  <c r="J26327" i="1"/>
  <c r="C26328" i="1"/>
  <c r="E26328" i="1"/>
  <c r="G26328" i="1"/>
  <c r="I26328" i="1"/>
  <c r="B26329" i="1"/>
  <c r="D26329" i="1"/>
  <c r="F26329" i="1"/>
  <c r="H26329" i="1"/>
  <c r="J26329" i="1"/>
  <c r="C26330" i="1"/>
  <c r="E26330" i="1"/>
  <c r="G26330" i="1"/>
  <c r="I26330" i="1"/>
  <c r="B26331" i="1"/>
  <c r="D26331" i="1"/>
  <c r="F26331" i="1"/>
  <c r="H26331" i="1"/>
  <c r="J26331" i="1"/>
  <c r="C26332" i="1"/>
  <c r="E26332" i="1"/>
  <c r="G26332" i="1"/>
  <c r="I26332" i="1"/>
  <c r="B26333" i="1"/>
  <c r="D26333" i="1"/>
  <c r="F26333" i="1"/>
  <c r="H26333" i="1"/>
  <c r="J26333" i="1"/>
  <c r="C26334" i="1"/>
  <c r="E26334" i="1"/>
  <c r="G26334" i="1"/>
  <c r="I26334" i="1"/>
  <c r="B26335" i="1"/>
  <c r="D26335" i="1"/>
  <c r="F26335" i="1"/>
  <c r="H26335" i="1"/>
  <c r="J26335" i="1"/>
  <c r="C26336" i="1"/>
  <c r="E26336" i="1"/>
  <c r="G26336" i="1"/>
  <c r="I26336" i="1"/>
  <c r="B26337" i="1"/>
  <c r="D26337" i="1"/>
  <c r="F26337" i="1"/>
  <c r="H26337" i="1"/>
  <c r="J26337" i="1"/>
  <c r="C26338" i="1"/>
  <c r="E26338" i="1"/>
  <c r="G26338" i="1"/>
  <c r="I26338" i="1"/>
  <c r="B26339" i="1"/>
  <c r="D26339" i="1"/>
  <c r="F26339" i="1"/>
  <c r="H26339" i="1"/>
  <c r="J26339" i="1"/>
  <c r="C26340" i="1"/>
  <c r="E26340" i="1"/>
  <c r="G26340" i="1"/>
  <c r="I26340" i="1"/>
  <c r="B26341" i="1"/>
  <c r="D26341" i="1"/>
  <c r="F26341" i="1"/>
  <c r="H26341" i="1"/>
  <c r="J26341" i="1"/>
  <c r="C26342" i="1"/>
  <c r="E26342" i="1"/>
  <c r="G26342" i="1"/>
  <c r="I26342" i="1"/>
  <c r="B26343" i="1"/>
  <c r="D26343" i="1"/>
  <c r="F26343" i="1"/>
  <c r="H26343" i="1"/>
  <c r="J26343" i="1"/>
  <c r="C26344" i="1"/>
  <c r="E26344" i="1"/>
  <c r="G26344" i="1"/>
  <c r="I26344" i="1"/>
  <c r="B26345" i="1"/>
  <c r="D26345" i="1"/>
  <c r="F26345" i="1"/>
  <c r="H26345" i="1"/>
  <c r="J26345" i="1"/>
  <c r="C26346" i="1"/>
  <c r="E26346" i="1"/>
  <c r="G26346" i="1"/>
  <c r="I26346" i="1"/>
  <c r="B26347" i="1"/>
  <c r="D26347" i="1"/>
  <c r="F26347" i="1"/>
  <c r="H26347" i="1"/>
  <c r="J26347" i="1"/>
  <c r="C26348" i="1"/>
  <c r="E26348" i="1"/>
  <c r="G26348" i="1"/>
  <c r="I26348" i="1"/>
  <c r="B26349" i="1"/>
  <c r="D26349" i="1"/>
  <c r="F26349" i="1"/>
  <c r="H26349" i="1"/>
  <c r="J26349" i="1"/>
  <c r="C26350" i="1"/>
  <c r="E26350" i="1"/>
  <c r="G26350" i="1"/>
  <c r="I26350" i="1"/>
  <c r="B26351" i="1"/>
  <c r="D26351" i="1"/>
  <c r="F26351" i="1"/>
  <c r="H26351" i="1"/>
  <c r="J26351" i="1"/>
  <c r="C26352" i="1"/>
  <c r="E26352" i="1"/>
  <c r="G26352" i="1"/>
  <c r="I26352" i="1"/>
  <c r="B26353" i="1"/>
  <c r="D26353" i="1"/>
  <c r="F26353" i="1"/>
  <c r="H26353" i="1"/>
  <c r="J26353" i="1"/>
  <c r="C26354" i="1"/>
  <c r="E26354" i="1"/>
  <c r="G26354" i="1"/>
  <c r="I26354" i="1"/>
  <c r="B26355" i="1"/>
  <c r="D26355" i="1"/>
  <c r="F26355" i="1"/>
  <c r="H26355" i="1"/>
  <c r="J26355" i="1"/>
  <c r="C26356" i="1"/>
  <c r="E26356" i="1"/>
  <c r="G26356" i="1"/>
  <c r="I26356" i="1"/>
  <c r="B26357" i="1"/>
  <c r="D26357" i="1"/>
  <c r="F26357" i="1"/>
  <c r="H26357" i="1"/>
  <c r="J26357" i="1"/>
  <c r="C26358" i="1"/>
  <c r="E26358" i="1"/>
  <c r="G26358" i="1"/>
  <c r="I26358" i="1"/>
  <c r="B26359" i="1"/>
  <c r="D26359" i="1"/>
  <c r="F26359" i="1"/>
  <c r="H26359" i="1"/>
  <c r="J26359" i="1"/>
  <c r="C26360" i="1"/>
  <c r="E26360" i="1"/>
  <c r="G26360" i="1"/>
  <c r="I26360" i="1"/>
  <c r="B26361" i="1"/>
  <c r="D26361" i="1"/>
  <c r="F26361" i="1"/>
  <c r="H26361" i="1"/>
  <c r="J26361" i="1"/>
  <c r="C26362" i="1"/>
  <c r="E26362" i="1"/>
  <c r="G26362" i="1"/>
  <c r="I26362" i="1"/>
  <c r="B26363" i="1"/>
  <c r="D26363" i="1"/>
  <c r="F26363" i="1"/>
  <c r="H26363" i="1"/>
  <c r="J26363" i="1"/>
  <c r="C26364" i="1"/>
  <c r="E26364" i="1"/>
  <c r="G26364" i="1"/>
  <c r="I26364" i="1"/>
  <c r="B26365" i="1"/>
  <c r="D26365" i="1"/>
  <c r="F26365" i="1"/>
  <c r="H26365" i="1"/>
  <c r="J26365" i="1"/>
  <c r="C26366" i="1"/>
  <c r="E26366" i="1"/>
  <c r="G26366" i="1"/>
  <c r="I26366" i="1"/>
  <c r="B26367" i="1"/>
  <c r="D26367" i="1"/>
  <c r="F26367" i="1"/>
  <c r="H26367" i="1"/>
  <c r="J26367" i="1"/>
  <c r="C26368" i="1"/>
  <c r="E26368" i="1"/>
  <c r="G26368" i="1"/>
  <c r="I26368" i="1"/>
  <c r="B26369" i="1"/>
  <c r="D26369" i="1"/>
  <c r="F26369" i="1"/>
  <c r="H26369" i="1"/>
  <c r="J26369" i="1"/>
  <c r="C26370" i="1"/>
  <c r="E26370" i="1"/>
  <c r="G26370" i="1"/>
  <c r="I26370" i="1"/>
  <c r="B26371" i="1"/>
  <c r="D26371" i="1"/>
  <c r="F26371" i="1"/>
  <c r="H26371" i="1"/>
  <c r="J26371" i="1"/>
  <c r="C26372" i="1"/>
  <c r="E26372" i="1"/>
  <c r="G26372" i="1"/>
  <c r="I26372" i="1"/>
  <c r="B26373" i="1"/>
  <c r="D26373" i="1"/>
  <c r="F26373" i="1"/>
  <c r="H26373" i="1"/>
  <c r="J26373" i="1"/>
  <c r="C26374" i="1"/>
  <c r="E26374" i="1"/>
  <c r="G26374" i="1"/>
  <c r="I26374" i="1"/>
  <c r="B26375" i="1"/>
  <c r="D26375" i="1"/>
  <c r="F26375" i="1"/>
  <c r="H26375" i="1"/>
  <c r="J26375" i="1"/>
  <c r="C26376" i="1"/>
  <c r="E26376" i="1"/>
  <c r="G26376" i="1"/>
  <c r="I26376" i="1"/>
  <c r="B26377" i="1"/>
  <c r="D26377" i="1"/>
  <c r="F26377" i="1"/>
  <c r="H26377" i="1"/>
  <c r="J26377" i="1"/>
  <c r="C26378" i="1"/>
  <c r="E26378" i="1"/>
  <c r="G26378" i="1"/>
  <c r="I26378" i="1"/>
  <c r="B26379" i="1"/>
  <c r="D26379" i="1"/>
  <c r="F26379" i="1"/>
  <c r="H26379" i="1"/>
  <c r="J26379" i="1"/>
  <c r="C26380" i="1"/>
  <c r="E26380" i="1"/>
  <c r="G26380" i="1"/>
  <c r="I26380" i="1"/>
  <c r="B26381" i="1"/>
  <c r="D26381" i="1"/>
  <c r="F26381" i="1"/>
  <c r="H26381" i="1"/>
  <c r="J26381" i="1"/>
  <c r="C26382" i="1"/>
  <c r="E26382" i="1"/>
  <c r="G26382" i="1"/>
  <c r="I26382" i="1"/>
  <c r="B26383" i="1"/>
  <c r="D26383" i="1"/>
  <c r="F26383" i="1"/>
  <c r="H26383" i="1"/>
  <c r="J26383" i="1"/>
  <c r="C26384" i="1"/>
  <c r="E26384" i="1"/>
  <c r="G26384" i="1"/>
  <c r="I26384" i="1"/>
  <c r="B26385" i="1"/>
  <c r="D26385" i="1"/>
  <c r="F26385" i="1"/>
  <c r="H26385" i="1"/>
  <c r="J26385" i="1"/>
  <c r="C26386" i="1"/>
  <c r="E26386" i="1"/>
  <c r="G26386" i="1"/>
  <c r="I26386" i="1"/>
  <c r="B26387" i="1"/>
  <c r="D26387" i="1"/>
  <c r="F26387" i="1"/>
  <c r="H26387" i="1"/>
  <c r="J26387" i="1"/>
  <c r="C26388" i="1"/>
  <c r="E26388" i="1"/>
  <c r="G26388" i="1"/>
  <c r="I26388" i="1"/>
  <c r="B26389" i="1"/>
  <c r="D26389" i="1"/>
  <c r="F26389" i="1"/>
  <c r="H26389" i="1"/>
  <c r="J26389" i="1"/>
  <c r="C26390" i="1"/>
  <c r="E26390" i="1"/>
  <c r="G26390" i="1"/>
  <c r="I26390" i="1"/>
  <c r="B26391" i="1"/>
  <c r="D26391" i="1"/>
  <c r="F26391" i="1"/>
  <c r="H26391" i="1"/>
  <c r="J26391" i="1"/>
  <c r="C26392" i="1"/>
  <c r="E26392" i="1"/>
  <c r="G26392" i="1"/>
  <c r="I26392" i="1"/>
  <c r="B26393" i="1"/>
  <c r="D26393" i="1"/>
  <c r="F26393" i="1"/>
  <c r="H26393" i="1"/>
  <c r="J26393" i="1"/>
  <c r="C26394" i="1"/>
  <c r="E26394" i="1"/>
  <c r="G26394" i="1"/>
  <c r="I26394" i="1"/>
  <c r="B26395" i="1"/>
  <c r="D26395" i="1"/>
  <c r="F26395" i="1"/>
  <c r="H26395" i="1"/>
  <c r="J26395" i="1"/>
  <c r="C26396" i="1"/>
  <c r="E26396" i="1"/>
  <c r="G26396" i="1"/>
  <c r="I26396" i="1"/>
  <c r="B26397" i="1"/>
  <c r="D26397" i="1"/>
  <c r="F26397" i="1"/>
  <c r="H26397" i="1"/>
  <c r="J26397" i="1"/>
  <c r="C26398" i="1"/>
  <c r="E26398" i="1"/>
  <c r="G26398" i="1"/>
  <c r="I26398" i="1"/>
  <c r="B26399" i="1"/>
  <c r="D26399" i="1"/>
  <c r="F26399" i="1"/>
  <c r="H26399" i="1"/>
  <c r="J26399" i="1"/>
  <c r="C26400" i="1"/>
  <c r="E26400" i="1"/>
  <c r="G26400" i="1"/>
  <c r="I26400" i="1"/>
  <c r="B26401" i="1"/>
  <c r="D26401" i="1"/>
  <c r="F26401" i="1"/>
  <c r="H26401" i="1"/>
  <c r="J26401" i="1"/>
  <c r="C26402" i="1"/>
  <c r="E26402" i="1"/>
  <c r="G26402" i="1"/>
  <c r="I26402" i="1"/>
  <c r="B26403" i="1"/>
  <c r="D26403" i="1"/>
  <c r="F26403" i="1"/>
  <c r="H26403" i="1"/>
  <c r="J26403" i="1"/>
  <c r="C26404" i="1"/>
  <c r="E26404" i="1"/>
  <c r="G26404" i="1"/>
  <c r="I26404" i="1"/>
  <c r="B26405" i="1"/>
  <c r="D26405" i="1"/>
  <c r="F26405" i="1"/>
  <c r="H26405" i="1"/>
  <c r="J26405" i="1"/>
  <c r="C26406" i="1"/>
  <c r="E26406" i="1"/>
  <c r="G26406" i="1"/>
  <c r="I26406" i="1"/>
  <c r="B26407" i="1"/>
  <c r="D26407" i="1"/>
  <c r="F26407" i="1"/>
  <c r="H26407" i="1"/>
  <c r="J26407" i="1"/>
  <c r="C26408" i="1"/>
  <c r="E26408" i="1"/>
  <c r="G26408" i="1"/>
  <c r="I26408" i="1"/>
  <c r="B26409" i="1"/>
  <c r="D26409" i="1"/>
  <c r="F26409" i="1"/>
  <c r="H26409" i="1"/>
  <c r="J26409" i="1"/>
  <c r="C26410" i="1"/>
  <c r="E26410" i="1"/>
  <c r="G26410" i="1"/>
  <c r="I26410" i="1"/>
  <c r="B26411" i="1"/>
  <c r="D26411" i="1"/>
  <c r="F26411" i="1"/>
  <c r="H26411" i="1"/>
  <c r="J26411" i="1"/>
  <c r="C26412" i="1"/>
  <c r="E26412" i="1"/>
  <c r="G26412" i="1"/>
  <c r="I26412" i="1"/>
  <c r="B26413" i="1"/>
  <c r="D26413" i="1"/>
  <c r="F26413" i="1"/>
  <c r="H26413" i="1"/>
  <c r="J26413" i="1"/>
  <c r="C26414" i="1"/>
  <c r="E26414" i="1"/>
  <c r="G26414" i="1"/>
  <c r="I26414" i="1"/>
  <c r="B26415" i="1"/>
  <c r="D26415" i="1"/>
  <c r="F26415" i="1"/>
  <c r="H26415" i="1"/>
  <c r="J26415" i="1"/>
  <c r="C26416" i="1"/>
  <c r="E26416" i="1"/>
  <c r="G26416" i="1"/>
  <c r="I26416" i="1"/>
  <c r="B26417" i="1"/>
  <c r="D26417" i="1"/>
  <c r="F26417" i="1"/>
  <c r="H26417" i="1"/>
  <c r="J26417" i="1"/>
  <c r="C26418" i="1"/>
  <c r="E26418" i="1"/>
  <c r="G26418" i="1"/>
  <c r="I26418" i="1"/>
  <c r="B26419" i="1"/>
  <c r="D26419" i="1"/>
  <c r="F26419" i="1"/>
  <c r="H26419" i="1"/>
  <c r="J26419" i="1"/>
  <c r="C26420" i="1"/>
  <c r="E26420" i="1"/>
  <c r="G26420" i="1"/>
  <c r="I26420" i="1"/>
  <c r="B26421" i="1"/>
  <c r="D26421" i="1"/>
  <c r="F26421" i="1"/>
  <c r="H26421" i="1"/>
  <c r="J26421" i="1"/>
  <c r="C26422" i="1"/>
  <c r="E26422" i="1"/>
  <c r="G26422" i="1"/>
  <c r="I26422" i="1"/>
  <c r="B26423" i="1"/>
  <c r="D26423" i="1"/>
  <c r="F26423" i="1"/>
  <c r="H26423" i="1"/>
  <c r="J26423" i="1"/>
  <c r="C26424" i="1"/>
  <c r="E26424" i="1"/>
  <c r="G26424" i="1"/>
  <c r="I26424" i="1"/>
  <c r="B26425" i="1"/>
  <c r="D26425" i="1"/>
  <c r="F26425" i="1"/>
  <c r="H26425" i="1"/>
  <c r="J26425" i="1"/>
  <c r="C26426" i="1"/>
  <c r="E26426" i="1"/>
  <c r="G26426" i="1"/>
  <c r="I26426" i="1"/>
  <c r="B26427" i="1"/>
  <c r="D26427" i="1"/>
  <c r="F26427" i="1"/>
  <c r="H26427" i="1"/>
  <c r="J26427" i="1"/>
  <c r="C26428" i="1"/>
  <c r="E26428" i="1"/>
  <c r="G26428" i="1"/>
  <c r="I26428" i="1"/>
  <c r="B26429" i="1"/>
  <c r="D26429" i="1"/>
  <c r="F26429" i="1"/>
  <c r="H26429" i="1"/>
  <c r="J26429" i="1"/>
  <c r="C26430" i="1"/>
  <c r="E26430" i="1"/>
  <c r="G26430" i="1"/>
  <c r="I26430" i="1"/>
  <c r="B26431" i="1"/>
  <c r="D26431" i="1"/>
  <c r="F26431" i="1"/>
  <c r="H26431" i="1"/>
  <c r="J26431" i="1"/>
  <c r="C26432" i="1"/>
  <c r="E26432" i="1"/>
  <c r="G26432" i="1"/>
  <c r="I26432" i="1"/>
  <c r="B26433" i="1"/>
  <c r="D26433" i="1"/>
  <c r="F26433" i="1"/>
  <c r="H26433" i="1"/>
  <c r="J26433" i="1"/>
  <c r="C26434" i="1"/>
  <c r="E26434" i="1"/>
  <c r="G26434" i="1"/>
  <c r="I26434" i="1"/>
  <c r="B26435" i="1"/>
  <c r="D26435" i="1"/>
  <c r="F26435" i="1"/>
  <c r="H26435" i="1"/>
  <c r="J26435" i="1"/>
  <c r="C26436" i="1"/>
  <c r="E26436" i="1"/>
  <c r="G26436" i="1"/>
  <c r="I26436" i="1"/>
  <c r="B26437" i="1"/>
  <c r="D26437" i="1"/>
  <c r="F26437" i="1"/>
  <c r="H26437" i="1"/>
  <c r="J26437" i="1"/>
  <c r="C26438" i="1"/>
  <c r="E26438" i="1"/>
  <c r="G26438" i="1"/>
  <c r="I26438" i="1"/>
  <c r="B26439" i="1"/>
  <c r="D26439" i="1"/>
  <c r="F26439" i="1"/>
  <c r="H26439" i="1"/>
  <c r="J26439" i="1"/>
  <c r="C26440" i="1"/>
  <c r="E26440" i="1"/>
  <c r="G26440" i="1"/>
  <c r="I26440" i="1"/>
  <c r="B26441" i="1"/>
  <c r="D26441" i="1"/>
  <c r="F26441" i="1"/>
  <c r="H26441" i="1"/>
  <c r="J26441" i="1"/>
  <c r="C26442" i="1"/>
  <c r="E26442" i="1"/>
  <c r="G26442" i="1"/>
  <c r="I26442" i="1"/>
  <c r="B26443" i="1"/>
  <c r="D26443" i="1"/>
  <c r="F26443" i="1"/>
  <c r="H26443" i="1"/>
  <c r="J26443" i="1"/>
  <c r="C26444" i="1"/>
  <c r="E26444" i="1"/>
  <c r="G26444" i="1"/>
  <c r="I26444" i="1"/>
  <c r="B26445" i="1"/>
  <c r="D26445" i="1"/>
  <c r="F26445" i="1"/>
  <c r="H26445" i="1"/>
  <c r="J26445" i="1"/>
  <c r="C26446" i="1"/>
  <c r="E26446" i="1"/>
  <c r="G26446" i="1"/>
  <c r="I26446" i="1"/>
  <c r="B26447" i="1"/>
  <c r="D26447" i="1"/>
  <c r="F26447" i="1"/>
  <c r="H26447" i="1"/>
  <c r="J26447" i="1"/>
  <c r="C26448" i="1"/>
  <c r="E26448" i="1"/>
  <c r="G26448" i="1"/>
  <c r="I26448" i="1"/>
  <c r="B26449" i="1"/>
  <c r="D26449" i="1"/>
  <c r="F26449" i="1"/>
  <c r="H26449" i="1"/>
  <c r="J26449" i="1"/>
  <c r="C26450" i="1"/>
  <c r="E26450" i="1"/>
  <c r="G26450" i="1"/>
  <c r="I26450" i="1"/>
  <c r="B26451" i="1"/>
  <c r="D26451" i="1"/>
  <c r="F26451" i="1"/>
  <c r="H26451" i="1"/>
  <c r="J26451" i="1"/>
  <c r="C26452" i="1"/>
  <c r="E26452" i="1"/>
  <c r="G26452" i="1"/>
  <c r="I26452" i="1"/>
  <c r="B26453" i="1"/>
  <c r="D26453" i="1"/>
  <c r="F26453" i="1"/>
  <c r="H26453" i="1"/>
  <c r="J26453" i="1"/>
  <c r="C26454" i="1"/>
  <c r="E26454" i="1"/>
  <c r="G26454" i="1"/>
  <c r="I26454" i="1"/>
  <c r="B26455" i="1"/>
  <c r="D26455" i="1"/>
  <c r="F26455" i="1"/>
  <c r="H26455" i="1"/>
  <c r="J26455" i="1"/>
  <c r="C26456" i="1"/>
  <c r="E26456" i="1"/>
  <c r="G26456" i="1"/>
  <c r="I26456" i="1"/>
  <c r="B26457" i="1"/>
  <c r="D26457" i="1"/>
  <c r="F26457" i="1"/>
  <c r="H26457" i="1"/>
  <c r="J26457" i="1"/>
  <c r="C26458" i="1"/>
  <c r="E26458" i="1"/>
  <c r="G26458" i="1"/>
  <c r="I26458" i="1"/>
  <c r="B26459" i="1"/>
  <c r="D26459" i="1"/>
  <c r="F26459" i="1"/>
  <c r="H26459" i="1"/>
  <c r="J26459" i="1"/>
  <c r="C26460" i="1"/>
  <c r="E26460" i="1"/>
  <c r="G26460" i="1"/>
  <c r="I26460" i="1"/>
  <c r="B26461" i="1"/>
  <c r="D26461" i="1"/>
  <c r="F26461" i="1"/>
  <c r="H26461" i="1"/>
  <c r="J26461" i="1"/>
  <c r="C26462" i="1"/>
  <c r="E26462" i="1"/>
  <c r="G26462" i="1"/>
  <c r="I26462" i="1"/>
  <c r="B26463" i="1"/>
  <c r="D26463" i="1"/>
  <c r="F26463" i="1"/>
  <c r="H26463" i="1"/>
  <c r="J26463" i="1"/>
  <c r="C26464" i="1"/>
  <c r="E26464" i="1"/>
  <c r="G26464" i="1"/>
  <c r="I26464" i="1"/>
  <c r="B26465" i="1"/>
  <c r="D26465" i="1"/>
  <c r="F26465" i="1"/>
  <c r="H26465" i="1"/>
  <c r="J26465" i="1"/>
  <c r="C26466" i="1"/>
  <c r="E26466" i="1"/>
  <c r="G26466" i="1"/>
  <c r="I26466" i="1"/>
  <c r="B26467" i="1"/>
  <c r="D26467" i="1"/>
  <c r="F26467" i="1"/>
  <c r="H26467" i="1"/>
  <c r="J26467" i="1"/>
  <c r="C26468" i="1"/>
  <c r="E26468" i="1"/>
  <c r="G26468" i="1"/>
  <c r="I26468" i="1"/>
  <c r="B26469" i="1"/>
  <c r="D26469" i="1"/>
  <c r="F26469" i="1"/>
  <c r="H26469" i="1"/>
  <c r="J26469" i="1"/>
  <c r="C26470" i="1"/>
  <c r="E26470" i="1"/>
  <c r="G26470" i="1"/>
  <c r="I26470" i="1"/>
  <c r="B26471" i="1"/>
  <c r="D26471" i="1"/>
  <c r="F26471" i="1"/>
  <c r="H26471" i="1"/>
  <c r="J26471" i="1"/>
  <c r="C26472" i="1"/>
  <c r="E26472" i="1"/>
  <c r="G26472" i="1"/>
  <c r="I26472" i="1"/>
  <c r="B26473" i="1"/>
  <c r="D26473" i="1"/>
  <c r="F26473" i="1"/>
  <c r="H26473" i="1"/>
  <c r="J26473" i="1"/>
  <c r="C26474" i="1"/>
  <c r="E26474" i="1"/>
  <c r="G26474" i="1"/>
  <c r="I26474" i="1"/>
  <c r="B26475" i="1"/>
  <c r="D26475" i="1"/>
  <c r="F26475" i="1"/>
  <c r="H26475" i="1"/>
  <c r="J26475" i="1"/>
  <c r="C26476" i="1"/>
  <c r="E26476" i="1"/>
  <c r="G26476" i="1"/>
  <c r="I26476" i="1"/>
  <c r="B26477" i="1"/>
  <c r="D26477" i="1"/>
  <c r="F26477" i="1"/>
  <c r="H26477" i="1"/>
  <c r="J26477" i="1"/>
  <c r="C26478" i="1"/>
  <c r="E26478" i="1"/>
  <c r="G26478" i="1"/>
  <c r="I26478" i="1"/>
  <c r="B26479" i="1"/>
  <c r="D26479" i="1"/>
  <c r="F26479" i="1"/>
  <c r="H26479" i="1"/>
  <c r="J26479" i="1"/>
  <c r="C26480" i="1"/>
  <c r="E26480" i="1"/>
  <c r="G26480" i="1"/>
  <c r="I26480" i="1"/>
  <c r="B26481" i="1"/>
  <c r="D26481" i="1"/>
  <c r="F26481" i="1"/>
  <c r="H26481" i="1"/>
  <c r="J26481" i="1"/>
  <c r="C26482" i="1"/>
  <c r="E26482" i="1"/>
  <c r="G26482" i="1"/>
  <c r="I26482" i="1"/>
  <c r="B26483" i="1"/>
  <c r="D26483" i="1"/>
  <c r="F26483" i="1"/>
  <c r="H26483" i="1"/>
  <c r="J26483" i="1"/>
  <c r="C26484" i="1"/>
  <c r="E26484" i="1"/>
  <c r="G26484" i="1"/>
  <c r="I26484" i="1"/>
  <c r="B26485" i="1"/>
  <c r="D26485" i="1"/>
  <c r="F26485" i="1"/>
  <c r="H26485" i="1"/>
  <c r="J26485" i="1"/>
  <c r="C26486" i="1"/>
  <c r="E26486" i="1"/>
  <c r="G26486" i="1"/>
  <c r="I26486" i="1"/>
  <c r="B26487" i="1"/>
  <c r="D26487" i="1"/>
  <c r="F26487" i="1"/>
  <c r="H26487" i="1"/>
  <c r="J26487" i="1"/>
  <c r="C26488" i="1"/>
  <c r="E26488" i="1"/>
  <c r="G26488" i="1"/>
  <c r="I26488" i="1"/>
  <c r="B26489" i="1"/>
  <c r="D26489" i="1"/>
  <c r="F26489" i="1"/>
  <c r="H26489" i="1"/>
  <c r="J26489" i="1"/>
  <c r="C26490" i="1"/>
  <c r="E26490" i="1"/>
  <c r="G26490" i="1"/>
  <c r="I26490" i="1"/>
  <c r="B26491" i="1"/>
  <c r="D26491" i="1"/>
  <c r="F26491" i="1"/>
  <c r="H26491" i="1"/>
  <c r="J26491" i="1"/>
  <c r="C26492" i="1"/>
  <c r="E26492" i="1"/>
  <c r="G26492" i="1"/>
  <c r="I26492" i="1"/>
  <c r="B26493" i="1"/>
  <c r="D26493" i="1"/>
  <c r="F26493" i="1"/>
  <c r="H26493" i="1"/>
  <c r="J26493" i="1"/>
  <c r="C26494" i="1"/>
  <c r="E26494" i="1"/>
  <c r="G26494" i="1"/>
  <c r="I26494" i="1"/>
  <c r="B26495" i="1"/>
  <c r="D26495" i="1"/>
  <c r="F26495" i="1"/>
  <c r="H26495" i="1"/>
  <c r="J26495" i="1"/>
  <c r="C26496" i="1"/>
  <c r="E26496" i="1"/>
  <c r="G26496" i="1"/>
  <c r="I26496" i="1"/>
  <c r="B26497" i="1"/>
  <c r="D26497" i="1"/>
  <c r="F26497" i="1"/>
  <c r="H26497" i="1"/>
  <c r="J26497" i="1"/>
  <c r="C26498" i="1"/>
  <c r="E26498" i="1"/>
  <c r="G26498" i="1"/>
  <c r="I26498" i="1"/>
  <c r="B26499" i="1"/>
  <c r="D26499" i="1"/>
  <c r="F26499" i="1"/>
  <c r="H26499" i="1"/>
  <c r="J26499" i="1"/>
  <c r="C26500" i="1"/>
  <c r="E26500" i="1"/>
  <c r="G26500" i="1"/>
  <c r="I26500" i="1"/>
  <c r="B26501" i="1"/>
  <c r="D26501" i="1"/>
  <c r="F26501" i="1"/>
  <c r="H26501" i="1"/>
  <c r="J26501" i="1"/>
  <c r="C26502" i="1"/>
  <c r="E26502" i="1"/>
  <c r="G26502" i="1"/>
  <c r="I26502" i="1"/>
  <c r="B26503" i="1"/>
  <c r="D26503" i="1"/>
  <c r="F26503" i="1"/>
  <c r="H26503" i="1"/>
  <c r="J26503" i="1"/>
  <c r="C26504" i="1"/>
  <c r="E26504" i="1"/>
  <c r="G26504" i="1"/>
  <c r="I26504" i="1"/>
  <c r="B26505" i="1"/>
  <c r="D26505" i="1"/>
  <c r="F26505" i="1"/>
  <c r="H26505" i="1"/>
  <c r="J26505" i="1"/>
  <c r="C26506" i="1"/>
  <c r="E26506" i="1"/>
  <c r="G26506" i="1"/>
  <c r="I26506" i="1"/>
  <c r="B26507" i="1"/>
  <c r="D26507" i="1"/>
  <c r="F26507" i="1"/>
  <c r="H26507" i="1"/>
  <c r="J26507" i="1"/>
  <c r="C26508" i="1"/>
  <c r="E26508" i="1"/>
  <c r="G26508" i="1"/>
  <c r="I26508" i="1"/>
  <c r="B26509" i="1"/>
  <c r="D26509" i="1"/>
  <c r="F26509" i="1"/>
  <c r="H26509" i="1"/>
  <c r="J26509" i="1"/>
  <c r="C26510" i="1"/>
  <c r="E26510" i="1"/>
  <c r="G26510" i="1"/>
  <c r="I26510" i="1"/>
  <c r="B26511" i="1"/>
  <c r="D26511" i="1"/>
  <c r="F26511" i="1"/>
  <c r="H26511" i="1"/>
  <c r="J26511" i="1"/>
  <c r="C26512" i="1"/>
  <c r="E26512" i="1"/>
  <c r="G26512" i="1"/>
  <c r="I26512" i="1"/>
  <c r="B26513" i="1"/>
  <c r="D26513" i="1"/>
  <c r="F26513" i="1"/>
  <c r="H26513" i="1"/>
  <c r="J26513" i="1"/>
  <c r="C26514" i="1"/>
  <c r="E26514" i="1"/>
  <c r="G26514" i="1"/>
  <c r="I26514" i="1"/>
  <c r="B26515" i="1"/>
  <c r="D26515" i="1"/>
  <c r="F26515" i="1"/>
  <c r="H26515" i="1"/>
  <c r="J26515" i="1"/>
  <c r="C26516" i="1"/>
  <c r="E26516" i="1"/>
  <c r="G26516" i="1"/>
  <c r="I26516" i="1"/>
  <c r="B26517" i="1"/>
  <c r="D26517" i="1"/>
  <c r="F26517" i="1"/>
  <c r="H26517" i="1"/>
  <c r="J26517" i="1"/>
  <c r="C26518" i="1"/>
  <c r="E26518" i="1"/>
  <c r="G26518" i="1"/>
  <c r="I26518" i="1"/>
  <c r="B26519" i="1"/>
  <c r="D26519" i="1"/>
  <c r="F26519" i="1"/>
  <c r="H26519" i="1"/>
  <c r="J26519" i="1"/>
  <c r="C26520" i="1"/>
  <c r="E26520" i="1"/>
  <c r="G26520" i="1"/>
  <c r="I26520" i="1"/>
  <c r="B26521" i="1"/>
  <c r="D26521" i="1"/>
  <c r="F26521" i="1"/>
  <c r="H26521" i="1"/>
  <c r="J26521" i="1"/>
  <c r="C26522" i="1"/>
  <c r="E26522" i="1"/>
  <c r="G26522" i="1"/>
  <c r="I26522" i="1"/>
  <c r="B26523" i="1"/>
  <c r="D26523" i="1"/>
  <c r="F26523" i="1"/>
  <c r="H26523" i="1"/>
  <c r="J26523" i="1"/>
  <c r="C26524" i="1"/>
  <c r="E26524" i="1"/>
  <c r="G26524" i="1"/>
  <c r="I26524" i="1"/>
  <c r="B26525" i="1"/>
  <c r="D26525" i="1"/>
  <c r="F26525" i="1"/>
  <c r="H26525" i="1"/>
  <c r="J26525" i="1"/>
  <c r="C26526" i="1"/>
  <c r="E26526" i="1"/>
  <c r="G26526" i="1"/>
  <c r="I26526" i="1"/>
  <c r="B26527" i="1"/>
  <c r="D26527" i="1"/>
  <c r="F26527" i="1"/>
  <c r="H26527" i="1"/>
  <c r="J26527" i="1"/>
  <c r="C26528" i="1"/>
  <c r="E26528" i="1"/>
  <c r="G26528" i="1"/>
  <c r="I26528" i="1"/>
  <c r="B26529" i="1"/>
  <c r="D26529" i="1"/>
  <c r="F26529" i="1"/>
  <c r="H26529" i="1"/>
  <c r="J26529" i="1"/>
  <c r="C26530" i="1"/>
  <c r="E26530" i="1"/>
  <c r="G26530" i="1"/>
  <c r="I26530" i="1"/>
  <c r="B26531" i="1"/>
  <c r="D26531" i="1"/>
  <c r="F26531" i="1"/>
  <c r="H26531" i="1"/>
  <c r="J26531" i="1"/>
  <c r="C26532" i="1"/>
  <c r="E26532" i="1"/>
  <c r="G26532" i="1"/>
  <c r="I26532" i="1"/>
  <c r="B26533" i="1"/>
  <c r="D26533" i="1"/>
  <c r="F26533" i="1"/>
  <c r="H26533" i="1"/>
  <c r="J26533" i="1"/>
  <c r="C26534" i="1"/>
  <c r="E26534" i="1"/>
  <c r="G26534" i="1"/>
  <c r="I26534" i="1"/>
  <c r="B26535" i="1"/>
  <c r="D26535" i="1"/>
  <c r="F26535" i="1"/>
  <c r="H26535" i="1"/>
  <c r="J26535" i="1"/>
  <c r="C26536" i="1"/>
  <c r="E26536" i="1"/>
  <c r="G26536" i="1"/>
  <c r="I26536" i="1"/>
  <c r="B26537" i="1"/>
  <c r="D26537" i="1"/>
  <c r="F26537" i="1"/>
  <c r="H26537" i="1"/>
  <c r="J26537" i="1"/>
  <c r="C26538" i="1"/>
  <c r="E26538" i="1"/>
  <c r="G26538" i="1"/>
  <c r="I26538" i="1"/>
  <c r="B26539" i="1"/>
  <c r="D26539" i="1"/>
  <c r="F26539" i="1"/>
  <c r="H26539" i="1"/>
  <c r="J26539" i="1"/>
  <c r="C26540" i="1"/>
  <c r="E26540" i="1"/>
  <c r="G26540" i="1"/>
  <c r="I26540" i="1"/>
  <c r="B26541" i="1"/>
  <c r="D26541" i="1"/>
  <c r="F26541" i="1"/>
  <c r="H26541" i="1"/>
  <c r="J26541" i="1"/>
  <c r="C26542" i="1"/>
  <c r="E26542" i="1"/>
  <c r="G26542" i="1"/>
  <c r="I26542" i="1"/>
  <c r="B26543" i="1"/>
  <c r="D26543" i="1"/>
  <c r="F26543" i="1"/>
  <c r="H26543" i="1"/>
  <c r="J26543" i="1"/>
  <c r="C26544" i="1"/>
  <c r="E26544" i="1"/>
  <c r="G26544" i="1"/>
  <c r="I26544" i="1"/>
  <c r="B26545" i="1"/>
  <c r="D26545" i="1"/>
  <c r="F26545" i="1"/>
  <c r="H26545" i="1"/>
  <c r="J26545" i="1"/>
  <c r="C26546" i="1"/>
  <c r="E26546" i="1"/>
  <c r="G26546" i="1"/>
  <c r="I26546" i="1"/>
  <c r="B26547" i="1"/>
  <c r="D26547" i="1"/>
  <c r="F26547" i="1"/>
  <c r="H26547" i="1"/>
  <c r="J26547" i="1"/>
  <c r="C26548" i="1"/>
  <c r="E26548" i="1"/>
  <c r="G26548" i="1"/>
  <c r="I26548" i="1"/>
  <c r="B26549" i="1"/>
  <c r="D26549" i="1"/>
  <c r="F26549" i="1"/>
  <c r="H26549" i="1"/>
  <c r="J26549" i="1"/>
  <c r="C26550" i="1"/>
  <c r="E26550" i="1"/>
  <c r="G26550" i="1"/>
  <c r="I26550" i="1"/>
  <c r="B26551" i="1"/>
  <c r="D26551" i="1"/>
  <c r="F26551" i="1"/>
  <c r="H26551" i="1"/>
  <c r="J26551" i="1"/>
  <c r="C26552" i="1"/>
  <c r="E26552" i="1"/>
  <c r="G26552" i="1"/>
  <c r="I26552" i="1"/>
  <c r="B26553" i="1"/>
  <c r="D26553" i="1"/>
  <c r="F26553" i="1"/>
  <c r="H26553" i="1"/>
  <c r="J26553" i="1"/>
  <c r="C26554" i="1"/>
  <c r="E26554" i="1"/>
  <c r="G26554" i="1"/>
  <c r="I26554" i="1"/>
  <c r="B26555" i="1"/>
  <c r="D26555" i="1"/>
  <c r="F26555" i="1"/>
  <c r="H26555" i="1"/>
  <c r="J26555" i="1"/>
  <c r="C26556" i="1"/>
  <c r="E26556" i="1"/>
  <c r="G26556" i="1"/>
  <c r="I26556" i="1"/>
  <c r="B26557" i="1"/>
  <c r="D26557" i="1"/>
  <c r="F26557" i="1"/>
  <c r="H26557" i="1"/>
  <c r="J26557" i="1"/>
  <c r="C26558" i="1"/>
  <c r="E26558" i="1"/>
  <c r="G26558" i="1"/>
  <c r="I26558" i="1"/>
  <c r="B26559" i="1"/>
  <c r="D26559" i="1"/>
  <c r="F26559" i="1"/>
  <c r="H26559" i="1"/>
  <c r="J26559" i="1"/>
  <c r="C26560" i="1"/>
  <c r="E26560" i="1"/>
  <c r="G26560" i="1"/>
  <c r="I26560" i="1"/>
  <c r="B26561" i="1"/>
  <c r="D26561" i="1"/>
  <c r="F26561" i="1"/>
  <c r="H26561" i="1"/>
  <c r="J26561" i="1"/>
  <c r="C26562" i="1"/>
  <c r="E26562" i="1"/>
  <c r="G26562" i="1"/>
  <c r="I26562" i="1"/>
  <c r="B26563" i="1"/>
  <c r="D26563" i="1"/>
  <c r="F26563" i="1"/>
  <c r="H26563" i="1"/>
  <c r="J26563" i="1"/>
  <c r="C26564" i="1"/>
  <c r="E26564" i="1"/>
  <c r="G26564" i="1"/>
  <c r="I26564" i="1"/>
  <c r="B26565" i="1"/>
  <c r="D26565" i="1"/>
  <c r="F26565" i="1"/>
  <c r="H26565" i="1"/>
  <c r="J26565" i="1"/>
  <c r="C26566" i="1"/>
  <c r="E26566" i="1"/>
  <c r="G26566" i="1"/>
  <c r="I26566" i="1"/>
  <c r="B26567" i="1"/>
  <c r="D26567" i="1"/>
  <c r="F26567" i="1"/>
  <c r="H26567" i="1"/>
  <c r="J26567" i="1"/>
  <c r="C26568" i="1"/>
  <c r="E26568" i="1"/>
  <c r="G26568" i="1"/>
  <c r="I26568" i="1"/>
  <c r="B26569" i="1"/>
  <c r="D26569" i="1"/>
  <c r="F26569" i="1"/>
  <c r="H26569" i="1"/>
  <c r="J26569" i="1"/>
  <c r="C26570" i="1"/>
  <c r="E26570" i="1"/>
  <c r="G26570" i="1"/>
  <c r="I26570" i="1"/>
  <c r="B26571" i="1"/>
  <c r="D26571" i="1"/>
  <c r="F26571" i="1"/>
  <c r="H26571" i="1"/>
  <c r="J26571" i="1"/>
  <c r="C26572" i="1"/>
  <c r="E26572" i="1"/>
  <c r="G26572" i="1"/>
  <c r="I26572" i="1"/>
  <c r="B26573" i="1"/>
  <c r="D26573" i="1"/>
  <c r="F26573" i="1"/>
  <c r="H26573" i="1"/>
  <c r="J26573" i="1"/>
  <c r="C26574" i="1"/>
  <c r="E26574" i="1"/>
  <c r="G26574" i="1"/>
  <c r="I26574" i="1"/>
  <c r="B26575" i="1"/>
  <c r="D26575" i="1"/>
  <c r="F26575" i="1"/>
  <c r="H26575" i="1"/>
  <c r="J26575" i="1"/>
  <c r="C26576" i="1"/>
  <c r="E26576" i="1"/>
  <c r="G26576" i="1"/>
  <c r="I26576" i="1"/>
  <c r="B26577" i="1"/>
  <c r="D26577" i="1"/>
  <c r="F26577" i="1"/>
  <c r="H26577" i="1"/>
  <c r="J26577" i="1"/>
  <c r="C26578" i="1"/>
  <c r="E26578" i="1"/>
  <c r="G26578" i="1"/>
  <c r="I26578" i="1"/>
  <c r="B26579" i="1"/>
  <c r="D26579" i="1"/>
  <c r="F26579" i="1"/>
  <c r="H26579" i="1"/>
  <c r="J26579" i="1"/>
  <c r="C26580" i="1"/>
  <c r="E26580" i="1"/>
  <c r="G26580" i="1"/>
  <c r="I26580" i="1"/>
  <c r="B26581" i="1"/>
  <c r="D26581" i="1"/>
  <c r="F26581" i="1"/>
  <c r="H26581" i="1"/>
  <c r="J26581" i="1"/>
  <c r="C26582" i="1"/>
  <c r="E26582" i="1"/>
  <c r="G26582" i="1"/>
  <c r="I26582" i="1"/>
  <c r="B26583" i="1"/>
  <c r="D26583" i="1"/>
  <c r="F26583" i="1"/>
  <c r="H26583" i="1"/>
  <c r="J26583" i="1"/>
  <c r="C26584" i="1"/>
  <c r="E26584" i="1"/>
  <c r="G26584" i="1"/>
  <c r="I26584" i="1"/>
  <c r="B26585" i="1"/>
  <c r="D26585" i="1"/>
  <c r="F26585" i="1"/>
  <c r="H26585" i="1"/>
  <c r="J26585" i="1"/>
  <c r="C26586" i="1"/>
  <c r="E26586" i="1"/>
  <c r="G26586" i="1"/>
  <c r="I26586" i="1"/>
  <c r="B26587" i="1"/>
  <c r="D26587" i="1"/>
  <c r="F26587" i="1"/>
  <c r="H26587" i="1"/>
  <c r="J26587" i="1"/>
  <c r="C26588" i="1"/>
  <c r="E26588" i="1"/>
  <c r="G26588" i="1"/>
  <c r="I26588" i="1"/>
  <c r="B26589" i="1"/>
  <c r="D26589" i="1"/>
  <c r="F26589" i="1"/>
  <c r="H26589" i="1"/>
  <c r="J26589" i="1"/>
  <c r="C26590" i="1"/>
  <c r="E26590" i="1"/>
  <c r="G26590" i="1"/>
  <c r="I26590" i="1"/>
  <c r="B26591" i="1"/>
  <c r="D26591" i="1"/>
  <c r="F26591" i="1"/>
  <c r="H26591" i="1"/>
  <c r="J26591" i="1"/>
  <c r="C26592" i="1"/>
  <c r="E26592" i="1"/>
  <c r="G26592" i="1"/>
  <c r="I26592" i="1"/>
  <c r="B26593" i="1"/>
  <c r="D26593" i="1"/>
  <c r="F26593" i="1"/>
  <c r="H26593" i="1"/>
  <c r="J26593" i="1"/>
  <c r="C26594" i="1"/>
  <c r="E26594" i="1"/>
  <c r="G26594" i="1"/>
  <c r="I26594" i="1"/>
  <c r="B26595" i="1"/>
  <c r="D26595" i="1"/>
  <c r="F26595" i="1"/>
  <c r="H26595" i="1"/>
  <c r="J26595" i="1"/>
  <c r="C26596" i="1"/>
  <c r="E26596" i="1"/>
  <c r="G26596" i="1"/>
  <c r="I26596" i="1"/>
  <c r="B26597" i="1"/>
  <c r="D26597" i="1"/>
  <c r="F26597" i="1"/>
  <c r="H26597" i="1"/>
  <c r="J26597" i="1"/>
  <c r="C26598" i="1"/>
  <c r="E26598" i="1"/>
  <c r="G26598" i="1"/>
  <c r="I26598" i="1"/>
  <c r="B26599" i="1"/>
  <c r="D26599" i="1"/>
  <c r="F26599" i="1"/>
  <c r="H26599" i="1"/>
  <c r="J26599" i="1"/>
  <c r="C26600" i="1"/>
  <c r="E26600" i="1"/>
  <c r="G26600" i="1"/>
  <c r="I26600" i="1"/>
  <c r="B26601" i="1"/>
  <c r="D26601" i="1"/>
  <c r="F26601" i="1"/>
  <c r="H26601" i="1"/>
  <c r="J26601" i="1"/>
  <c r="C26602" i="1"/>
  <c r="E26602" i="1"/>
  <c r="G26602" i="1"/>
  <c r="I26602" i="1"/>
  <c r="B26603" i="1"/>
  <c r="D26603" i="1"/>
  <c r="F26603" i="1"/>
  <c r="H26603" i="1"/>
  <c r="J26603" i="1"/>
  <c r="C26604" i="1"/>
  <c r="E26604" i="1"/>
  <c r="G26604" i="1"/>
  <c r="I26604" i="1"/>
  <c r="B26605" i="1"/>
  <c r="D26605" i="1"/>
  <c r="F26605" i="1"/>
  <c r="H26605" i="1"/>
  <c r="J26605" i="1"/>
  <c r="C26606" i="1"/>
  <c r="E26606" i="1"/>
  <c r="G26606" i="1"/>
  <c r="I26606" i="1"/>
  <c r="B26607" i="1"/>
  <c r="D26607" i="1"/>
  <c r="F26607" i="1"/>
  <c r="H26607" i="1"/>
  <c r="J26607" i="1"/>
  <c r="C26608" i="1"/>
  <c r="E26608" i="1"/>
  <c r="G26608" i="1"/>
  <c r="I26608" i="1"/>
  <c r="B26609" i="1"/>
  <c r="D26609" i="1"/>
  <c r="F26609" i="1"/>
  <c r="H26609" i="1"/>
  <c r="J26609" i="1"/>
  <c r="C26610" i="1"/>
  <c r="E26610" i="1"/>
  <c r="G26610" i="1"/>
  <c r="I26610" i="1"/>
  <c r="B26611" i="1"/>
  <c r="D26611" i="1"/>
  <c r="F26611" i="1"/>
  <c r="H26611" i="1"/>
  <c r="J26611" i="1"/>
  <c r="C26612" i="1"/>
  <c r="E26612" i="1"/>
  <c r="G26612" i="1"/>
  <c r="I26612" i="1"/>
  <c r="B26613" i="1"/>
  <c r="D26613" i="1"/>
  <c r="F26613" i="1"/>
  <c r="H26613" i="1"/>
  <c r="J26613" i="1"/>
  <c r="C26614" i="1"/>
  <c r="E26614" i="1"/>
  <c r="G26614" i="1"/>
  <c r="I26614" i="1"/>
  <c r="B26615" i="1"/>
  <c r="D26615" i="1"/>
  <c r="F26615" i="1"/>
  <c r="H26615" i="1"/>
  <c r="J26615" i="1"/>
  <c r="C26616" i="1"/>
  <c r="E26616" i="1"/>
  <c r="G26616" i="1"/>
  <c r="I26616" i="1"/>
  <c r="B26617" i="1"/>
  <c r="D26617" i="1"/>
  <c r="F26617" i="1"/>
  <c r="H26617" i="1"/>
  <c r="J26617" i="1"/>
  <c r="C26618" i="1"/>
  <c r="E26618" i="1"/>
  <c r="G26618" i="1"/>
  <c r="I26618" i="1"/>
  <c r="B26619" i="1"/>
  <c r="D26619" i="1"/>
  <c r="F26619" i="1"/>
  <c r="H26619" i="1"/>
  <c r="J26619" i="1"/>
  <c r="C26620" i="1"/>
  <c r="E26620" i="1"/>
  <c r="G26620" i="1"/>
  <c r="I26620" i="1"/>
  <c r="B26621" i="1"/>
  <c r="D26621" i="1"/>
  <c r="F26621" i="1"/>
  <c r="H26621" i="1"/>
  <c r="J26621" i="1"/>
  <c r="C26622" i="1"/>
  <c r="E26622" i="1"/>
  <c r="G26622" i="1"/>
  <c r="I26622" i="1"/>
  <c r="B26623" i="1"/>
  <c r="D26623" i="1"/>
  <c r="F26623" i="1"/>
  <c r="H26623" i="1"/>
  <c r="J26623" i="1"/>
  <c r="C26624" i="1"/>
  <c r="E26624" i="1"/>
  <c r="G26624" i="1"/>
  <c r="I26624" i="1"/>
  <c r="B26625" i="1"/>
  <c r="D26625" i="1"/>
  <c r="F26625" i="1"/>
  <c r="H26625" i="1"/>
  <c r="J26625" i="1"/>
  <c r="C26626" i="1"/>
  <c r="E26626" i="1"/>
  <c r="G26626" i="1"/>
  <c r="I26626" i="1"/>
  <c r="B26627" i="1"/>
  <c r="D26627" i="1"/>
  <c r="F26627" i="1"/>
  <c r="H26627" i="1"/>
  <c r="J26627" i="1"/>
  <c r="C26628" i="1"/>
  <c r="E26628" i="1"/>
  <c r="G26628" i="1"/>
  <c r="I26628" i="1"/>
  <c r="B26629" i="1"/>
  <c r="D26629" i="1"/>
  <c r="F26629" i="1"/>
  <c r="H26629" i="1"/>
  <c r="J26629" i="1"/>
  <c r="C26630" i="1"/>
  <c r="E26630" i="1"/>
  <c r="G26630" i="1"/>
  <c r="I26630" i="1"/>
  <c r="B26631" i="1"/>
  <c r="D26631" i="1"/>
  <c r="F26631" i="1"/>
  <c r="H26631" i="1"/>
  <c r="J26631" i="1"/>
  <c r="C26632" i="1"/>
  <c r="E26632" i="1"/>
  <c r="G26632" i="1"/>
  <c r="I26632" i="1"/>
  <c r="B26633" i="1"/>
  <c r="D26633" i="1"/>
  <c r="F26633" i="1"/>
  <c r="H26633" i="1"/>
  <c r="J26633" i="1"/>
  <c r="C26634" i="1"/>
  <c r="E26634" i="1"/>
  <c r="G26634" i="1"/>
  <c r="I26634" i="1"/>
  <c r="B26635" i="1"/>
  <c r="D26635" i="1"/>
  <c r="F26635" i="1"/>
  <c r="H26635" i="1"/>
  <c r="J26635" i="1"/>
  <c r="C26636" i="1"/>
  <c r="E26636" i="1"/>
  <c r="G26636" i="1"/>
  <c r="I26636" i="1"/>
  <c r="B26637" i="1"/>
  <c r="D26637" i="1"/>
  <c r="F26637" i="1"/>
  <c r="H26637" i="1"/>
  <c r="J26637" i="1"/>
  <c r="C26638" i="1"/>
  <c r="E26638" i="1"/>
  <c r="G26638" i="1"/>
  <c r="I26638" i="1"/>
  <c r="B26639" i="1"/>
  <c r="D26639" i="1"/>
  <c r="F26639" i="1"/>
  <c r="H26639" i="1"/>
  <c r="J26639" i="1"/>
  <c r="C26640" i="1"/>
  <c r="E26640" i="1"/>
  <c r="G26640" i="1"/>
  <c r="I26640" i="1"/>
  <c r="B26641" i="1"/>
  <c r="D26641" i="1"/>
  <c r="F26641" i="1"/>
  <c r="H26641" i="1"/>
  <c r="J26641" i="1"/>
  <c r="C26642" i="1"/>
  <c r="E26642" i="1"/>
  <c r="G26642" i="1"/>
  <c r="I26642" i="1"/>
  <c r="B26643" i="1"/>
  <c r="D26643" i="1"/>
  <c r="F26643" i="1"/>
  <c r="H26643" i="1"/>
  <c r="J26643" i="1"/>
  <c r="C26644" i="1"/>
  <c r="E26644" i="1"/>
  <c r="G26644" i="1"/>
  <c r="I26644" i="1"/>
  <c r="B26645" i="1"/>
  <c r="D26645" i="1"/>
  <c r="F26645" i="1"/>
  <c r="H26645" i="1"/>
  <c r="J26645" i="1"/>
  <c r="C26646" i="1"/>
  <c r="E26646" i="1"/>
  <c r="G26646" i="1"/>
  <c r="I26646" i="1"/>
  <c r="B26647" i="1"/>
  <c r="D26647" i="1"/>
  <c r="F26647" i="1"/>
  <c r="H26647" i="1"/>
  <c r="J26647" i="1"/>
  <c r="C26648" i="1"/>
  <c r="E26648" i="1"/>
  <c r="G26648" i="1"/>
  <c r="I26648" i="1"/>
  <c r="B26649" i="1"/>
  <c r="D26649" i="1"/>
  <c r="F26649" i="1"/>
  <c r="H26649" i="1"/>
  <c r="J26649" i="1"/>
  <c r="C26650" i="1"/>
  <c r="E26650" i="1"/>
  <c r="G26650" i="1"/>
  <c r="I26650" i="1"/>
  <c r="B26651" i="1"/>
  <c r="D26651" i="1"/>
  <c r="F26651" i="1"/>
  <c r="H26651" i="1"/>
  <c r="J26651" i="1"/>
  <c r="C26652" i="1"/>
  <c r="E26652" i="1"/>
  <c r="G26652" i="1"/>
  <c r="I26652" i="1"/>
  <c r="B26653" i="1"/>
  <c r="D26653" i="1"/>
  <c r="F26653" i="1"/>
  <c r="H26653" i="1"/>
  <c r="J26653" i="1"/>
  <c r="C26654" i="1"/>
  <c r="E26654" i="1"/>
  <c r="G26654" i="1"/>
  <c r="I26654" i="1"/>
  <c r="B26655" i="1"/>
  <c r="D26655" i="1"/>
  <c r="F26655" i="1"/>
  <c r="H26655" i="1"/>
  <c r="J26655" i="1"/>
  <c r="C26656" i="1"/>
  <c r="E26656" i="1"/>
  <c r="G26656" i="1"/>
  <c r="I26656" i="1"/>
  <c r="B26657" i="1"/>
  <c r="D26657" i="1"/>
  <c r="F26657" i="1"/>
  <c r="H26657" i="1"/>
  <c r="J26657" i="1"/>
  <c r="C26658" i="1"/>
  <c r="E26658" i="1"/>
  <c r="G26658" i="1"/>
  <c r="I26658" i="1"/>
  <c r="B26659" i="1"/>
  <c r="D26659" i="1"/>
  <c r="F26659" i="1"/>
  <c r="H26659" i="1"/>
  <c r="J26659" i="1"/>
  <c r="C26660" i="1"/>
  <c r="E26660" i="1"/>
  <c r="G26660" i="1"/>
  <c r="I26660" i="1"/>
  <c r="B26661" i="1"/>
  <c r="D26661" i="1"/>
  <c r="F26661" i="1"/>
  <c r="H26661" i="1"/>
  <c r="J26661" i="1"/>
  <c r="C26662" i="1"/>
  <c r="E26662" i="1"/>
  <c r="G26662" i="1"/>
  <c r="I26662" i="1"/>
  <c r="B26663" i="1"/>
  <c r="D26663" i="1"/>
  <c r="F26663" i="1"/>
  <c r="H26663" i="1"/>
  <c r="J26663" i="1"/>
  <c r="C26664" i="1"/>
  <c r="E26664" i="1"/>
  <c r="G26664" i="1"/>
  <c r="I26664" i="1"/>
  <c r="B26665" i="1"/>
  <c r="D26665" i="1"/>
  <c r="F26665" i="1"/>
  <c r="H26665" i="1"/>
  <c r="J26665" i="1"/>
  <c r="C26666" i="1"/>
  <c r="E26666" i="1"/>
  <c r="G26666" i="1"/>
  <c r="I26666" i="1"/>
  <c r="B26667" i="1"/>
  <c r="D26667" i="1"/>
  <c r="F26667" i="1"/>
  <c r="H26667" i="1"/>
  <c r="J26667" i="1"/>
  <c r="C26668" i="1"/>
  <c r="E26668" i="1"/>
  <c r="G26668" i="1"/>
  <c r="I26668" i="1"/>
  <c r="B26669" i="1"/>
  <c r="D26669" i="1"/>
  <c r="F26669" i="1"/>
  <c r="H26669" i="1"/>
  <c r="J26669" i="1"/>
  <c r="C26670" i="1"/>
  <c r="E26670" i="1"/>
  <c r="G26670" i="1"/>
  <c r="I26670" i="1"/>
  <c r="B26671" i="1"/>
  <c r="D26671" i="1"/>
  <c r="F26671" i="1"/>
  <c r="H26671" i="1"/>
  <c r="J26671" i="1"/>
  <c r="C26672" i="1"/>
  <c r="E26672" i="1"/>
  <c r="G26672" i="1"/>
  <c r="I26672" i="1"/>
  <c r="B26673" i="1"/>
  <c r="D26673" i="1"/>
  <c r="F26673" i="1"/>
  <c r="H26673" i="1"/>
  <c r="J26673" i="1"/>
  <c r="C26674" i="1"/>
  <c r="E26674" i="1"/>
  <c r="G26674" i="1"/>
  <c r="I26674" i="1"/>
  <c r="B26675" i="1"/>
  <c r="D26675" i="1"/>
  <c r="F26675" i="1"/>
  <c r="H26675" i="1"/>
  <c r="J26675" i="1"/>
  <c r="C26676" i="1"/>
  <c r="E26676" i="1"/>
  <c r="G26676" i="1"/>
  <c r="I26676" i="1"/>
  <c r="B26677" i="1"/>
  <c r="D26677" i="1"/>
  <c r="F26677" i="1"/>
  <c r="H26677" i="1"/>
  <c r="J26677" i="1"/>
  <c r="C26678" i="1"/>
  <c r="E26678" i="1"/>
  <c r="G26678" i="1"/>
  <c r="I26678" i="1"/>
  <c r="B26679" i="1"/>
  <c r="D26679" i="1"/>
  <c r="F26679" i="1"/>
  <c r="H26679" i="1"/>
  <c r="J26679" i="1"/>
  <c r="C26680" i="1"/>
  <c r="E26680" i="1"/>
  <c r="G26680" i="1"/>
  <c r="I26680" i="1"/>
  <c r="B26681" i="1"/>
  <c r="D26681" i="1"/>
  <c r="F26681" i="1"/>
  <c r="H26681" i="1"/>
  <c r="J26681" i="1"/>
  <c r="C26682" i="1"/>
  <c r="E26682" i="1"/>
  <c r="G26682" i="1"/>
  <c r="I26682" i="1"/>
  <c r="B26683" i="1"/>
  <c r="D26683" i="1"/>
  <c r="F26683" i="1"/>
  <c r="H26683" i="1"/>
  <c r="J26683" i="1"/>
  <c r="C26684" i="1"/>
  <c r="E26684" i="1"/>
  <c r="G26684" i="1"/>
  <c r="I26684" i="1"/>
  <c r="B26685" i="1"/>
  <c r="D26685" i="1"/>
  <c r="F26685" i="1"/>
  <c r="H26685" i="1"/>
  <c r="J26685" i="1"/>
  <c r="C26686" i="1"/>
  <c r="E26686" i="1"/>
  <c r="G26686" i="1"/>
  <c r="I26686" i="1"/>
  <c r="B26687" i="1"/>
  <c r="D26687" i="1"/>
  <c r="F26687" i="1"/>
  <c r="H26687" i="1"/>
  <c r="J26687" i="1"/>
  <c r="C26688" i="1"/>
  <c r="E26688" i="1"/>
  <c r="G26688" i="1"/>
  <c r="I26688" i="1"/>
  <c r="B26689" i="1"/>
  <c r="D26689" i="1"/>
  <c r="F26689" i="1"/>
  <c r="H26689" i="1"/>
  <c r="J26689" i="1"/>
  <c r="C26690" i="1"/>
  <c r="E26690" i="1"/>
  <c r="G26690" i="1"/>
  <c r="I26690" i="1"/>
  <c r="B26691" i="1"/>
  <c r="D26691" i="1"/>
  <c r="F26691" i="1"/>
  <c r="H26691" i="1"/>
  <c r="J26691" i="1"/>
  <c r="C26692" i="1"/>
  <c r="E26692" i="1"/>
  <c r="G26692" i="1"/>
  <c r="I26692" i="1"/>
  <c r="B26693" i="1"/>
  <c r="D26693" i="1"/>
  <c r="F26693" i="1"/>
  <c r="H26693" i="1"/>
  <c r="J26693" i="1"/>
  <c r="C26694" i="1"/>
  <c r="E26694" i="1"/>
  <c r="G26694" i="1"/>
  <c r="I26694" i="1"/>
  <c r="B26695" i="1"/>
  <c r="D26695" i="1"/>
  <c r="F26695" i="1"/>
  <c r="H26695" i="1"/>
  <c r="J26695" i="1"/>
  <c r="C26696" i="1"/>
  <c r="E26696" i="1"/>
  <c r="G26696" i="1"/>
  <c r="I26696" i="1"/>
  <c r="B26697" i="1"/>
  <c r="D26697" i="1"/>
  <c r="F26697" i="1"/>
  <c r="H26697" i="1"/>
  <c r="J26697" i="1"/>
  <c r="C26698" i="1"/>
  <c r="E26698" i="1"/>
  <c r="G26698" i="1"/>
  <c r="I26698" i="1"/>
  <c r="B26699" i="1"/>
  <c r="D26699" i="1"/>
  <c r="F26699" i="1"/>
  <c r="H26699" i="1"/>
  <c r="J26699" i="1"/>
  <c r="C26700" i="1"/>
  <c r="E26700" i="1"/>
  <c r="G26700" i="1"/>
  <c r="I26700" i="1"/>
  <c r="B26701" i="1"/>
  <c r="D26701" i="1"/>
  <c r="F26701" i="1"/>
  <c r="H26701" i="1"/>
  <c r="J26701" i="1"/>
  <c r="C26702" i="1"/>
  <c r="E26702" i="1"/>
  <c r="G26702" i="1"/>
  <c r="I26702" i="1"/>
  <c r="B26703" i="1"/>
  <c r="D26703" i="1"/>
  <c r="F26703" i="1"/>
  <c r="H26703" i="1"/>
  <c r="J26703" i="1"/>
  <c r="C26704" i="1"/>
  <c r="E26704" i="1"/>
  <c r="G26704" i="1"/>
  <c r="I26704" i="1"/>
  <c r="B26705" i="1"/>
  <c r="D26705" i="1"/>
  <c r="F26705" i="1"/>
  <c r="H26705" i="1"/>
  <c r="J26705" i="1"/>
  <c r="C26706" i="1"/>
  <c r="E26706" i="1"/>
  <c r="G26706" i="1"/>
  <c r="I26706" i="1"/>
  <c r="B26707" i="1"/>
  <c r="D26707" i="1"/>
  <c r="F26707" i="1"/>
  <c r="H26707" i="1"/>
  <c r="J26707" i="1"/>
  <c r="C26708" i="1"/>
  <c r="E26708" i="1"/>
  <c r="G26708" i="1"/>
  <c r="I26708" i="1"/>
  <c r="B26709" i="1"/>
  <c r="D26709" i="1"/>
  <c r="F26709" i="1"/>
  <c r="H26709" i="1"/>
  <c r="J26709" i="1"/>
  <c r="C26710" i="1"/>
  <c r="E26710" i="1"/>
  <c r="G26710" i="1"/>
  <c r="I26710" i="1"/>
  <c r="B26711" i="1"/>
  <c r="D26711" i="1"/>
  <c r="F26711" i="1"/>
  <c r="H26711" i="1"/>
  <c r="J26711" i="1"/>
  <c r="C26712" i="1"/>
  <c r="E26712" i="1"/>
  <c r="G26712" i="1"/>
  <c r="I26712" i="1"/>
  <c r="B26713" i="1"/>
  <c r="D26713" i="1"/>
  <c r="F26713" i="1"/>
  <c r="H26713" i="1"/>
  <c r="J26713" i="1"/>
  <c r="C26714" i="1"/>
  <c r="E26714" i="1"/>
  <c r="G26714" i="1"/>
  <c r="I26714" i="1"/>
  <c r="B26715" i="1"/>
  <c r="D26715" i="1"/>
  <c r="F26715" i="1"/>
  <c r="H26715" i="1"/>
  <c r="J26715" i="1"/>
  <c r="C26716" i="1"/>
  <c r="E26716" i="1"/>
  <c r="G26716" i="1"/>
  <c r="I26716" i="1"/>
  <c r="B26717" i="1"/>
  <c r="D26717" i="1"/>
  <c r="F26717" i="1"/>
  <c r="H26717" i="1"/>
  <c r="J26717" i="1"/>
  <c r="C26718" i="1"/>
  <c r="E26718" i="1"/>
  <c r="G26718" i="1"/>
  <c r="I26718" i="1"/>
  <c r="B26719" i="1"/>
  <c r="D26719" i="1"/>
  <c r="F26719" i="1"/>
  <c r="H26719" i="1"/>
  <c r="J26719" i="1"/>
  <c r="C26720" i="1"/>
  <c r="E26720" i="1"/>
  <c r="G26720" i="1"/>
  <c r="I26720" i="1"/>
  <c r="B26721" i="1"/>
  <c r="D26721" i="1"/>
  <c r="F26721" i="1"/>
  <c r="H26721" i="1"/>
  <c r="J26721" i="1"/>
  <c r="C26722" i="1"/>
  <c r="E26722" i="1"/>
  <c r="G26722" i="1"/>
  <c r="I26722" i="1"/>
  <c r="B26723" i="1"/>
  <c r="D26723" i="1"/>
  <c r="F26723" i="1"/>
  <c r="H26723" i="1"/>
  <c r="J26723" i="1"/>
  <c r="C26724" i="1"/>
  <c r="E26724" i="1"/>
  <c r="G26724" i="1"/>
  <c r="I26724" i="1"/>
  <c r="B26725" i="1"/>
  <c r="D26725" i="1"/>
  <c r="F26725" i="1"/>
  <c r="H26725" i="1"/>
  <c r="J26725" i="1"/>
  <c r="C26726" i="1"/>
  <c r="E26726" i="1"/>
  <c r="G26726" i="1"/>
  <c r="I26726" i="1"/>
  <c r="B26727" i="1"/>
  <c r="D26727" i="1"/>
  <c r="F26727" i="1"/>
  <c r="H26727" i="1"/>
  <c r="J26727" i="1"/>
  <c r="C26728" i="1"/>
  <c r="E26728" i="1"/>
  <c r="G26728" i="1"/>
  <c r="I26728" i="1"/>
  <c r="B26729" i="1"/>
  <c r="D26729" i="1"/>
  <c r="F26729" i="1"/>
  <c r="H26729" i="1"/>
  <c r="J26729" i="1"/>
  <c r="C26730" i="1"/>
  <c r="E26730" i="1"/>
  <c r="G26730" i="1"/>
  <c r="I26730" i="1"/>
  <c r="B26731" i="1"/>
  <c r="D26731" i="1"/>
  <c r="F26731" i="1"/>
  <c r="H26731" i="1"/>
  <c r="J26731" i="1"/>
  <c r="C26732" i="1"/>
  <c r="E26732" i="1"/>
  <c r="G26732" i="1"/>
  <c r="I26732" i="1"/>
  <c r="B26733" i="1"/>
  <c r="D26733" i="1"/>
  <c r="F26733" i="1"/>
  <c r="H26733" i="1"/>
  <c r="J26733" i="1"/>
  <c r="C26734" i="1"/>
  <c r="E26734" i="1"/>
  <c r="G26734" i="1"/>
  <c r="I26734" i="1"/>
  <c r="B26735" i="1"/>
  <c r="D26735" i="1"/>
  <c r="F26735" i="1"/>
  <c r="H26735" i="1"/>
  <c r="J26735" i="1"/>
  <c r="C26736" i="1"/>
  <c r="E26736" i="1"/>
  <c r="G26736" i="1"/>
  <c r="I26736" i="1"/>
  <c r="B26737" i="1"/>
  <c r="D26737" i="1"/>
  <c r="F26737" i="1"/>
  <c r="H26737" i="1"/>
  <c r="J26737" i="1"/>
  <c r="C26738" i="1"/>
  <c r="E26738" i="1"/>
  <c r="G26738" i="1"/>
  <c r="I26738" i="1"/>
  <c r="B26739" i="1"/>
  <c r="D26739" i="1"/>
  <c r="F26739" i="1"/>
  <c r="H26739" i="1"/>
  <c r="J26739" i="1"/>
  <c r="C26740" i="1"/>
  <c r="E26740" i="1"/>
  <c r="G26740" i="1"/>
  <c r="I26740" i="1"/>
  <c r="B26741" i="1"/>
  <c r="D26741" i="1"/>
  <c r="F26741" i="1"/>
  <c r="H26741" i="1"/>
  <c r="J26741" i="1"/>
  <c r="C26742" i="1"/>
  <c r="E26742" i="1"/>
  <c r="G26742" i="1"/>
  <c r="I26742" i="1"/>
  <c r="B26743" i="1"/>
  <c r="D26743" i="1"/>
  <c r="F26743" i="1"/>
  <c r="H26743" i="1"/>
  <c r="J26743" i="1"/>
  <c r="C26744" i="1"/>
  <c r="E26744" i="1"/>
  <c r="G26744" i="1"/>
  <c r="I26744" i="1"/>
  <c r="B26745" i="1"/>
  <c r="D26745" i="1"/>
  <c r="F26745" i="1"/>
  <c r="H26745" i="1"/>
  <c r="J26745" i="1"/>
  <c r="C26746" i="1"/>
  <c r="E26746" i="1"/>
  <c r="G26746" i="1"/>
  <c r="I26746" i="1"/>
  <c r="B26747" i="1"/>
  <c r="D26747" i="1"/>
  <c r="F26747" i="1"/>
  <c r="H26747" i="1"/>
  <c r="J26747" i="1"/>
  <c r="C26748" i="1"/>
  <c r="E26748" i="1"/>
  <c r="G26748" i="1"/>
  <c r="I26748" i="1"/>
  <c r="B26749" i="1"/>
  <c r="D26749" i="1"/>
  <c r="F26749" i="1"/>
  <c r="H26749" i="1"/>
  <c r="J26749" i="1"/>
  <c r="C26750" i="1"/>
  <c r="E26750" i="1"/>
  <c r="G26750" i="1"/>
  <c r="I26750" i="1"/>
  <c r="B26751" i="1"/>
  <c r="D26751" i="1"/>
  <c r="F26751" i="1"/>
  <c r="H26751" i="1"/>
  <c r="J26751" i="1"/>
  <c r="C26752" i="1"/>
  <c r="E26752" i="1"/>
  <c r="G26752" i="1"/>
  <c r="I26752" i="1"/>
  <c r="B26753" i="1"/>
  <c r="D26753" i="1"/>
  <c r="F26753" i="1"/>
  <c r="H26753" i="1"/>
  <c r="J26753" i="1"/>
  <c r="C26754" i="1"/>
  <c r="E26754" i="1"/>
  <c r="G26754" i="1"/>
  <c r="I26754" i="1"/>
  <c r="B26755" i="1"/>
  <c r="D26755" i="1"/>
  <c r="F26755" i="1"/>
  <c r="H26755" i="1"/>
  <c r="J26755" i="1"/>
  <c r="C26756" i="1"/>
  <c r="E26756" i="1"/>
  <c r="G26756" i="1"/>
  <c r="I26756" i="1"/>
  <c r="B26757" i="1"/>
  <c r="D26757" i="1"/>
  <c r="F26757" i="1"/>
  <c r="H26757" i="1"/>
  <c r="J26757" i="1"/>
  <c r="C26758" i="1"/>
  <c r="E26758" i="1"/>
  <c r="G26758" i="1"/>
  <c r="I26758" i="1"/>
  <c r="B26759" i="1"/>
  <c r="D26759" i="1"/>
  <c r="F26759" i="1"/>
  <c r="H26759" i="1"/>
  <c r="J26759" i="1"/>
  <c r="C26760" i="1"/>
  <c r="E26760" i="1"/>
  <c r="G26760" i="1"/>
  <c r="I26760" i="1"/>
  <c r="B26761" i="1"/>
  <c r="D26761" i="1"/>
  <c r="F26761" i="1"/>
  <c r="H26761" i="1"/>
  <c r="J26761" i="1"/>
  <c r="C26762" i="1"/>
  <c r="E26762" i="1"/>
  <c r="G26762" i="1"/>
  <c r="I26762" i="1"/>
  <c r="B26763" i="1"/>
  <c r="D26763" i="1"/>
  <c r="F26763" i="1"/>
  <c r="H26763" i="1"/>
  <c r="J26763" i="1"/>
  <c r="C26764" i="1"/>
  <c r="E26764" i="1"/>
  <c r="G26764" i="1"/>
  <c r="I26764" i="1"/>
  <c r="B26765" i="1"/>
  <c r="D26765" i="1"/>
  <c r="F26765" i="1"/>
  <c r="H26765" i="1"/>
  <c r="J26765" i="1"/>
  <c r="C26766" i="1"/>
  <c r="E26766" i="1"/>
  <c r="G26766" i="1"/>
  <c r="I26766" i="1"/>
  <c r="B26767" i="1"/>
  <c r="D26767" i="1"/>
  <c r="F26767" i="1"/>
  <c r="H26767" i="1"/>
  <c r="J26767" i="1"/>
  <c r="C26768" i="1"/>
  <c r="E26768" i="1"/>
  <c r="G26768" i="1"/>
  <c r="I26768" i="1"/>
  <c r="B26769" i="1"/>
  <c r="D26769" i="1"/>
  <c r="F26769" i="1"/>
  <c r="H26769" i="1"/>
  <c r="J26769" i="1"/>
  <c r="C26770" i="1"/>
  <c r="E26770" i="1"/>
  <c r="G26770" i="1"/>
  <c r="I26770" i="1"/>
  <c r="B26771" i="1"/>
  <c r="D26771" i="1"/>
  <c r="F26771" i="1"/>
  <c r="H26771" i="1"/>
  <c r="J26771" i="1"/>
  <c r="C26772" i="1"/>
  <c r="E26772" i="1"/>
  <c r="G26772" i="1"/>
  <c r="I26772" i="1"/>
  <c r="B26773" i="1"/>
  <c r="D26773" i="1"/>
  <c r="F26773" i="1"/>
  <c r="H26773" i="1"/>
  <c r="J26773" i="1"/>
  <c r="C26774" i="1"/>
  <c r="E26774" i="1"/>
  <c r="G26774" i="1"/>
  <c r="I26774" i="1"/>
  <c r="B26775" i="1"/>
  <c r="D26775" i="1"/>
  <c r="F26775" i="1"/>
  <c r="H26775" i="1"/>
  <c r="J26775" i="1"/>
  <c r="C26776" i="1"/>
  <c r="E26776" i="1"/>
  <c r="G26776" i="1"/>
  <c r="I26776" i="1"/>
  <c r="B26777" i="1"/>
  <c r="D26777" i="1"/>
  <c r="F26777" i="1"/>
  <c r="H26777" i="1"/>
  <c r="J26777" i="1"/>
  <c r="C26778" i="1"/>
  <c r="E26778" i="1"/>
  <c r="G26778" i="1"/>
  <c r="I26778" i="1"/>
  <c r="B26779" i="1"/>
  <c r="D26779" i="1"/>
  <c r="F26779" i="1"/>
  <c r="H26779" i="1"/>
  <c r="J26779" i="1"/>
  <c r="C26780" i="1"/>
  <c r="E26780" i="1"/>
  <c r="G26780" i="1"/>
  <c r="I26780" i="1"/>
  <c r="B26781" i="1"/>
  <c r="D26781" i="1"/>
  <c r="F26781" i="1"/>
  <c r="H26781" i="1"/>
  <c r="J26781" i="1"/>
  <c r="C26782" i="1"/>
  <c r="E26782" i="1"/>
  <c r="G26782" i="1"/>
  <c r="I26782" i="1"/>
  <c r="B26783" i="1"/>
  <c r="D26783" i="1"/>
  <c r="F26783" i="1"/>
  <c r="H26783" i="1"/>
  <c r="J26783" i="1"/>
  <c r="C26784" i="1"/>
  <c r="E26784" i="1"/>
  <c r="G26784" i="1"/>
  <c r="I26784" i="1"/>
  <c r="B26785" i="1"/>
  <c r="D26785" i="1"/>
  <c r="F26785" i="1"/>
  <c r="H26785" i="1"/>
  <c r="J26785" i="1"/>
  <c r="C26786" i="1"/>
  <c r="E26786" i="1"/>
  <c r="G26786" i="1"/>
  <c r="I26786" i="1"/>
  <c r="B26787" i="1"/>
  <c r="D26787" i="1"/>
  <c r="F26787" i="1"/>
  <c r="H26787" i="1"/>
  <c r="J26787" i="1"/>
  <c r="C26788" i="1"/>
  <c r="E26788" i="1"/>
  <c r="G26788" i="1"/>
  <c r="I26788" i="1"/>
  <c r="B26789" i="1"/>
  <c r="D26789" i="1"/>
  <c r="F26789" i="1"/>
  <c r="H26789" i="1"/>
  <c r="J26789" i="1"/>
  <c r="C26790" i="1"/>
  <c r="E26790" i="1"/>
  <c r="G26790" i="1"/>
  <c r="I26790" i="1"/>
  <c r="B26791" i="1"/>
  <c r="D26791" i="1"/>
  <c r="F26791" i="1"/>
  <c r="H26791" i="1"/>
  <c r="J26791" i="1"/>
  <c r="C26792" i="1"/>
  <c r="E26792" i="1"/>
  <c r="G26792" i="1"/>
  <c r="I26792" i="1"/>
  <c r="B26793" i="1"/>
  <c r="D26793" i="1"/>
  <c r="F26793" i="1"/>
  <c r="H26793" i="1"/>
  <c r="J26793" i="1"/>
  <c r="C26794" i="1"/>
  <c r="E26794" i="1"/>
  <c r="G26794" i="1"/>
  <c r="I26794" i="1"/>
  <c r="B26795" i="1"/>
  <c r="D26795" i="1"/>
  <c r="F26795" i="1"/>
  <c r="H26795" i="1"/>
  <c r="J26795" i="1"/>
  <c r="C26796" i="1"/>
  <c r="E26796" i="1"/>
  <c r="G26796" i="1"/>
  <c r="I26796" i="1"/>
  <c r="B26797" i="1"/>
  <c r="D26797" i="1"/>
  <c r="F26797" i="1"/>
  <c r="H26797" i="1"/>
  <c r="J26797" i="1"/>
  <c r="C26798" i="1"/>
  <c r="E26798" i="1"/>
  <c r="G26798" i="1"/>
  <c r="I26798" i="1"/>
  <c r="B26799" i="1"/>
  <c r="D26799" i="1"/>
  <c r="F26799" i="1"/>
  <c r="H26799" i="1"/>
  <c r="J26799" i="1"/>
  <c r="C26800" i="1"/>
  <c r="E26800" i="1"/>
  <c r="G26800" i="1"/>
  <c r="I26800" i="1"/>
  <c r="B26801" i="1"/>
  <c r="D26801" i="1"/>
  <c r="F26801" i="1"/>
  <c r="H26801" i="1"/>
  <c r="J26801" i="1"/>
  <c r="C26802" i="1"/>
  <c r="E26802" i="1"/>
  <c r="G26802" i="1"/>
  <c r="I26802" i="1"/>
  <c r="B26803" i="1"/>
  <c r="D26803" i="1"/>
  <c r="F26803" i="1"/>
  <c r="H26803" i="1"/>
  <c r="J26803" i="1"/>
  <c r="C26804" i="1"/>
  <c r="E26804" i="1"/>
  <c r="G26804" i="1"/>
  <c r="I26804" i="1"/>
  <c r="B26805" i="1"/>
  <c r="D26805" i="1"/>
  <c r="F26805" i="1"/>
  <c r="H26805" i="1"/>
  <c r="J26805" i="1"/>
  <c r="C26806" i="1"/>
  <c r="E26806" i="1"/>
  <c r="G26806" i="1"/>
  <c r="I26806" i="1"/>
  <c r="B26807" i="1"/>
  <c r="D26807" i="1"/>
  <c r="F26807" i="1"/>
  <c r="H26807" i="1"/>
  <c r="J26807" i="1"/>
  <c r="C26808" i="1"/>
  <c r="E26808" i="1"/>
  <c r="G26808" i="1"/>
  <c r="I26808" i="1"/>
  <c r="B26809" i="1"/>
  <c r="D26809" i="1"/>
  <c r="F26809" i="1"/>
  <c r="H26809" i="1"/>
  <c r="J26809" i="1"/>
  <c r="C26810" i="1"/>
  <c r="E26810" i="1"/>
  <c r="G26810" i="1"/>
  <c r="I26810" i="1"/>
  <c r="B26811" i="1"/>
  <c r="D26811" i="1"/>
  <c r="F26811" i="1"/>
  <c r="H26811" i="1"/>
  <c r="J26811" i="1"/>
  <c r="C26812" i="1"/>
  <c r="E26812" i="1"/>
  <c r="G26812" i="1"/>
  <c r="I26812" i="1"/>
  <c r="B26813" i="1"/>
  <c r="D26813" i="1"/>
  <c r="F26813" i="1"/>
  <c r="H26813" i="1"/>
  <c r="J26813" i="1"/>
  <c r="C26814" i="1"/>
  <c r="E26814" i="1"/>
  <c r="G26814" i="1"/>
  <c r="I26814" i="1"/>
  <c r="B26815" i="1"/>
  <c r="D26815" i="1"/>
  <c r="F26815" i="1"/>
  <c r="H26815" i="1"/>
  <c r="J26815" i="1"/>
  <c r="C26816" i="1"/>
  <c r="E26816" i="1"/>
  <c r="G26816" i="1"/>
  <c r="I26816" i="1"/>
  <c r="B26817" i="1"/>
  <c r="D26817" i="1"/>
  <c r="F26817" i="1"/>
  <c r="H26817" i="1"/>
  <c r="J26817" i="1"/>
  <c r="C26818" i="1"/>
  <c r="E26818" i="1"/>
  <c r="G26818" i="1"/>
  <c r="I26818" i="1"/>
  <c r="B26819" i="1"/>
  <c r="D26819" i="1"/>
  <c r="F26819" i="1"/>
  <c r="H26819" i="1"/>
  <c r="J26819" i="1"/>
  <c r="C26820" i="1"/>
  <c r="E26820" i="1"/>
  <c r="G26820" i="1"/>
  <c r="I26820" i="1"/>
  <c r="B26821" i="1"/>
  <c r="D26821" i="1"/>
  <c r="F26821" i="1"/>
  <c r="H26821" i="1"/>
  <c r="J26821" i="1"/>
  <c r="C26822" i="1"/>
  <c r="E26822" i="1"/>
  <c r="G26822" i="1"/>
  <c r="I26822" i="1"/>
  <c r="B26823" i="1"/>
  <c r="D26823" i="1"/>
  <c r="F26823" i="1"/>
  <c r="H26823" i="1"/>
  <c r="J26823" i="1"/>
  <c r="C26824" i="1"/>
  <c r="E26824" i="1"/>
  <c r="G26824" i="1"/>
  <c r="I26824" i="1"/>
  <c r="B26825" i="1"/>
  <c r="D26825" i="1"/>
  <c r="F26825" i="1"/>
  <c r="H26825" i="1"/>
  <c r="J26825" i="1"/>
  <c r="C26826" i="1"/>
  <c r="E26826" i="1"/>
  <c r="G26826" i="1"/>
  <c r="I26826" i="1"/>
  <c r="B26827" i="1"/>
  <c r="D26827" i="1"/>
  <c r="F26827" i="1"/>
  <c r="H26827" i="1"/>
  <c r="J26827" i="1"/>
  <c r="C26828" i="1"/>
  <c r="E26828" i="1"/>
  <c r="G26828" i="1"/>
  <c r="I26828" i="1"/>
  <c r="B26829" i="1"/>
  <c r="D26829" i="1"/>
  <c r="F26829" i="1"/>
  <c r="H26829" i="1"/>
  <c r="J26829" i="1"/>
  <c r="C26830" i="1"/>
  <c r="E26830" i="1"/>
  <c r="G26830" i="1"/>
  <c r="I26830" i="1"/>
  <c r="B26831" i="1"/>
  <c r="D26831" i="1"/>
  <c r="F26831" i="1"/>
  <c r="H26831" i="1"/>
  <c r="J26831" i="1"/>
  <c r="C26832" i="1"/>
  <c r="E26832" i="1"/>
  <c r="G26832" i="1"/>
  <c r="I26832" i="1"/>
  <c r="B26833" i="1"/>
  <c r="D26833" i="1"/>
  <c r="F26833" i="1"/>
  <c r="H26833" i="1"/>
  <c r="J26833" i="1"/>
  <c r="C26834" i="1"/>
  <c r="E26834" i="1"/>
  <c r="G26834" i="1"/>
  <c r="I26834" i="1"/>
  <c r="B26835" i="1"/>
  <c r="D26835" i="1"/>
  <c r="F26835" i="1"/>
  <c r="H26835" i="1"/>
  <c r="J26835" i="1"/>
  <c r="C26836" i="1"/>
  <c r="E26836" i="1"/>
  <c r="G26836" i="1"/>
  <c r="I26836" i="1"/>
  <c r="B26837" i="1"/>
  <c r="D26837" i="1"/>
  <c r="F26837" i="1"/>
  <c r="H26837" i="1"/>
  <c r="J26837" i="1"/>
  <c r="C26838" i="1"/>
  <c r="E26838" i="1"/>
  <c r="G26838" i="1"/>
  <c r="I26838" i="1"/>
  <c r="B26839" i="1"/>
  <c r="D26839" i="1"/>
  <c r="F26839" i="1"/>
  <c r="H26839" i="1"/>
  <c r="J26839" i="1"/>
  <c r="C26840" i="1"/>
  <c r="E26840" i="1"/>
  <c r="G26840" i="1"/>
  <c r="I26840" i="1"/>
  <c r="B26841" i="1"/>
  <c r="D26841" i="1"/>
  <c r="F26841" i="1"/>
  <c r="H26841" i="1"/>
  <c r="J26841" i="1"/>
  <c r="C26842" i="1"/>
  <c r="E26842" i="1"/>
  <c r="G26842" i="1"/>
  <c r="I26842" i="1"/>
  <c r="B26843" i="1"/>
  <c r="D26843" i="1"/>
  <c r="F26843" i="1"/>
  <c r="H26843" i="1"/>
  <c r="J26843" i="1"/>
  <c r="C26844" i="1"/>
  <c r="E26844" i="1"/>
  <c r="G26844" i="1"/>
  <c r="I26844" i="1"/>
  <c r="B26845" i="1"/>
  <c r="D26845" i="1"/>
  <c r="F26845" i="1"/>
  <c r="H26845" i="1"/>
  <c r="J26845" i="1"/>
  <c r="C26846" i="1"/>
  <c r="E26846" i="1"/>
  <c r="G26846" i="1"/>
  <c r="I26846" i="1"/>
  <c r="B26847" i="1"/>
  <c r="D26847" i="1"/>
  <c r="F26847" i="1"/>
  <c r="H26847" i="1"/>
  <c r="J26847" i="1"/>
  <c r="C26848" i="1"/>
  <c r="E26848" i="1"/>
  <c r="G26848" i="1"/>
  <c r="I26848" i="1"/>
  <c r="B26849" i="1"/>
  <c r="D26849" i="1"/>
  <c r="F26849" i="1"/>
  <c r="H26849" i="1"/>
  <c r="J26849" i="1"/>
  <c r="C26850" i="1"/>
  <c r="E26850" i="1"/>
  <c r="G26850" i="1"/>
  <c r="I26850" i="1"/>
  <c r="B26851" i="1"/>
  <c r="D26851" i="1"/>
  <c r="F26851" i="1"/>
  <c r="H26851" i="1"/>
  <c r="J26851" i="1"/>
  <c r="C26852" i="1"/>
  <c r="E26852" i="1"/>
  <c r="G26852" i="1"/>
  <c r="I26852" i="1"/>
  <c r="B26853" i="1"/>
  <c r="D26853" i="1"/>
  <c r="F26853" i="1"/>
  <c r="H26853" i="1"/>
  <c r="J26853" i="1"/>
  <c r="C26854" i="1"/>
  <c r="E26854" i="1"/>
  <c r="G26854" i="1"/>
  <c r="I26854" i="1"/>
  <c r="B26855" i="1"/>
  <c r="D26855" i="1"/>
  <c r="F26855" i="1"/>
  <c r="H26855" i="1"/>
  <c r="J26855" i="1"/>
  <c r="C26856" i="1"/>
  <c r="E26856" i="1"/>
  <c r="G26856" i="1"/>
  <c r="I26856" i="1"/>
  <c r="B26857" i="1"/>
  <c r="D26857" i="1"/>
  <c r="F26857" i="1"/>
  <c r="H26857" i="1"/>
  <c r="J26857" i="1"/>
  <c r="C26858" i="1"/>
  <c r="E26858" i="1"/>
  <c r="G26858" i="1"/>
  <c r="I26858" i="1"/>
  <c r="B26859" i="1"/>
  <c r="D26859" i="1"/>
  <c r="F26859" i="1"/>
  <c r="H26859" i="1"/>
  <c r="J26859" i="1"/>
  <c r="C26860" i="1"/>
  <c r="E26860" i="1"/>
  <c r="G26860" i="1"/>
  <c r="I26860" i="1"/>
  <c r="B26861" i="1"/>
  <c r="D26861" i="1"/>
  <c r="F26861" i="1"/>
  <c r="H26861" i="1"/>
  <c r="J26861" i="1"/>
  <c r="C26862" i="1"/>
  <c r="E26862" i="1"/>
  <c r="G26862" i="1"/>
  <c r="I26862" i="1"/>
  <c r="B26863" i="1"/>
  <c r="D26863" i="1"/>
  <c r="F26863" i="1"/>
  <c r="H26863" i="1"/>
  <c r="J26863" i="1"/>
  <c r="C26864" i="1"/>
  <c r="E26864" i="1"/>
  <c r="G26864" i="1"/>
  <c r="I26864" i="1"/>
  <c r="B26865" i="1"/>
  <c r="D26865" i="1"/>
  <c r="F26865" i="1"/>
  <c r="H26865" i="1"/>
  <c r="J26865" i="1"/>
  <c r="C26866" i="1"/>
  <c r="E26866" i="1"/>
  <c r="G26866" i="1"/>
  <c r="I26866" i="1"/>
  <c r="B26867" i="1"/>
  <c r="D26867" i="1"/>
  <c r="F26867" i="1"/>
  <c r="H26867" i="1"/>
  <c r="J26867" i="1"/>
  <c r="C26868" i="1"/>
  <c r="E26868" i="1"/>
  <c r="G26868" i="1"/>
  <c r="I26868" i="1"/>
  <c r="B26869" i="1"/>
  <c r="D26869" i="1"/>
  <c r="F26869" i="1"/>
  <c r="H26869" i="1"/>
  <c r="J26869" i="1"/>
  <c r="C26870" i="1"/>
  <c r="E26870" i="1"/>
  <c r="G26870" i="1"/>
  <c r="I26870" i="1"/>
  <c r="B26871" i="1"/>
  <c r="D26871" i="1"/>
  <c r="F26871" i="1"/>
  <c r="H26871" i="1"/>
  <c r="J26871" i="1"/>
  <c r="C26872" i="1"/>
  <c r="E26872" i="1"/>
  <c r="G26872" i="1"/>
  <c r="I26872" i="1"/>
  <c r="B26873" i="1"/>
  <c r="D26873" i="1"/>
  <c r="F26873" i="1"/>
  <c r="H26873" i="1"/>
  <c r="J26873" i="1"/>
  <c r="C26874" i="1"/>
  <c r="E26874" i="1"/>
  <c r="G26874" i="1"/>
  <c r="I26874" i="1"/>
  <c r="B26875" i="1"/>
  <c r="D26875" i="1"/>
  <c r="F26875" i="1"/>
  <c r="H26875" i="1"/>
  <c r="J26875" i="1"/>
  <c r="C26876" i="1"/>
  <c r="E26876" i="1"/>
  <c r="G26876" i="1"/>
  <c r="I26876" i="1"/>
  <c r="B26877" i="1"/>
  <c r="D26877" i="1"/>
  <c r="F26877" i="1"/>
  <c r="H26877" i="1"/>
  <c r="J26877" i="1"/>
  <c r="C26878" i="1"/>
  <c r="E26878" i="1"/>
  <c r="G26878" i="1"/>
  <c r="I26878" i="1"/>
  <c r="B26879" i="1"/>
  <c r="D26879" i="1"/>
  <c r="F26879" i="1"/>
  <c r="H26879" i="1"/>
  <c r="J26879" i="1"/>
  <c r="C26880" i="1"/>
  <c r="E26880" i="1"/>
  <c r="G26880" i="1"/>
  <c r="I26880" i="1"/>
  <c r="B26881" i="1"/>
  <c r="D26881" i="1"/>
  <c r="F26881" i="1"/>
  <c r="H26881" i="1"/>
  <c r="J26881" i="1"/>
  <c r="C26882" i="1"/>
  <c r="E26882" i="1"/>
  <c r="G26882" i="1"/>
  <c r="I26882" i="1"/>
  <c r="B26883" i="1"/>
  <c r="D26883" i="1"/>
  <c r="F26883" i="1"/>
  <c r="H26883" i="1"/>
  <c r="J26883" i="1"/>
  <c r="C26884" i="1"/>
  <c r="E26884" i="1"/>
  <c r="G26884" i="1"/>
  <c r="I26884" i="1"/>
  <c r="B26885" i="1"/>
  <c r="D26885" i="1"/>
  <c r="F26885" i="1"/>
  <c r="H26885" i="1"/>
  <c r="J26885" i="1"/>
  <c r="C26886" i="1"/>
  <c r="E26886" i="1"/>
  <c r="G26886" i="1"/>
  <c r="I26886" i="1"/>
  <c r="B26887" i="1"/>
  <c r="D26887" i="1"/>
  <c r="F26887" i="1"/>
  <c r="H26887" i="1"/>
  <c r="J26887" i="1"/>
  <c r="C26888" i="1"/>
  <c r="E26888" i="1"/>
  <c r="G26888" i="1"/>
  <c r="I26888" i="1"/>
  <c r="B26889" i="1"/>
  <c r="D26889" i="1"/>
  <c r="F26889" i="1"/>
  <c r="H26889" i="1"/>
  <c r="J26889" i="1"/>
  <c r="C26890" i="1"/>
  <c r="E26890" i="1"/>
  <c r="G26890" i="1"/>
  <c r="I26890" i="1"/>
  <c r="B26891" i="1"/>
  <c r="D26891" i="1"/>
  <c r="F26891" i="1"/>
  <c r="H26891" i="1"/>
  <c r="J26891" i="1"/>
  <c r="C26892" i="1"/>
  <c r="E26892" i="1"/>
  <c r="G26892" i="1"/>
  <c r="I26892" i="1"/>
  <c r="B26893" i="1"/>
  <c r="D26893" i="1"/>
  <c r="F26893" i="1"/>
  <c r="H26893" i="1"/>
  <c r="J26893" i="1"/>
  <c r="C26894" i="1"/>
  <c r="E26894" i="1"/>
  <c r="G26894" i="1"/>
  <c r="I26894" i="1"/>
  <c r="B26895" i="1"/>
  <c r="D26895" i="1"/>
  <c r="F26895" i="1"/>
  <c r="H26895" i="1"/>
  <c r="J26895" i="1"/>
  <c r="C26896" i="1"/>
  <c r="E26896" i="1"/>
  <c r="G26896" i="1"/>
  <c r="I26896" i="1"/>
  <c r="B26897" i="1"/>
  <c r="D26897" i="1"/>
  <c r="F26897" i="1"/>
  <c r="H26897" i="1"/>
  <c r="J26897" i="1"/>
  <c r="C26898" i="1"/>
  <c r="E26898" i="1"/>
  <c r="G26898" i="1"/>
  <c r="I26898" i="1"/>
  <c r="B26899" i="1"/>
  <c r="D26899" i="1"/>
  <c r="F26899" i="1"/>
  <c r="H26899" i="1"/>
  <c r="J26899" i="1"/>
  <c r="C26900" i="1"/>
  <c r="E26900" i="1"/>
  <c r="G26900" i="1"/>
  <c r="I26900" i="1"/>
  <c r="B26901" i="1"/>
  <c r="D26901" i="1"/>
  <c r="F26901" i="1"/>
  <c r="H26901" i="1"/>
  <c r="J26901" i="1"/>
  <c r="C26902" i="1"/>
  <c r="E26902" i="1"/>
  <c r="G26902" i="1"/>
  <c r="I26902" i="1"/>
  <c r="B26903" i="1"/>
  <c r="D26903" i="1"/>
  <c r="F26903" i="1"/>
  <c r="H26903" i="1"/>
  <c r="J26903" i="1"/>
  <c r="C26904" i="1"/>
  <c r="E26904" i="1"/>
  <c r="G26904" i="1"/>
  <c r="I26904" i="1"/>
  <c r="B26905" i="1"/>
  <c r="D26905" i="1"/>
  <c r="F26905" i="1"/>
  <c r="H26905" i="1"/>
  <c r="J26905" i="1"/>
  <c r="C26906" i="1"/>
  <c r="E26906" i="1"/>
  <c r="G26906" i="1"/>
  <c r="I26906" i="1"/>
  <c r="B26907" i="1"/>
  <c r="D26907" i="1"/>
  <c r="F26907" i="1"/>
  <c r="H26907" i="1"/>
  <c r="J26907" i="1"/>
  <c r="C26908" i="1"/>
  <c r="E26908" i="1"/>
  <c r="G26908" i="1"/>
  <c r="I26908" i="1"/>
  <c r="B26909" i="1"/>
  <c r="D26909" i="1"/>
  <c r="F26909" i="1"/>
  <c r="H26909" i="1"/>
  <c r="J26909" i="1"/>
  <c r="C26910" i="1"/>
  <c r="E26910" i="1"/>
  <c r="G26910" i="1"/>
  <c r="I26910" i="1"/>
  <c r="B26911" i="1"/>
  <c r="D26911" i="1"/>
  <c r="F26911" i="1"/>
  <c r="H26911" i="1"/>
  <c r="J26911" i="1"/>
  <c r="C26912" i="1"/>
  <c r="E26912" i="1"/>
  <c r="G26912" i="1"/>
  <c r="I26912" i="1"/>
  <c r="B26913" i="1"/>
  <c r="D26913" i="1"/>
  <c r="F26913" i="1"/>
  <c r="H26913" i="1"/>
  <c r="J26913" i="1"/>
  <c r="C26914" i="1"/>
  <c r="E26914" i="1"/>
  <c r="G26914" i="1"/>
  <c r="I26914" i="1"/>
  <c r="B26915" i="1"/>
  <c r="D26915" i="1"/>
  <c r="F26915" i="1"/>
  <c r="H26915" i="1"/>
  <c r="J26915" i="1"/>
  <c r="C26916" i="1"/>
  <c r="E26916" i="1"/>
  <c r="G26916" i="1"/>
  <c r="I26916" i="1"/>
  <c r="B26917" i="1"/>
  <c r="D26917" i="1"/>
  <c r="F26917" i="1"/>
  <c r="H26917" i="1"/>
  <c r="J26917" i="1"/>
  <c r="C26918" i="1"/>
  <c r="E26918" i="1"/>
  <c r="G26918" i="1"/>
  <c r="I26918" i="1"/>
  <c r="B26919" i="1"/>
  <c r="D26919" i="1"/>
  <c r="F26919" i="1"/>
  <c r="H26919" i="1"/>
  <c r="J26919" i="1"/>
  <c r="C26920" i="1"/>
  <c r="E26920" i="1"/>
  <c r="G26920" i="1"/>
  <c r="I26920" i="1"/>
  <c r="B26921" i="1"/>
  <c r="D26921" i="1"/>
  <c r="F26921" i="1"/>
  <c r="H26921" i="1"/>
  <c r="J26921" i="1"/>
  <c r="C26922" i="1"/>
  <c r="E26922" i="1"/>
  <c r="G26922" i="1"/>
  <c r="I26922" i="1"/>
  <c r="B26923" i="1"/>
  <c r="D26923" i="1"/>
  <c r="F26923" i="1"/>
  <c r="H26923" i="1"/>
  <c r="J26923" i="1"/>
  <c r="C26924" i="1"/>
  <c r="E26924" i="1"/>
  <c r="G26924" i="1"/>
  <c r="I26924" i="1"/>
  <c r="B26925" i="1"/>
  <c r="D26925" i="1"/>
  <c r="F26925" i="1"/>
  <c r="H26925" i="1"/>
  <c r="J26925" i="1"/>
  <c r="C26926" i="1"/>
  <c r="E26926" i="1"/>
  <c r="G26926" i="1"/>
  <c r="I26926" i="1"/>
  <c r="B26927" i="1"/>
  <c r="D26927" i="1"/>
  <c r="F26927" i="1"/>
  <c r="H26927" i="1"/>
  <c r="J26927" i="1"/>
  <c r="C26928" i="1"/>
  <c r="E26928" i="1"/>
  <c r="G26928" i="1"/>
  <c r="I26928" i="1"/>
  <c r="B26929" i="1"/>
  <c r="D26929" i="1"/>
  <c r="F26929" i="1"/>
  <c r="H26929" i="1"/>
  <c r="J26929" i="1"/>
  <c r="C26930" i="1"/>
  <c r="E26930" i="1"/>
  <c r="G26930" i="1"/>
  <c r="I26930" i="1"/>
  <c r="B26931" i="1"/>
  <c r="D26931" i="1"/>
  <c r="F26931" i="1"/>
  <c r="H26931" i="1"/>
  <c r="J26931" i="1"/>
  <c r="C26932" i="1"/>
  <c r="E26932" i="1"/>
  <c r="G26932" i="1"/>
  <c r="I26932" i="1"/>
  <c r="B26933" i="1"/>
  <c r="D26933" i="1"/>
  <c r="F26933" i="1"/>
  <c r="H26933" i="1"/>
  <c r="J26933" i="1"/>
  <c r="C26934" i="1"/>
  <c r="E26934" i="1"/>
  <c r="G26934" i="1"/>
  <c r="I26934" i="1"/>
  <c r="B26935" i="1"/>
  <c r="D26935" i="1"/>
  <c r="F26935" i="1"/>
  <c r="H26935" i="1"/>
  <c r="J26935" i="1"/>
  <c r="C26936" i="1"/>
  <c r="E26936" i="1"/>
  <c r="G26936" i="1"/>
  <c r="I26936" i="1"/>
  <c r="B26937" i="1"/>
  <c r="D26937" i="1"/>
  <c r="F26937" i="1"/>
  <c r="H26937" i="1"/>
  <c r="J26937" i="1"/>
  <c r="C26938" i="1"/>
  <c r="E26938" i="1"/>
  <c r="G26938" i="1"/>
  <c r="I26938" i="1"/>
  <c r="B26939" i="1"/>
  <c r="D26939" i="1"/>
  <c r="F26939" i="1"/>
  <c r="H26939" i="1"/>
  <c r="J26939" i="1"/>
  <c r="C26940" i="1"/>
  <c r="E26940" i="1"/>
  <c r="G26940" i="1"/>
  <c r="I26940" i="1"/>
  <c r="B26941" i="1"/>
  <c r="D26941" i="1"/>
  <c r="F26941" i="1"/>
  <c r="H26941" i="1"/>
  <c r="J26941" i="1"/>
  <c r="C26942" i="1"/>
  <c r="E26942" i="1"/>
  <c r="G26942" i="1"/>
  <c r="I26942" i="1"/>
  <c r="B26943" i="1"/>
  <c r="D26943" i="1"/>
  <c r="F26943" i="1"/>
  <c r="H26943" i="1"/>
  <c r="J26943" i="1"/>
  <c r="C26944" i="1"/>
  <c r="E26944" i="1"/>
  <c r="G26944" i="1"/>
  <c r="I26944" i="1"/>
  <c r="B26945" i="1"/>
  <c r="D26945" i="1"/>
  <c r="F26945" i="1"/>
  <c r="H26945" i="1"/>
  <c r="J26945" i="1"/>
  <c r="C26946" i="1"/>
  <c r="E26946" i="1"/>
  <c r="G26946" i="1"/>
  <c r="I26946" i="1"/>
  <c r="B26947" i="1"/>
  <c r="D26947" i="1"/>
  <c r="F26947" i="1"/>
  <c r="H26947" i="1"/>
  <c r="J26947" i="1"/>
  <c r="C26948" i="1"/>
  <c r="E26948" i="1"/>
  <c r="G26948" i="1"/>
  <c r="I26948" i="1"/>
  <c r="B26949" i="1"/>
  <c r="D26949" i="1"/>
  <c r="F26949" i="1"/>
  <c r="H26949" i="1"/>
  <c r="J26949" i="1"/>
  <c r="C26950" i="1"/>
  <c r="E26950" i="1"/>
  <c r="G26950" i="1"/>
  <c r="I26950" i="1"/>
  <c r="B26951" i="1"/>
  <c r="D26951" i="1"/>
  <c r="F26951" i="1"/>
  <c r="H26951" i="1"/>
  <c r="J26951" i="1"/>
  <c r="C26952" i="1"/>
  <c r="E26952" i="1"/>
  <c r="G26952" i="1"/>
  <c r="I26952" i="1"/>
  <c r="B26953" i="1"/>
  <c r="D26953" i="1"/>
  <c r="F26953" i="1"/>
  <c r="H26953" i="1"/>
  <c r="J26953" i="1"/>
  <c r="C26954" i="1"/>
  <c r="E26954" i="1"/>
  <c r="G26954" i="1"/>
  <c r="I26954" i="1"/>
  <c r="B26955" i="1"/>
  <c r="D26955" i="1"/>
  <c r="F26955" i="1"/>
  <c r="H26955" i="1"/>
  <c r="J26955" i="1"/>
  <c r="C26956" i="1"/>
  <c r="E26956" i="1"/>
  <c r="G26956" i="1"/>
  <c r="I26956" i="1"/>
  <c r="B26957" i="1"/>
  <c r="D26957" i="1"/>
  <c r="F26957" i="1"/>
  <c r="H26957" i="1"/>
  <c r="J26957" i="1"/>
  <c r="C26958" i="1"/>
  <c r="E26958" i="1"/>
  <c r="G26958" i="1"/>
  <c r="I26958" i="1"/>
  <c r="B26959" i="1"/>
  <c r="D26959" i="1"/>
  <c r="F26959" i="1"/>
  <c r="H26959" i="1"/>
  <c r="J26959" i="1"/>
  <c r="C26960" i="1"/>
  <c r="E26960" i="1"/>
  <c r="G26960" i="1"/>
  <c r="I26960" i="1"/>
  <c r="B26961" i="1"/>
  <c r="D26961" i="1"/>
  <c r="F26961" i="1"/>
  <c r="H26961" i="1"/>
  <c r="J26961" i="1"/>
  <c r="C26962" i="1"/>
  <c r="E26962" i="1"/>
  <c r="G26962" i="1"/>
  <c r="I26962" i="1"/>
  <c r="B26963" i="1"/>
  <c r="D26963" i="1"/>
  <c r="F26963" i="1"/>
  <c r="H26963" i="1"/>
  <c r="J26963" i="1"/>
  <c r="C26964" i="1"/>
  <c r="E26964" i="1"/>
  <c r="G26964" i="1"/>
  <c r="I26964" i="1"/>
  <c r="B26965" i="1"/>
  <c r="D26965" i="1"/>
  <c r="F26965" i="1"/>
  <c r="H26965" i="1"/>
  <c r="J26965" i="1"/>
  <c r="C26966" i="1"/>
  <c r="E26966" i="1"/>
  <c r="G26966" i="1"/>
  <c r="I26966" i="1"/>
  <c r="B26967" i="1"/>
  <c r="D26967" i="1"/>
  <c r="F26967" i="1"/>
  <c r="H26967" i="1"/>
  <c r="J26967" i="1"/>
  <c r="C26968" i="1"/>
  <c r="E26968" i="1"/>
  <c r="G26968" i="1"/>
  <c r="I26968" i="1"/>
  <c r="B26969" i="1"/>
  <c r="D26969" i="1"/>
  <c r="F26969" i="1"/>
  <c r="H26969" i="1"/>
  <c r="J26969" i="1"/>
  <c r="C26970" i="1"/>
  <c r="E26970" i="1"/>
  <c r="G26970" i="1"/>
  <c r="I26970" i="1"/>
  <c r="B26971" i="1"/>
  <c r="D26971" i="1"/>
  <c r="F26971" i="1"/>
  <c r="H26971" i="1"/>
  <c r="J26971" i="1"/>
  <c r="C26972" i="1"/>
  <c r="E26972" i="1"/>
  <c r="G26972" i="1"/>
  <c r="I26972" i="1"/>
  <c r="B26973" i="1"/>
  <c r="D26973" i="1"/>
  <c r="F26973" i="1"/>
  <c r="H26973" i="1"/>
  <c r="J26973" i="1"/>
  <c r="C26974" i="1"/>
  <c r="E26974" i="1"/>
  <c r="G26974" i="1"/>
  <c r="I26974" i="1"/>
  <c r="B26975" i="1"/>
  <c r="D26975" i="1"/>
  <c r="F26975" i="1"/>
  <c r="H26975" i="1"/>
  <c r="J26975" i="1"/>
  <c r="C26976" i="1"/>
  <c r="E26976" i="1"/>
  <c r="G26976" i="1"/>
  <c r="I26976" i="1"/>
  <c r="B26977" i="1"/>
  <c r="D26977" i="1"/>
  <c r="F26977" i="1"/>
  <c r="H26977" i="1"/>
  <c r="J26977" i="1"/>
  <c r="C26978" i="1"/>
  <c r="E26978" i="1"/>
  <c r="G26978" i="1"/>
  <c r="I26978" i="1"/>
  <c r="B26979" i="1"/>
  <c r="D26979" i="1"/>
  <c r="F26979" i="1"/>
  <c r="H26979" i="1"/>
  <c r="J26979" i="1"/>
  <c r="C26980" i="1"/>
  <c r="E26980" i="1"/>
  <c r="G26980" i="1"/>
  <c r="I26980" i="1"/>
  <c r="B26981" i="1"/>
  <c r="D26981" i="1"/>
  <c r="F26981" i="1"/>
  <c r="H26981" i="1"/>
  <c r="J26981" i="1"/>
  <c r="C26982" i="1"/>
  <c r="E26982" i="1"/>
  <c r="G26982" i="1"/>
  <c r="I26982" i="1"/>
  <c r="B26983" i="1"/>
  <c r="D26983" i="1"/>
  <c r="F26983" i="1"/>
  <c r="H26983" i="1"/>
  <c r="J26983" i="1"/>
  <c r="C26984" i="1"/>
  <c r="E26984" i="1"/>
  <c r="G26984" i="1"/>
  <c r="I26984" i="1"/>
  <c r="B26985" i="1"/>
  <c r="D26985" i="1"/>
  <c r="F26985" i="1"/>
  <c r="H26985" i="1"/>
  <c r="J26985" i="1"/>
  <c r="C26986" i="1"/>
  <c r="E26986" i="1"/>
  <c r="G26986" i="1"/>
  <c r="I26986" i="1"/>
  <c r="B26987" i="1"/>
  <c r="D26987" i="1"/>
  <c r="F26987" i="1"/>
  <c r="H26987" i="1"/>
  <c r="J26987" i="1"/>
  <c r="C26988" i="1"/>
  <c r="E26988" i="1"/>
  <c r="G26988" i="1"/>
  <c r="I26988" i="1"/>
  <c r="B26989" i="1"/>
  <c r="D26989" i="1"/>
  <c r="F26989" i="1"/>
  <c r="H26989" i="1"/>
  <c r="J26989" i="1"/>
  <c r="C26990" i="1"/>
  <c r="E26990" i="1"/>
  <c r="G26990" i="1"/>
  <c r="I26990" i="1"/>
  <c r="B26991" i="1"/>
  <c r="D26991" i="1"/>
  <c r="F26991" i="1"/>
  <c r="H26991" i="1"/>
  <c r="J26991" i="1"/>
  <c r="C26992" i="1"/>
  <c r="E26992" i="1"/>
  <c r="G26992" i="1"/>
  <c r="I26992" i="1"/>
  <c r="B26993" i="1"/>
  <c r="D26993" i="1"/>
  <c r="F26993" i="1"/>
  <c r="H26993" i="1"/>
  <c r="J26993" i="1"/>
  <c r="C26994" i="1"/>
  <c r="E26994" i="1"/>
  <c r="G26994" i="1"/>
  <c r="I26994" i="1"/>
  <c r="B26995" i="1"/>
  <c r="D26995" i="1"/>
  <c r="F26995" i="1"/>
  <c r="H26995" i="1"/>
  <c r="J26995" i="1"/>
  <c r="C26996" i="1"/>
  <c r="E26996" i="1"/>
  <c r="G26996" i="1"/>
  <c r="I26996" i="1"/>
  <c r="B26997" i="1"/>
  <c r="D26997" i="1"/>
  <c r="F26997" i="1"/>
  <c r="H26997" i="1"/>
  <c r="J26997" i="1"/>
  <c r="C26998" i="1"/>
  <c r="E26998" i="1"/>
  <c r="G26998" i="1"/>
  <c r="I26998" i="1"/>
  <c r="B26999" i="1"/>
  <c r="D26999" i="1"/>
  <c r="F26999" i="1"/>
  <c r="H26999" i="1"/>
  <c r="J26999" i="1"/>
  <c r="C27000" i="1"/>
  <c r="E27000" i="1"/>
  <c r="G27000" i="1"/>
  <c r="I27000" i="1"/>
  <c r="B27001" i="1"/>
  <c r="D27001" i="1"/>
  <c r="F27001" i="1"/>
  <c r="H27001" i="1"/>
  <c r="J27001" i="1"/>
  <c r="C27002" i="1"/>
  <c r="E27002" i="1"/>
  <c r="G27002" i="1"/>
  <c r="I27002" i="1"/>
  <c r="B27003" i="1"/>
  <c r="D27003" i="1"/>
  <c r="F27003" i="1"/>
  <c r="H27003" i="1"/>
  <c r="J27003" i="1"/>
  <c r="C27004" i="1"/>
  <c r="E27004" i="1"/>
  <c r="G27004" i="1"/>
  <c r="I27004" i="1"/>
  <c r="B27005" i="1"/>
  <c r="D27005" i="1"/>
  <c r="F27005" i="1"/>
  <c r="H27005" i="1"/>
  <c r="J27005" i="1"/>
  <c r="C27006" i="1"/>
  <c r="E27006" i="1"/>
  <c r="G27006" i="1"/>
  <c r="I27006" i="1"/>
  <c r="B27007" i="1"/>
  <c r="D27007" i="1"/>
  <c r="F27007" i="1"/>
  <c r="H27007" i="1"/>
  <c r="J27007" i="1"/>
  <c r="C27008" i="1"/>
  <c r="E27008" i="1"/>
  <c r="G27008" i="1"/>
  <c r="I27008" i="1"/>
  <c r="B27009" i="1"/>
  <c r="D27009" i="1"/>
  <c r="F27009" i="1"/>
  <c r="H27009" i="1"/>
  <c r="J27009" i="1"/>
  <c r="C27010" i="1"/>
  <c r="E27010" i="1"/>
  <c r="G27010" i="1"/>
  <c r="I27010" i="1"/>
  <c r="B27011" i="1"/>
  <c r="D27011" i="1"/>
  <c r="F27011" i="1"/>
  <c r="H27011" i="1"/>
  <c r="J27011" i="1"/>
  <c r="C27012" i="1"/>
  <c r="E27012" i="1"/>
  <c r="G27012" i="1"/>
  <c r="I27012" i="1"/>
  <c r="B27013" i="1"/>
  <c r="D27013" i="1"/>
  <c r="F27013" i="1"/>
  <c r="H27013" i="1"/>
  <c r="J27013" i="1"/>
  <c r="C27014" i="1"/>
  <c r="E27014" i="1"/>
  <c r="G27014" i="1"/>
  <c r="I27014" i="1"/>
  <c r="B27015" i="1"/>
  <c r="D27015" i="1"/>
  <c r="F27015" i="1"/>
  <c r="H27015" i="1"/>
  <c r="J27015" i="1"/>
  <c r="C27016" i="1"/>
  <c r="E27016" i="1"/>
  <c r="G27016" i="1"/>
  <c r="I27016" i="1"/>
  <c r="B27017" i="1"/>
  <c r="D27017" i="1"/>
  <c r="F27017" i="1"/>
  <c r="H27017" i="1"/>
  <c r="J27017" i="1"/>
  <c r="C27018" i="1"/>
  <c r="E27018" i="1"/>
  <c r="G27018" i="1"/>
  <c r="I27018" i="1"/>
  <c r="B27019" i="1"/>
  <c r="D27019" i="1"/>
  <c r="F27019" i="1"/>
  <c r="H27019" i="1"/>
  <c r="J27019" i="1"/>
  <c r="C27020" i="1"/>
  <c r="E27020" i="1"/>
  <c r="G27020" i="1"/>
  <c r="I27020" i="1"/>
  <c r="B27021" i="1"/>
  <c r="D27021" i="1"/>
  <c r="F27021" i="1"/>
  <c r="H27021" i="1"/>
  <c r="J27021" i="1"/>
  <c r="C27022" i="1"/>
  <c r="E27022" i="1"/>
  <c r="G27022" i="1"/>
  <c r="I27022" i="1"/>
  <c r="B27023" i="1"/>
  <c r="D27023" i="1"/>
  <c r="F27023" i="1"/>
  <c r="H27023" i="1"/>
  <c r="J27023" i="1"/>
  <c r="C27024" i="1"/>
  <c r="E27024" i="1"/>
  <c r="G27024" i="1"/>
  <c r="I27024" i="1"/>
  <c r="B27025" i="1"/>
  <c r="D27025" i="1"/>
  <c r="F27025" i="1"/>
  <c r="H27025" i="1"/>
  <c r="J27025" i="1"/>
  <c r="C27026" i="1"/>
  <c r="E27026" i="1"/>
  <c r="G27026" i="1"/>
  <c r="I27026" i="1"/>
  <c r="B27027" i="1"/>
  <c r="D27027" i="1"/>
  <c r="F27027" i="1"/>
  <c r="H27027" i="1"/>
  <c r="J27027" i="1"/>
  <c r="C27028" i="1"/>
  <c r="E27028" i="1"/>
  <c r="G27028" i="1"/>
  <c r="I27028" i="1"/>
  <c r="B27029" i="1"/>
  <c r="D27029" i="1"/>
  <c r="F27029" i="1"/>
  <c r="H27029" i="1"/>
  <c r="J27029" i="1"/>
  <c r="C27030" i="1"/>
  <c r="E27030" i="1"/>
  <c r="G27030" i="1"/>
  <c r="I27030" i="1"/>
  <c r="B27031" i="1"/>
  <c r="D27031" i="1"/>
  <c r="F27031" i="1"/>
  <c r="H27031" i="1"/>
  <c r="J27031" i="1"/>
  <c r="C27032" i="1"/>
  <c r="E27032" i="1"/>
  <c r="G27032" i="1"/>
  <c r="I27032" i="1"/>
  <c r="B27033" i="1"/>
  <c r="D27033" i="1"/>
  <c r="F27033" i="1"/>
  <c r="H27033" i="1"/>
  <c r="J27033" i="1"/>
  <c r="C27034" i="1"/>
  <c r="E27034" i="1"/>
  <c r="G27034" i="1"/>
  <c r="I27034" i="1"/>
  <c r="B27035" i="1"/>
  <c r="D27035" i="1"/>
  <c r="F27035" i="1"/>
  <c r="H27035" i="1"/>
  <c r="J27035" i="1"/>
  <c r="C27036" i="1"/>
  <c r="E27036" i="1"/>
  <c r="G27036" i="1"/>
  <c r="I27036" i="1"/>
  <c r="B27037" i="1"/>
  <c r="D27037" i="1"/>
  <c r="F27037" i="1"/>
  <c r="H27037" i="1"/>
  <c r="J27037" i="1"/>
  <c r="C27038" i="1"/>
  <c r="E27038" i="1"/>
  <c r="G27038" i="1"/>
  <c r="I27038" i="1"/>
  <c r="B27039" i="1"/>
  <c r="D27039" i="1"/>
  <c r="F27039" i="1"/>
  <c r="H27039" i="1"/>
  <c r="J27039" i="1"/>
  <c r="C27040" i="1"/>
  <c r="E27040" i="1"/>
  <c r="G27040" i="1"/>
  <c r="I27040" i="1"/>
  <c r="B27041" i="1"/>
  <c r="D27041" i="1"/>
  <c r="F27041" i="1"/>
  <c r="H27041" i="1"/>
  <c r="J27041" i="1"/>
  <c r="C27042" i="1"/>
  <c r="E27042" i="1"/>
  <c r="G27042" i="1"/>
  <c r="I27042" i="1"/>
  <c r="B27043" i="1"/>
  <c r="D27043" i="1"/>
  <c r="F27043" i="1"/>
  <c r="H27043" i="1"/>
  <c r="J27043" i="1"/>
  <c r="C27044" i="1"/>
  <c r="E27044" i="1"/>
  <c r="G27044" i="1"/>
  <c r="I27044" i="1"/>
  <c r="B27045" i="1"/>
  <c r="D27045" i="1"/>
  <c r="F27045" i="1"/>
  <c r="H27045" i="1"/>
  <c r="J27045" i="1"/>
  <c r="C27046" i="1"/>
  <c r="E27046" i="1"/>
  <c r="G27046" i="1"/>
  <c r="I27046" i="1"/>
  <c r="B27047" i="1"/>
  <c r="D27047" i="1"/>
  <c r="F27047" i="1"/>
  <c r="H27047" i="1"/>
  <c r="J27047" i="1"/>
  <c r="C27048" i="1"/>
  <c r="E27048" i="1"/>
  <c r="G27048" i="1"/>
  <c r="I27048" i="1"/>
  <c r="B27049" i="1"/>
  <c r="D27049" i="1"/>
  <c r="F27049" i="1"/>
  <c r="H27049" i="1"/>
  <c r="J27049" i="1"/>
  <c r="C27050" i="1"/>
  <c r="E27050" i="1"/>
  <c r="G27050" i="1"/>
  <c r="I27050" i="1"/>
  <c r="B27051" i="1"/>
  <c r="D27051" i="1"/>
  <c r="F27051" i="1"/>
  <c r="H27051" i="1"/>
  <c r="J27051" i="1"/>
  <c r="C27052" i="1"/>
  <c r="E27052" i="1"/>
  <c r="G27052" i="1"/>
  <c r="I27052" i="1"/>
  <c r="B27053" i="1"/>
  <c r="D27053" i="1"/>
  <c r="F27053" i="1"/>
  <c r="H27053" i="1"/>
  <c r="J27053" i="1"/>
  <c r="C27054" i="1"/>
  <c r="E27054" i="1"/>
  <c r="G27054" i="1"/>
  <c r="I27054" i="1"/>
  <c r="B27055" i="1"/>
  <c r="D27055" i="1"/>
  <c r="F27055" i="1"/>
  <c r="H27055" i="1"/>
  <c r="J27055" i="1"/>
  <c r="C27056" i="1"/>
  <c r="E27056" i="1"/>
  <c r="G27056" i="1"/>
  <c r="I27056" i="1"/>
  <c r="B27057" i="1"/>
  <c r="D27057" i="1"/>
  <c r="F27057" i="1"/>
  <c r="H27057" i="1"/>
  <c r="J27057" i="1"/>
  <c r="C27058" i="1"/>
  <c r="E27058" i="1"/>
  <c r="G27058" i="1"/>
  <c r="I27058" i="1"/>
  <c r="B27059" i="1"/>
  <c r="D27059" i="1"/>
  <c r="F27059" i="1"/>
  <c r="H27059" i="1"/>
  <c r="J27059" i="1"/>
  <c r="C27060" i="1"/>
  <c r="E27060" i="1"/>
  <c r="G27060" i="1"/>
  <c r="I27060" i="1"/>
  <c r="B27061" i="1"/>
  <c r="D27061" i="1"/>
  <c r="F27061" i="1"/>
  <c r="H27061" i="1"/>
  <c r="J27061" i="1"/>
  <c r="C27062" i="1"/>
  <c r="E27062" i="1"/>
  <c r="G27062" i="1"/>
  <c r="I27062" i="1"/>
  <c r="B27063" i="1"/>
  <c r="D27063" i="1"/>
  <c r="F27063" i="1"/>
  <c r="H27063" i="1"/>
  <c r="J27063" i="1"/>
  <c r="C27064" i="1"/>
  <c r="E27064" i="1"/>
  <c r="G27064" i="1"/>
  <c r="I27064" i="1"/>
  <c r="B27065" i="1"/>
  <c r="D27065" i="1"/>
  <c r="F27065" i="1"/>
  <c r="H27065" i="1"/>
  <c r="J27065" i="1"/>
  <c r="C27066" i="1"/>
  <c r="E27066" i="1"/>
  <c r="G27066" i="1"/>
  <c r="I27066" i="1"/>
  <c r="B27067" i="1"/>
  <c r="D27067" i="1"/>
  <c r="F27067" i="1"/>
  <c r="H27067" i="1"/>
  <c r="J27067" i="1"/>
  <c r="C27068" i="1"/>
  <c r="E27068" i="1"/>
  <c r="G27068" i="1"/>
  <c r="I27068" i="1"/>
  <c r="B27069" i="1"/>
  <c r="D27069" i="1"/>
  <c r="F27069" i="1"/>
  <c r="H27069" i="1"/>
  <c r="J27069" i="1"/>
  <c r="C27070" i="1"/>
  <c r="E27070" i="1"/>
  <c r="G27070" i="1"/>
  <c r="I27070" i="1"/>
  <c r="B27071" i="1"/>
  <c r="D27071" i="1"/>
  <c r="F27071" i="1"/>
  <c r="H27071" i="1"/>
  <c r="J27071" i="1"/>
  <c r="C27072" i="1"/>
  <c r="E27072" i="1"/>
  <c r="G27072" i="1"/>
  <c r="I27072" i="1"/>
  <c r="B27073" i="1"/>
  <c r="D27073" i="1"/>
  <c r="F27073" i="1"/>
  <c r="H27073" i="1"/>
  <c r="J27073" i="1"/>
  <c r="C27074" i="1"/>
  <c r="E27074" i="1"/>
  <c r="G27074" i="1"/>
  <c r="I27074" i="1"/>
  <c r="B27075" i="1"/>
  <c r="D27075" i="1"/>
  <c r="F27075" i="1"/>
  <c r="H27075" i="1"/>
  <c r="J27075" i="1"/>
  <c r="C27076" i="1"/>
  <c r="E27076" i="1"/>
  <c r="G27076" i="1"/>
  <c r="I27076" i="1"/>
  <c r="B27077" i="1"/>
  <c r="D27077" i="1"/>
  <c r="F27077" i="1"/>
  <c r="H27077" i="1"/>
  <c r="J27077" i="1"/>
  <c r="C27078" i="1"/>
  <c r="E27078" i="1"/>
  <c r="G27078" i="1"/>
  <c r="I27078" i="1"/>
  <c r="B27079" i="1"/>
  <c r="D27079" i="1"/>
  <c r="F27079" i="1"/>
  <c r="H27079" i="1"/>
  <c r="J27079" i="1"/>
  <c r="C27080" i="1"/>
  <c r="E27080" i="1"/>
  <c r="G27080" i="1"/>
  <c r="I27080" i="1"/>
  <c r="B27081" i="1"/>
  <c r="D27081" i="1"/>
  <c r="F27081" i="1"/>
  <c r="H27081" i="1"/>
  <c r="J27081" i="1"/>
  <c r="C27082" i="1"/>
  <c r="E27082" i="1"/>
  <c r="G27082" i="1"/>
  <c r="I27082" i="1"/>
  <c r="B27083" i="1"/>
  <c r="D27083" i="1"/>
  <c r="F27083" i="1"/>
  <c r="H27083" i="1"/>
  <c r="J27083" i="1"/>
  <c r="C27084" i="1"/>
  <c r="E27084" i="1"/>
  <c r="G27084" i="1"/>
  <c r="I27084" i="1"/>
  <c r="B27085" i="1"/>
  <c r="D27085" i="1"/>
  <c r="F27085" i="1"/>
  <c r="H27085" i="1"/>
  <c r="J27085" i="1"/>
  <c r="C27086" i="1"/>
  <c r="E27086" i="1"/>
  <c r="G27086" i="1"/>
  <c r="I27086" i="1"/>
  <c r="B27087" i="1"/>
  <c r="D27087" i="1"/>
  <c r="F27087" i="1"/>
  <c r="H27087" i="1"/>
  <c r="J27087" i="1"/>
  <c r="C27088" i="1"/>
  <c r="E27088" i="1"/>
  <c r="G27088" i="1"/>
  <c r="I27088" i="1"/>
  <c r="B27089" i="1"/>
  <c r="D27089" i="1"/>
  <c r="F27089" i="1"/>
  <c r="H27089" i="1"/>
  <c r="J27089" i="1"/>
  <c r="C27090" i="1"/>
  <c r="E27090" i="1"/>
  <c r="G27090" i="1"/>
  <c r="I27090" i="1"/>
  <c r="B27091" i="1"/>
  <c r="D27091" i="1"/>
  <c r="F27091" i="1"/>
  <c r="H27091" i="1"/>
  <c r="J27091" i="1"/>
  <c r="C27092" i="1"/>
  <c r="E27092" i="1"/>
  <c r="G27092" i="1"/>
  <c r="I27092" i="1"/>
  <c r="B27093" i="1"/>
  <c r="D27093" i="1"/>
  <c r="F27093" i="1"/>
  <c r="H27093" i="1"/>
  <c r="J27093" i="1"/>
  <c r="C27094" i="1"/>
  <c r="E27094" i="1"/>
  <c r="G27094" i="1"/>
  <c r="I27094" i="1"/>
  <c r="B27095" i="1"/>
  <c r="D27095" i="1"/>
  <c r="F27095" i="1"/>
  <c r="H27095" i="1"/>
  <c r="J27095" i="1"/>
  <c r="C27096" i="1"/>
  <c r="E27096" i="1"/>
  <c r="G27096" i="1"/>
  <c r="I27096" i="1"/>
  <c r="B27097" i="1"/>
  <c r="D27097" i="1"/>
  <c r="F27097" i="1"/>
  <c r="H27097" i="1"/>
  <c r="J27097" i="1"/>
  <c r="C27098" i="1"/>
  <c r="E27098" i="1"/>
  <c r="G27098" i="1"/>
  <c r="I27098" i="1"/>
  <c r="B27099" i="1"/>
  <c r="D27099" i="1"/>
  <c r="F27099" i="1"/>
  <c r="H27099" i="1"/>
  <c r="J27099" i="1"/>
  <c r="C27100" i="1"/>
  <c r="E27100" i="1"/>
  <c r="G27100" i="1"/>
  <c r="I27100" i="1"/>
  <c r="B27101" i="1"/>
  <c r="D27101" i="1"/>
  <c r="F27101" i="1"/>
  <c r="H27101" i="1"/>
  <c r="J27101" i="1"/>
  <c r="C27102" i="1"/>
  <c r="E27102" i="1"/>
  <c r="G27102" i="1"/>
  <c r="I27102" i="1"/>
  <c r="B27103" i="1"/>
  <c r="D27103" i="1"/>
  <c r="F27103" i="1"/>
  <c r="H27103" i="1"/>
  <c r="J27103" i="1"/>
  <c r="C27104" i="1"/>
  <c r="E27104" i="1"/>
  <c r="G27104" i="1"/>
  <c r="I27104" i="1"/>
  <c r="B27105" i="1"/>
  <c r="D27105" i="1"/>
  <c r="F27105" i="1"/>
  <c r="H27105" i="1"/>
  <c r="J27105" i="1"/>
  <c r="C27106" i="1"/>
  <c r="E27106" i="1"/>
  <c r="G27106" i="1"/>
  <c r="I27106" i="1"/>
  <c r="B27107" i="1"/>
  <c r="D27107" i="1"/>
  <c r="F27107" i="1"/>
  <c r="H27107" i="1"/>
  <c r="J27107" i="1"/>
  <c r="C27108" i="1"/>
  <c r="E27108" i="1"/>
  <c r="G27108" i="1"/>
  <c r="I27108" i="1"/>
  <c r="B27109" i="1"/>
  <c r="D27109" i="1"/>
  <c r="F27109" i="1"/>
  <c r="H27109" i="1"/>
  <c r="J27109" i="1"/>
  <c r="C27110" i="1"/>
  <c r="E27110" i="1"/>
  <c r="G27110" i="1"/>
  <c r="I27110" i="1"/>
  <c r="B27111" i="1"/>
  <c r="D27111" i="1"/>
  <c r="F27111" i="1"/>
  <c r="H27111" i="1"/>
  <c r="J27111" i="1"/>
  <c r="C27112" i="1"/>
  <c r="E27112" i="1"/>
  <c r="G27112" i="1"/>
  <c r="I27112" i="1"/>
  <c r="B27113" i="1"/>
  <c r="D27113" i="1"/>
  <c r="F27113" i="1"/>
  <c r="H27113" i="1"/>
  <c r="J27113" i="1"/>
  <c r="C27114" i="1"/>
  <c r="E27114" i="1"/>
  <c r="G27114" i="1"/>
  <c r="I27114" i="1"/>
  <c r="B27115" i="1"/>
  <c r="D27115" i="1"/>
  <c r="F27115" i="1"/>
  <c r="H27115" i="1"/>
  <c r="J27115" i="1"/>
  <c r="C27116" i="1"/>
  <c r="E27116" i="1"/>
  <c r="G27116" i="1"/>
  <c r="I27116" i="1"/>
  <c r="B27117" i="1"/>
  <c r="D27117" i="1"/>
  <c r="F27117" i="1"/>
  <c r="H27117" i="1"/>
  <c r="J27117" i="1"/>
  <c r="C27118" i="1"/>
  <c r="E27118" i="1"/>
  <c r="G27118" i="1"/>
  <c r="I27118" i="1"/>
  <c r="B27119" i="1"/>
  <c r="D27119" i="1"/>
  <c r="F27119" i="1"/>
  <c r="H27119" i="1"/>
  <c r="J27119" i="1"/>
  <c r="C27120" i="1"/>
  <c r="E27120" i="1"/>
  <c r="G27120" i="1"/>
  <c r="I27120" i="1"/>
  <c r="B27121" i="1"/>
  <c r="D27121" i="1"/>
  <c r="F27121" i="1"/>
  <c r="H27121" i="1"/>
  <c r="J27121" i="1"/>
  <c r="C27122" i="1"/>
  <c r="E27122" i="1"/>
  <c r="G27122" i="1"/>
  <c r="I27122" i="1"/>
  <c r="B27123" i="1"/>
  <c r="D27123" i="1"/>
  <c r="F27123" i="1"/>
  <c r="H27123" i="1"/>
  <c r="J27123" i="1"/>
  <c r="C27124" i="1"/>
  <c r="E27124" i="1"/>
  <c r="G27124" i="1"/>
  <c r="I27124" i="1"/>
  <c r="B27125" i="1"/>
  <c r="D27125" i="1"/>
  <c r="F27125" i="1"/>
  <c r="H27125" i="1"/>
  <c r="J27125" i="1"/>
  <c r="C27126" i="1"/>
  <c r="E27126" i="1"/>
  <c r="G27126" i="1"/>
  <c r="I27126" i="1"/>
  <c r="B27127" i="1"/>
  <c r="D27127" i="1"/>
  <c r="F27127" i="1"/>
  <c r="H27127" i="1"/>
  <c r="J27127" i="1"/>
  <c r="C27128" i="1"/>
  <c r="E27128" i="1"/>
  <c r="G27128" i="1"/>
  <c r="I27128" i="1"/>
  <c r="B27129" i="1"/>
  <c r="D27129" i="1"/>
  <c r="F27129" i="1"/>
  <c r="H27129" i="1"/>
  <c r="J27129" i="1"/>
  <c r="C27130" i="1"/>
  <c r="E27130" i="1"/>
  <c r="G27130" i="1"/>
  <c r="I27130" i="1"/>
  <c r="B27131" i="1"/>
  <c r="D27131" i="1"/>
  <c r="F27131" i="1"/>
  <c r="H27131" i="1"/>
  <c r="J27131" i="1"/>
  <c r="C27132" i="1"/>
  <c r="E27132" i="1"/>
  <c r="G27132" i="1"/>
  <c r="I27132" i="1"/>
  <c r="B27133" i="1"/>
  <c r="D27133" i="1"/>
  <c r="F27133" i="1"/>
  <c r="H27133" i="1"/>
  <c r="J27133" i="1"/>
  <c r="C27134" i="1"/>
  <c r="E27134" i="1"/>
  <c r="G27134" i="1"/>
  <c r="I27134" i="1"/>
  <c r="B27135" i="1"/>
  <c r="D27135" i="1"/>
  <c r="F27135" i="1"/>
  <c r="H27135" i="1"/>
  <c r="J27135" i="1"/>
  <c r="C27136" i="1"/>
  <c r="E27136" i="1"/>
  <c r="G27136" i="1"/>
  <c r="I27136" i="1"/>
  <c r="B27137" i="1"/>
  <c r="D27137" i="1"/>
  <c r="F27137" i="1"/>
  <c r="H27137" i="1"/>
  <c r="J27137" i="1"/>
  <c r="C27138" i="1"/>
  <c r="E27138" i="1"/>
  <c r="G27138" i="1"/>
  <c r="I27138" i="1"/>
  <c r="B27139" i="1"/>
  <c r="D27139" i="1"/>
  <c r="F27139" i="1"/>
  <c r="H27139" i="1"/>
  <c r="J27139" i="1"/>
  <c r="C27140" i="1"/>
  <c r="E27140" i="1"/>
  <c r="G27140" i="1"/>
  <c r="I27140" i="1"/>
  <c r="B27141" i="1"/>
  <c r="D27141" i="1"/>
  <c r="F27141" i="1"/>
  <c r="H27141" i="1"/>
  <c r="J27141" i="1"/>
  <c r="C27142" i="1"/>
  <c r="E27142" i="1"/>
  <c r="G27142" i="1"/>
  <c r="I27142" i="1"/>
  <c r="B27143" i="1"/>
  <c r="D27143" i="1"/>
  <c r="F27143" i="1"/>
  <c r="H27143" i="1"/>
  <c r="J27143" i="1"/>
  <c r="C27144" i="1"/>
  <c r="E27144" i="1"/>
  <c r="G27144" i="1"/>
  <c r="I27144" i="1"/>
  <c r="B27145" i="1"/>
  <c r="D27145" i="1"/>
  <c r="F27145" i="1"/>
  <c r="H27145" i="1"/>
  <c r="J27145" i="1"/>
  <c r="C27146" i="1"/>
  <c r="E27146" i="1"/>
  <c r="G27146" i="1"/>
  <c r="I27146" i="1"/>
  <c r="B27147" i="1"/>
  <c r="D27147" i="1"/>
  <c r="F27147" i="1"/>
  <c r="H27147" i="1"/>
  <c r="J27147" i="1"/>
  <c r="C27148" i="1"/>
  <c r="E27148" i="1"/>
  <c r="G27148" i="1"/>
  <c r="I27148" i="1"/>
  <c r="B27149" i="1"/>
  <c r="D27149" i="1"/>
  <c r="F27149" i="1"/>
  <c r="H27149" i="1"/>
  <c r="J27149" i="1"/>
  <c r="C27150" i="1"/>
  <c r="E27150" i="1"/>
  <c r="G27150" i="1"/>
  <c r="I27150" i="1"/>
  <c r="B27151" i="1"/>
  <c r="D27151" i="1"/>
  <c r="F27151" i="1"/>
  <c r="H27151" i="1"/>
  <c r="J27151" i="1"/>
  <c r="C27152" i="1"/>
  <c r="E27152" i="1"/>
  <c r="G27152" i="1"/>
  <c r="I27152" i="1"/>
  <c r="B27153" i="1"/>
  <c r="D27153" i="1"/>
  <c r="F27153" i="1"/>
  <c r="H27153" i="1"/>
  <c r="J27153" i="1"/>
  <c r="C27154" i="1"/>
  <c r="E27154" i="1"/>
  <c r="G27154" i="1"/>
  <c r="I27154" i="1"/>
  <c r="B27155" i="1"/>
  <c r="D27155" i="1"/>
  <c r="F27155" i="1"/>
  <c r="H27155" i="1"/>
  <c r="J27155" i="1"/>
  <c r="C27156" i="1"/>
  <c r="E27156" i="1"/>
  <c r="G27156" i="1"/>
  <c r="I27156" i="1"/>
  <c r="B27157" i="1"/>
  <c r="D27157" i="1"/>
  <c r="F27157" i="1"/>
  <c r="H27157" i="1"/>
  <c r="J27157" i="1"/>
  <c r="C27158" i="1"/>
  <c r="E27158" i="1"/>
  <c r="G27158" i="1"/>
  <c r="I27158" i="1"/>
  <c r="B27159" i="1"/>
  <c r="D27159" i="1"/>
  <c r="F27159" i="1"/>
  <c r="H27159" i="1"/>
  <c r="J27159" i="1"/>
  <c r="C27160" i="1"/>
  <c r="E27160" i="1"/>
  <c r="G27160" i="1"/>
  <c r="I27160" i="1"/>
  <c r="B27161" i="1"/>
  <c r="D27161" i="1"/>
  <c r="F27161" i="1"/>
  <c r="H27161" i="1"/>
  <c r="J27161" i="1"/>
  <c r="C27162" i="1"/>
  <c r="E27162" i="1"/>
  <c r="G27162" i="1"/>
  <c r="I27162" i="1"/>
  <c r="B27163" i="1"/>
  <c r="D27163" i="1"/>
  <c r="F27163" i="1"/>
  <c r="H27163" i="1"/>
  <c r="J27163" i="1"/>
  <c r="C27164" i="1"/>
  <c r="E27164" i="1"/>
  <c r="G27164" i="1"/>
  <c r="I27164" i="1"/>
  <c r="B27165" i="1"/>
  <c r="D27165" i="1"/>
  <c r="F27165" i="1"/>
  <c r="H27165" i="1"/>
  <c r="J27165" i="1"/>
  <c r="C27166" i="1"/>
  <c r="E27166" i="1"/>
  <c r="G27166" i="1"/>
  <c r="I27166" i="1"/>
  <c r="B27167" i="1"/>
  <c r="D27167" i="1"/>
  <c r="F27167" i="1"/>
  <c r="H27167" i="1"/>
  <c r="J27167" i="1"/>
  <c r="C27168" i="1"/>
  <c r="E27168" i="1"/>
  <c r="G27168" i="1"/>
  <c r="I27168" i="1"/>
  <c r="B27169" i="1"/>
  <c r="D27169" i="1"/>
  <c r="F27169" i="1"/>
  <c r="H27169" i="1"/>
  <c r="J27169" i="1"/>
  <c r="C27170" i="1"/>
  <c r="E27170" i="1"/>
  <c r="G27170" i="1"/>
  <c r="I27170" i="1"/>
  <c r="B27171" i="1"/>
  <c r="D27171" i="1"/>
  <c r="F27171" i="1"/>
  <c r="H27171" i="1"/>
  <c r="J27171" i="1"/>
  <c r="C27172" i="1"/>
  <c r="E27172" i="1"/>
  <c r="G27172" i="1"/>
  <c r="I27172" i="1"/>
  <c r="B27173" i="1"/>
  <c r="D27173" i="1"/>
  <c r="F27173" i="1"/>
  <c r="H27173" i="1"/>
  <c r="J27173" i="1"/>
  <c r="C27174" i="1"/>
  <c r="E27174" i="1"/>
  <c r="G27174" i="1"/>
  <c r="I27174" i="1"/>
  <c r="B27175" i="1"/>
  <c r="D27175" i="1"/>
  <c r="F27175" i="1"/>
  <c r="H27175" i="1"/>
  <c r="J27175" i="1"/>
  <c r="C27176" i="1"/>
  <c r="E27176" i="1"/>
  <c r="G27176" i="1"/>
  <c r="I27176" i="1"/>
  <c r="B27177" i="1"/>
  <c r="D27177" i="1"/>
  <c r="F27177" i="1"/>
  <c r="H27177" i="1"/>
  <c r="J27177" i="1"/>
  <c r="C27178" i="1"/>
  <c r="E27178" i="1"/>
  <c r="G27178" i="1"/>
  <c r="I27178" i="1"/>
  <c r="B27179" i="1"/>
  <c r="D27179" i="1"/>
  <c r="F27179" i="1"/>
  <c r="H27179" i="1"/>
  <c r="J27179" i="1"/>
  <c r="C27180" i="1"/>
  <c r="E27180" i="1"/>
  <c r="G27180" i="1"/>
  <c r="I27180" i="1"/>
  <c r="B27181" i="1"/>
  <c r="D27181" i="1"/>
  <c r="F27181" i="1"/>
  <c r="H27181" i="1"/>
  <c r="J27181" i="1"/>
  <c r="C27182" i="1"/>
  <c r="E27182" i="1"/>
  <c r="G27182" i="1"/>
  <c r="I27182" i="1"/>
  <c r="B27183" i="1"/>
  <c r="D27183" i="1"/>
  <c r="F27183" i="1"/>
  <c r="H27183" i="1"/>
  <c r="J27183" i="1"/>
  <c r="C27184" i="1"/>
  <c r="E27184" i="1"/>
  <c r="G27184" i="1"/>
  <c r="I27184" i="1"/>
  <c r="B27185" i="1"/>
  <c r="D27185" i="1"/>
  <c r="F27185" i="1"/>
  <c r="H27185" i="1"/>
  <c r="J27185" i="1"/>
  <c r="C27186" i="1"/>
  <c r="E27186" i="1"/>
  <c r="G27186" i="1"/>
  <c r="I27186" i="1"/>
  <c r="B27187" i="1"/>
  <c r="D27187" i="1"/>
  <c r="F27187" i="1"/>
  <c r="H27187" i="1"/>
  <c r="J27187" i="1"/>
  <c r="C27188" i="1"/>
  <c r="E27188" i="1"/>
  <c r="G27188" i="1"/>
  <c r="I27188" i="1"/>
  <c r="B27189" i="1"/>
  <c r="D27189" i="1"/>
  <c r="F27189" i="1"/>
  <c r="H27189" i="1"/>
  <c r="J27189" i="1"/>
  <c r="C27190" i="1"/>
  <c r="E27190" i="1"/>
  <c r="G27190" i="1"/>
  <c r="I27190" i="1"/>
  <c r="B27191" i="1"/>
  <c r="D27191" i="1"/>
  <c r="F27191" i="1"/>
  <c r="H27191" i="1"/>
  <c r="J27191" i="1"/>
  <c r="C27192" i="1"/>
  <c r="E27192" i="1"/>
  <c r="G27192" i="1"/>
  <c r="I27192" i="1"/>
  <c r="B27193" i="1"/>
  <c r="D27193" i="1"/>
  <c r="F27193" i="1"/>
  <c r="H27193" i="1"/>
  <c r="J27193" i="1"/>
  <c r="C27194" i="1"/>
  <c r="E27194" i="1"/>
  <c r="G27194" i="1"/>
  <c r="I27194" i="1"/>
  <c r="B27195" i="1"/>
  <c r="D27195" i="1"/>
  <c r="F27195" i="1"/>
  <c r="H27195" i="1"/>
  <c r="J27195" i="1"/>
  <c r="C27196" i="1"/>
  <c r="E27196" i="1"/>
  <c r="G27196" i="1"/>
  <c r="I27196" i="1"/>
  <c r="B27197" i="1"/>
  <c r="D27197" i="1"/>
  <c r="F27197" i="1"/>
  <c r="H27197" i="1"/>
  <c r="J27197" i="1"/>
  <c r="C27198" i="1"/>
  <c r="E27198" i="1"/>
  <c r="G27198" i="1"/>
  <c r="I27198" i="1"/>
  <c r="B27199" i="1"/>
  <c r="D27199" i="1"/>
  <c r="F27199" i="1"/>
  <c r="H27199" i="1"/>
  <c r="J27199" i="1"/>
  <c r="C27200" i="1"/>
  <c r="E27200" i="1"/>
  <c r="G27200" i="1"/>
  <c r="I27200" i="1"/>
  <c r="B27201" i="1"/>
  <c r="D27201" i="1"/>
  <c r="F27201" i="1"/>
  <c r="H27201" i="1"/>
  <c r="J27201" i="1"/>
  <c r="C27202" i="1"/>
  <c r="E27202" i="1"/>
  <c r="G27202" i="1"/>
  <c r="I27202" i="1"/>
  <c r="B27203" i="1"/>
  <c r="D27203" i="1"/>
  <c r="F27203" i="1"/>
  <c r="H27203" i="1"/>
  <c r="J27203" i="1"/>
  <c r="C27204" i="1"/>
  <c r="E27204" i="1"/>
  <c r="G27204" i="1"/>
  <c r="I27204" i="1"/>
  <c r="B27205" i="1"/>
  <c r="D27205" i="1"/>
  <c r="F27205" i="1"/>
  <c r="H27205" i="1"/>
  <c r="J27205" i="1"/>
  <c r="C27206" i="1"/>
  <c r="E27206" i="1"/>
  <c r="G27206" i="1"/>
  <c r="I27206" i="1"/>
  <c r="B27207" i="1"/>
  <c r="D27207" i="1"/>
  <c r="F27207" i="1"/>
  <c r="H27207" i="1"/>
  <c r="J27207" i="1"/>
  <c r="C27208" i="1"/>
  <c r="E27208" i="1"/>
  <c r="G27208" i="1"/>
  <c r="I27208" i="1"/>
  <c r="B27209" i="1"/>
  <c r="D27209" i="1"/>
  <c r="F27209" i="1"/>
  <c r="H27209" i="1"/>
  <c r="J27209" i="1"/>
  <c r="C27210" i="1"/>
  <c r="E27210" i="1"/>
  <c r="G27210" i="1"/>
  <c r="I27210" i="1"/>
  <c r="B27211" i="1"/>
  <c r="D27211" i="1"/>
  <c r="F27211" i="1"/>
  <c r="H27211" i="1"/>
  <c r="J27211" i="1"/>
  <c r="C27212" i="1"/>
  <c r="E27212" i="1"/>
  <c r="G27212" i="1"/>
  <c r="I27212" i="1"/>
  <c r="B27213" i="1"/>
  <c r="D27213" i="1"/>
  <c r="F27213" i="1"/>
  <c r="H27213" i="1"/>
  <c r="J27213" i="1"/>
  <c r="C27214" i="1"/>
  <c r="E27214" i="1"/>
  <c r="G27214" i="1"/>
  <c r="I27214" i="1"/>
  <c r="B27215" i="1"/>
  <c r="D27215" i="1"/>
  <c r="F27215" i="1"/>
  <c r="H27215" i="1"/>
  <c r="J27215" i="1"/>
  <c r="C27216" i="1"/>
  <c r="E27216" i="1"/>
  <c r="G27216" i="1"/>
  <c r="I27216" i="1"/>
  <c r="B27217" i="1"/>
  <c r="D27217" i="1"/>
  <c r="F27217" i="1"/>
  <c r="H27217" i="1"/>
  <c r="J27217" i="1"/>
  <c r="C27218" i="1"/>
  <c r="E27218" i="1"/>
  <c r="G27218" i="1"/>
  <c r="I27218" i="1"/>
  <c r="B27219" i="1"/>
  <c r="D27219" i="1"/>
  <c r="F27219" i="1"/>
  <c r="H27219" i="1"/>
  <c r="J27219" i="1"/>
  <c r="C27220" i="1"/>
  <c r="E27220" i="1"/>
  <c r="G27220" i="1"/>
  <c r="I27220" i="1"/>
  <c r="B27221" i="1"/>
  <c r="D27221" i="1"/>
  <c r="F27221" i="1"/>
  <c r="H27221" i="1"/>
  <c r="J27221" i="1"/>
  <c r="C27222" i="1"/>
  <c r="E27222" i="1"/>
  <c r="G27222" i="1"/>
  <c r="I27222" i="1"/>
  <c r="B27223" i="1"/>
  <c r="D27223" i="1"/>
  <c r="F27223" i="1"/>
  <c r="H27223" i="1"/>
  <c r="J27223" i="1"/>
  <c r="C27224" i="1"/>
  <c r="E27224" i="1"/>
  <c r="G27224" i="1"/>
  <c r="I27224" i="1"/>
  <c r="B27225" i="1"/>
  <c r="D27225" i="1"/>
  <c r="F27225" i="1"/>
  <c r="H27225" i="1"/>
  <c r="J27225" i="1"/>
  <c r="C27226" i="1"/>
  <c r="E27226" i="1"/>
  <c r="G27226" i="1"/>
  <c r="I27226" i="1"/>
  <c r="B27227" i="1"/>
  <c r="D27227" i="1"/>
  <c r="F27227" i="1"/>
  <c r="H27227" i="1"/>
  <c r="J27227" i="1"/>
  <c r="C27228" i="1"/>
  <c r="E27228" i="1"/>
  <c r="G27228" i="1"/>
  <c r="I27228" i="1"/>
  <c r="B27229" i="1"/>
  <c r="D27229" i="1"/>
  <c r="F27229" i="1"/>
  <c r="H27229" i="1"/>
  <c r="J27229" i="1"/>
  <c r="C27230" i="1"/>
  <c r="E27230" i="1"/>
  <c r="G27230" i="1"/>
  <c r="I27230" i="1"/>
  <c r="B27231" i="1"/>
  <c r="D27231" i="1"/>
  <c r="F27231" i="1"/>
  <c r="H27231" i="1"/>
  <c r="J27231" i="1"/>
  <c r="C27232" i="1"/>
  <c r="E27232" i="1"/>
  <c r="G27232" i="1"/>
  <c r="I27232" i="1"/>
  <c r="B27233" i="1"/>
  <c r="D27233" i="1"/>
  <c r="F27233" i="1"/>
  <c r="H27233" i="1"/>
  <c r="J27233" i="1"/>
  <c r="C27234" i="1"/>
  <c r="E27234" i="1"/>
  <c r="G27234" i="1"/>
  <c r="I27234" i="1"/>
  <c r="B27235" i="1"/>
  <c r="D27235" i="1"/>
  <c r="F27235" i="1"/>
  <c r="H27235" i="1"/>
  <c r="J27235" i="1"/>
  <c r="C27236" i="1"/>
  <c r="E27236" i="1"/>
  <c r="G27236" i="1"/>
  <c r="I27236" i="1"/>
  <c r="B27237" i="1"/>
  <c r="D27237" i="1"/>
  <c r="F27237" i="1"/>
  <c r="H27237" i="1"/>
  <c r="J27237" i="1"/>
  <c r="C27238" i="1"/>
  <c r="E27238" i="1"/>
  <c r="G27238" i="1"/>
  <c r="I27238" i="1"/>
  <c r="B27239" i="1"/>
  <c r="D27239" i="1"/>
  <c r="F27239" i="1"/>
  <c r="H27239" i="1"/>
  <c r="J27239" i="1"/>
  <c r="C27240" i="1"/>
  <c r="E27240" i="1"/>
  <c r="G27240" i="1"/>
  <c r="I27240" i="1"/>
  <c r="B27241" i="1"/>
  <c r="D27241" i="1"/>
  <c r="F27241" i="1"/>
  <c r="H27241" i="1"/>
  <c r="J27241" i="1"/>
  <c r="C27242" i="1"/>
  <c r="E27242" i="1"/>
  <c r="G27242" i="1"/>
  <c r="I27242" i="1"/>
  <c r="B27243" i="1"/>
  <c r="D27243" i="1"/>
  <c r="F27243" i="1"/>
  <c r="H27243" i="1"/>
  <c r="J27243" i="1"/>
  <c r="C27244" i="1"/>
  <c r="E27244" i="1"/>
  <c r="G27244" i="1"/>
  <c r="I27244" i="1"/>
  <c r="B27245" i="1"/>
  <c r="D27245" i="1"/>
  <c r="F27245" i="1"/>
  <c r="H27245" i="1"/>
  <c r="J27245" i="1"/>
  <c r="C27246" i="1"/>
  <c r="E27246" i="1"/>
  <c r="G27246" i="1"/>
  <c r="I27246" i="1"/>
  <c r="B27247" i="1"/>
  <c r="D27247" i="1"/>
  <c r="F27247" i="1"/>
  <c r="H27247" i="1"/>
  <c r="J27247" i="1"/>
  <c r="C27248" i="1"/>
  <c r="E27248" i="1"/>
  <c r="G27248" i="1"/>
  <c r="I27248" i="1"/>
  <c r="B27249" i="1"/>
  <c r="D27249" i="1"/>
  <c r="F27249" i="1"/>
  <c r="H27249" i="1"/>
  <c r="J27249" i="1"/>
  <c r="C27250" i="1"/>
  <c r="E27250" i="1"/>
  <c r="G27250" i="1"/>
  <c r="I27250" i="1"/>
  <c r="B27251" i="1"/>
  <c r="D27251" i="1"/>
  <c r="F27251" i="1"/>
  <c r="H27251" i="1"/>
  <c r="J27251" i="1"/>
  <c r="C27252" i="1"/>
  <c r="E27252" i="1"/>
  <c r="G27252" i="1"/>
  <c r="I27252" i="1"/>
  <c r="B27253" i="1"/>
  <c r="D27253" i="1"/>
  <c r="F27253" i="1"/>
  <c r="H27253" i="1"/>
  <c r="J27253" i="1"/>
  <c r="C27254" i="1"/>
  <c r="E27254" i="1"/>
  <c r="G27254" i="1"/>
  <c r="I27254" i="1"/>
  <c r="B27255" i="1"/>
  <c r="D27255" i="1"/>
  <c r="F27255" i="1"/>
  <c r="H27255" i="1"/>
  <c r="J27255" i="1"/>
  <c r="C27256" i="1"/>
  <c r="E27256" i="1"/>
  <c r="G27256" i="1"/>
  <c r="I27256" i="1"/>
  <c r="B27257" i="1"/>
  <c r="D27257" i="1"/>
  <c r="F27257" i="1"/>
  <c r="H27257" i="1"/>
  <c r="J27257" i="1"/>
  <c r="C27258" i="1"/>
  <c r="E27258" i="1"/>
  <c r="G27258" i="1"/>
  <c r="I27258" i="1"/>
  <c r="B27259" i="1"/>
  <c r="D27259" i="1"/>
  <c r="F27259" i="1"/>
  <c r="H27259" i="1"/>
  <c r="J27259" i="1"/>
  <c r="C27260" i="1"/>
  <c r="E27260" i="1"/>
  <c r="G27260" i="1"/>
  <c r="I27260" i="1"/>
  <c r="B27261" i="1"/>
  <c r="D27261" i="1"/>
  <c r="F27261" i="1"/>
  <c r="H27261" i="1"/>
  <c r="J27261" i="1"/>
  <c r="C27262" i="1"/>
  <c r="E27262" i="1"/>
  <c r="G27262" i="1"/>
  <c r="I27262" i="1"/>
  <c r="B27263" i="1"/>
  <c r="D27263" i="1"/>
  <c r="F27263" i="1"/>
  <c r="H27263" i="1"/>
  <c r="J27263" i="1"/>
  <c r="C27264" i="1"/>
  <c r="E27264" i="1"/>
  <c r="G27264" i="1"/>
  <c r="I27264" i="1"/>
  <c r="B27265" i="1"/>
  <c r="D27265" i="1"/>
  <c r="F27265" i="1"/>
  <c r="H27265" i="1"/>
  <c r="J27265" i="1"/>
  <c r="C27266" i="1"/>
  <c r="E27266" i="1"/>
  <c r="G27266" i="1"/>
  <c r="I27266" i="1"/>
  <c r="B27267" i="1"/>
  <c r="D27267" i="1"/>
  <c r="F27267" i="1"/>
  <c r="H27267" i="1"/>
  <c r="J27267" i="1"/>
  <c r="C27268" i="1"/>
  <c r="E27268" i="1"/>
  <c r="G27268" i="1"/>
  <c r="I27268" i="1"/>
  <c r="B27269" i="1"/>
  <c r="D27269" i="1"/>
  <c r="F27269" i="1"/>
  <c r="H27269" i="1"/>
  <c r="J27269" i="1"/>
  <c r="C27270" i="1"/>
  <c r="E27270" i="1"/>
  <c r="G27270" i="1"/>
  <c r="I27270" i="1"/>
  <c r="B27271" i="1"/>
  <c r="D27271" i="1"/>
  <c r="F27271" i="1"/>
  <c r="H27271" i="1"/>
  <c r="J27271" i="1"/>
  <c r="C27272" i="1"/>
  <c r="E27272" i="1"/>
  <c r="G27272" i="1"/>
  <c r="I27272" i="1"/>
  <c r="B27273" i="1"/>
  <c r="D27273" i="1"/>
  <c r="F27273" i="1"/>
  <c r="H27273" i="1"/>
  <c r="J27273" i="1"/>
  <c r="C27274" i="1"/>
  <c r="E27274" i="1"/>
  <c r="G27274" i="1"/>
  <c r="I27274" i="1"/>
  <c r="B27275" i="1"/>
  <c r="D27275" i="1"/>
  <c r="F27275" i="1"/>
  <c r="H27275" i="1"/>
  <c r="J27275" i="1"/>
  <c r="C27276" i="1"/>
  <c r="E27276" i="1"/>
  <c r="G27276" i="1"/>
  <c r="I27276" i="1"/>
  <c r="B27277" i="1"/>
  <c r="D27277" i="1"/>
  <c r="F27277" i="1"/>
  <c r="H27277" i="1"/>
  <c r="J27277" i="1"/>
  <c r="C27278" i="1"/>
  <c r="E27278" i="1"/>
  <c r="G27278" i="1"/>
  <c r="I27278" i="1"/>
  <c r="B27279" i="1"/>
  <c r="D27279" i="1"/>
  <c r="F27279" i="1"/>
  <c r="H27279" i="1"/>
  <c r="J27279" i="1"/>
  <c r="C27280" i="1"/>
  <c r="E27280" i="1"/>
  <c r="G27280" i="1"/>
  <c r="I27280" i="1"/>
  <c r="B27281" i="1"/>
  <c r="D27281" i="1"/>
  <c r="F27281" i="1"/>
  <c r="H27281" i="1"/>
  <c r="J27281" i="1"/>
  <c r="C27282" i="1"/>
  <c r="E27282" i="1"/>
  <c r="G27282" i="1"/>
  <c r="I27282" i="1"/>
  <c r="B27283" i="1"/>
  <c r="D27283" i="1"/>
  <c r="F27283" i="1"/>
  <c r="H27283" i="1"/>
  <c r="J27283" i="1"/>
  <c r="C27284" i="1"/>
  <c r="E27284" i="1"/>
  <c r="G27284" i="1"/>
  <c r="I27284" i="1"/>
  <c r="B27285" i="1"/>
  <c r="D27285" i="1"/>
  <c r="F27285" i="1"/>
  <c r="H27285" i="1"/>
  <c r="J27285" i="1"/>
  <c r="C27286" i="1"/>
  <c r="E27286" i="1"/>
  <c r="G27286" i="1"/>
  <c r="I27286" i="1"/>
  <c r="B27287" i="1"/>
  <c r="D27287" i="1"/>
  <c r="F27287" i="1"/>
  <c r="H27287" i="1"/>
  <c r="J27287" i="1"/>
  <c r="C27288" i="1"/>
  <c r="E27288" i="1"/>
  <c r="G27288" i="1"/>
  <c r="I27288" i="1"/>
  <c r="B27289" i="1"/>
  <c r="D27289" i="1"/>
  <c r="F27289" i="1"/>
  <c r="H27289" i="1"/>
  <c r="J27289" i="1"/>
  <c r="C27290" i="1"/>
  <c r="E27290" i="1"/>
  <c r="G27290" i="1"/>
  <c r="I27290" i="1"/>
  <c r="B27291" i="1"/>
  <c r="D27291" i="1"/>
  <c r="F27291" i="1"/>
  <c r="H27291" i="1"/>
  <c r="J27291" i="1"/>
  <c r="C27292" i="1"/>
  <c r="E27292" i="1"/>
  <c r="G27292" i="1"/>
  <c r="I27292" i="1"/>
  <c r="B27293" i="1"/>
  <c r="D27293" i="1"/>
  <c r="F27293" i="1"/>
  <c r="H27293" i="1"/>
  <c r="J27293" i="1"/>
  <c r="C27294" i="1"/>
  <c r="E27294" i="1"/>
  <c r="G27294" i="1"/>
  <c r="I27294" i="1"/>
  <c r="B27295" i="1"/>
  <c r="D27295" i="1"/>
  <c r="F27295" i="1"/>
  <c r="H27295" i="1"/>
  <c r="J27295" i="1"/>
  <c r="C27296" i="1"/>
  <c r="E27296" i="1"/>
  <c r="G27296" i="1"/>
  <c r="I27296" i="1"/>
  <c r="B27297" i="1"/>
  <c r="D27297" i="1"/>
  <c r="F27297" i="1"/>
  <c r="H27297" i="1"/>
  <c r="J27297" i="1"/>
  <c r="C27298" i="1"/>
  <c r="E27298" i="1"/>
  <c r="G27298" i="1"/>
  <c r="I27298" i="1"/>
  <c r="B27299" i="1"/>
  <c r="D27299" i="1"/>
  <c r="F27299" i="1"/>
  <c r="H27299" i="1"/>
  <c r="J27299" i="1"/>
  <c r="C27300" i="1"/>
  <c r="E27300" i="1"/>
  <c r="G27300" i="1"/>
  <c r="I27300" i="1"/>
  <c r="B27301" i="1"/>
  <c r="D27301" i="1"/>
  <c r="F27301" i="1"/>
  <c r="H27301" i="1"/>
  <c r="J27301" i="1"/>
  <c r="C27302" i="1"/>
  <c r="E27302" i="1"/>
  <c r="G27302" i="1"/>
  <c r="I27302" i="1"/>
  <c r="B27303" i="1"/>
  <c r="D27303" i="1"/>
  <c r="F27303" i="1"/>
  <c r="H27303" i="1"/>
  <c r="J27303" i="1"/>
  <c r="C27304" i="1"/>
  <c r="E27304" i="1"/>
  <c r="G27304" i="1"/>
  <c r="I27304" i="1"/>
  <c r="B27305" i="1"/>
  <c r="D27305" i="1"/>
  <c r="F27305" i="1"/>
  <c r="H27305" i="1"/>
  <c r="J27305" i="1"/>
  <c r="C27306" i="1"/>
  <c r="E27306" i="1"/>
  <c r="G27306" i="1"/>
  <c r="I27306" i="1"/>
  <c r="B27307" i="1"/>
  <c r="D27307" i="1"/>
  <c r="F27307" i="1"/>
  <c r="H27307" i="1"/>
  <c r="J27307" i="1"/>
  <c r="C27308" i="1"/>
  <c r="E27308" i="1"/>
  <c r="G27308" i="1"/>
  <c r="I27308" i="1"/>
  <c r="B27309" i="1"/>
  <c r="D27309" i="1"/>
  <c r="F27309" i="1"/>
  <c r="H27309" i="1"/>
  <c r="J27309" i="1"/>
  <c r="C27310" i="1"/>
  <c r="E27310" i="1"/>
  <c r="G27310" i="1"/>
  <c r="I27310" i="1"/>
  <c r="B27311" i="1"/>
  <c r="D27311" i="1"/>
  <c r="F27311" i="1"/>
  <c r="H27311" i="1"/>
  <c r="J27311" i="1"/>
  <c r="C27312" i="1"/>
  <c r="E27312" i="1"/>
  <c r="G27312" i="1"/>
  <c r="I27312" i="1"/>
  <c r="B27313" i="1"/>
  <c r="D27313" i="1"/>
  <c r="F27313" i="1"/>
  <c r="H27313" i="1"/>
  <c r="J27313" i="1"/>
  <c r="C27314" i="1"/>
  <c r="E27314" i="1"/>
  <c r="G27314" i="1"/>
  <c r="I27314" i="1"/>
  <c r="B27315" i="1"/>
  <c r="D27315" i="1"/>
  <c r="F27315" i="1"/>
  <c r="H27315" i="1"/>
  <c r="J27315" i="1"/>
  <c r="C27316" i="1"/>
  <c r="E27316" i="1"/>
  <c r="G27316" i="1"/>
  <c r="I27316" i="1"/>
  <c r="B27317" i="1"/>
  <c r="D27317" i="1"/>
  <c r="F27317" i="1"/>
  <c r="H27317" i="1"/>
  <c r="J27317" i="1"/>
  <c r="C27318" i="1"/>
  <c r="E27318" i="1"/>
  <c r="G27318" i="1"/>
  <c r="I27318" i="1"/>
  <c r="B27319" i="1"/>
  <c r="D27319" i="1"/>
  <c r="F27319" i="1"/>
  <c r="H27319" i="1"/>
  <c r="J27319" i="1"/>
  <c r="C27320" i="1"/>
  <c r="E27320" i="1"/>
  <c r="G27320" i="1"/>
  <c r="I27320" i="1"/>
  <c r="B27321" i="1"/>
  <c r="D27321" i="1"/>
  <c r="F27321" i="1"/>
  <c r="H27321" i="1"/>
  <c r="J27321" i="1"/>
  <c r="C27322" i="1"/>
  <c r="E27322" i="1"/>
  <c r="G27322" i="1"/>
  <c r="I27322" i="1"/>
  <c r="B27323" i="1"/>
  <c r="D27323" i="1"/>
  <c r="F27323" i="1"/>
  <c r="H27323" i="1"/>
  <c r="J27323" i="1"/>
  <c r="C27324" i="1"/>
  <c r="E27324" i="1"/>
  <c r="G27324" i="1"/>
  <c r="I27324" i="1"/>
  <c r="B27325" i="1"/>
  <c r="D27325" i="1"/>
  <c r="F27325" i="1"/>
  <c r="H27325" i="1"/>
  <c r="J27325" i="1"/>
  <c r="C27326" i="1"/>
  <c r="E27326" i="1"/>
  <c r="G27326" i="1"/>
  <c r="I27326" i="1"/>
  <c r="B27327" i="1"/>
  <c r="D27327" i="1"/>
  <c r="F27327" i="1"/>
  <c r="H27327" i="1"/>
  <c r="J27327" i="1"/>
  <c r="C27328" i="1"/>
  <c r="E27328" i="1"/>
  <c r="G27328" i="1"/>
  <c r="I27328" i="1"/>
  <c r="B27329" i="1"/>
  <c r="D27329" i="1"/>
  <c r="F27329" i="1"/>
  <c r="H27329" i="1"/>
  <c r="J27329" i="1"/>
  <c r="C27330" i="1"/>
  <c r="E27330" i="1"/>
  <c r="G27330" i="1"/>
  <c r="I27330" i="1"/>
  <c r="B27331" i="1"/>
  <c r="D27331" i="1"/>
  <c r="F27331" i="1"/>
  <c r="H27331" i="1"/>
  <c r="J27331" i="1"/>
  <c r="C27332" i="1"/>
  <c r="E27332" i="1"/>
  <c r="G27332" i="1"/>
  <c r="I27332" i="1"/>
  <c r="B27333" i="1"/>
  <c r="D27333" i="1"/>
  <c r="F27333" i="1"/>
  <c r="H27333" i="1"/>
  <c r="J27333" i="1"/>
  <c r="C27334" i="1"/>
  <c r="E27334" i="1"/>
  <c r="G27334" i="1"/>
  <c r="I27334" i="1"/>
  <c r="B27335" i="1"/>
  <c r="D27335" i="1"/>
  <c r="F27335" i="1"/>
  <c r="H27335" i="1"/>
  <c r="J27335" i="1"/>
  <c r="C27336" i="1"/>
  <c r="E27336" i="1"/>
  <c r="G27336" i="1"/>
  <c r="I27336" i="1"/>
  <c r="B27337" i="1"/>
  <c r="D27337" i="1"/>
  <c r="F27337" i="1"/>
  <c r="H27337" i="1"/>
  <c r="J27337" i="1"/>
  <c r="C27338" i="1"/>
  <c r="E27338" i="1"/>
  <c r="G27338" i="1"/>
  <c r="I27338" i="1"/>
  <c r="B27339" i="1"/>
  <c r="D27339" i="1"/>
  <c r="F27339" i="1"/>
  <c r="H27339" i="1"/>
  <c r="J27339" i="1"/>
  <c r="C27340" i="1"/>
  <c r="E27340" i="1"/>
  <c r="G27340" i="1"/>
  <c r="I27340" i="1"/>
  <c r="B27341" i="1"/>
  <c r="D27341" i="1"/>
  <c r="F27341" i="1"/>
  <c r="H27341" i="1"/>
  <c r="J27341" i="1"/>
  <c r="C27342" i="1"/>
  <c r="E27342" i="1"/>
  <c r="G27342" i="1"/>
  <c r="I27342" i="1"/>
  <c r="B27343" i="1"/>
  <c r="D27343" i="1"/>
  <c r="F27343" i="1"/>
  <c r="H27343" i="1"/>
  <c r="J27343" i="1"/>
  <c r="C27344" i="1"/>
  <c r="E27344" i="1"/>
  <c r="G27344" i="1"/>
  <c r="I27344" i="1"/>
  <c r="B27345" i="1"/>
  <c r="D27345" i="1"/>
  <c r="F27345" i="1"/>
  <c r="H27345" i="1"/>
  <c r="J27345" i="1"/>
  <c r="C27346" i="1"/>
  <c r="E27346" i="1"/>
  <c r="G27346" i="1"/>
  <c r="I27346" i="1"/>
  <c r="B27347" i="1"/>
  <c r="D27347" i="1"/>
  <c r="F27347" i="1"/>
  <c r="H27347" i="1"/>
  <c r="J27347" i="1"/>
  <c r="C27348" i="1"/>
  <c r="E27348" i="1"/>
  <c r="G27348" i="1"/>
  <c r="I27348" i="1"/>
  <c r="B27349" i="1"/>
  <c r="D27349" i="1"/>
  <c r="F27349" i="1"/>
  <c r="H27349" i="1"/>
  <c r="J27349" i="1"/>
  <c r="C27350" i="1"/>
  <c r="E27350" i="1"/>
  <c r="G27350" i="1"/>
  <c r="I27350" i="1"/>
  <c r="B27351" i="1"/>
  <c r="D27351" i="1"/>
  <c r="F27351" i="1"/>
  <c r="H27351" i="1"/>
  <c r="J27351" i="1"/>
  <c r="C27352" i="1"/>
  <c r="E27352" i="1"/>
  <c r="G27352" i="1"/>
  <c r="I27352" i="1"/>
  <c r="B27353" i="1"/>
  <c r="D27353" i="1"/>
  <c r="F27353" i="1"/>
  <c r="H27353" i="1"/>
  <c r="J27353" i="1"/>
  <c r="C27354" i="1"/>
  <c r="E27354" i="1"/>
  <c r="G27354" i="1"/>
  <c r="I27354" i="1"/>
  <c r="B27355" i="1"/>
  <c r="D27355" i="1"/>
  <c r="F27355" i="1"/>
  <c r="H27355" i="1"/>
  <c r="J27355" i="1"/>
  <c r="C27356" i="1"/>
  <c r="E27356" i="1"/>
  <c r="G27356" i="1"/>
  <c r="I27356" i="1"/>
  <c r="B27357" i="1"/>
  <c r="D27357" i="1"/>
  <c r="F27357" i="1"/>
  <c r="H27357" i="1"/>
  <c r="J27357" i="1"/>
  <c r="C27358" i="1"/>
  <c r="E27358" i="1"/>
  <c r="G27358" i="1"/>
  <c r="I27358" i="1"/>
  <c r="B27359" i="1"/>
  <c r="D27359" i="1"/>
  <c r="F27359" i="1"/>
  <c r="H27359" i="1"/>
  <c r="J27359" i="1"/>
  <c r="C27360" i="1"/>
  <c r="E27360" i="1"/>
  <c r="G27360" i="1"/>
  <c r="I27360" i="1"/>
  <c r="B27361" i="1"/>
  <c r="D27361" i="1"/>
  <c r="F27361" i="1"/>
  <c r="H27361" i="1"/>
  <c r="J27361" i="1"/>
  <c r="C27362" i="1"/>
  <c r="E27362" i="1"/>
  <c r="G27362" i="1"/>
  <c r="I27362" i="1"/>
  <c r="B27363" i="1"/>
  <c r="D27363" i="1"/>
  <c r="F27363" i="1"/>
  <c r="H27363" i="1"/>
  <c r="J27363" i="1"/>
  <c r="C27364" i="1"/>
  <c r="E27364" i="1"/>
  <c r="G27364" i="1"/>
  <c r="I27364" i="1"/>
  <c r="B27365" i="1"/>
  <c r="D27365" i="1"/>
  <c r="F27365" i="1"/>
  <c r="H27365" i="1"/>
  <c r="J27365" i="1"/>
  <c r="C27366" i="1"/>
  <c r="E27366" i="1"/>
  <c r="G27366" i="1"/>
  <c r="I27366" i="1"/>
  <c r="B27367" i="1"/>
  <c r="D27367" i="1"/>
  <c r="F27367" i="1"/>
  <c r="H27367" i="1"/>
  <c r="J27367" i="1"/>
  <c r="C27368" i="1"/>
  <c r="E27368" i="1"/>
  <c r="G27368" i="1"/>
  <c r="I27368" i="1"/>
  <c r="B27369" i="1"/>
  <c r="D27369" i="1"/>
  <c r="F27369" i="1"/>
  <c r="H27369" i="1"/>
  <c r="J27369" i="1"/>
  <c r="C27370" i="1"/>
  <c r="E27370" i="1"/>
  <c r="G27370" i="1"/>
  <c r="I27370" i="1"/>
  <c r="B27371" i="1"/>
  <c r="D27371" i="1"/>
  <c r="F27371" i="1"/>
  <c r="H27371" i="1"/>
  <c r="J27371" i="1"/>
  <c r="C27372" i="1"/>
  <c r="E27372" i="1"/>
  <c r="G27372" i="1"/>
  <c r="I27372" i="1"/>
  <c r="B27373" i="1"/>
  <c r="D27373" i="1"/>
  <c r="F27373" i="1"/>
  <c r="H27373" i="1"/>
  <c r="J27373" i="1"/>
  <c r="C27374" i="1"/>
  <c r="E27374" i="1"/>
  <c r="G27374" i="1"/>
  <c r="I27374" i="1"/>
  <c r="B27375" i="1"/>
  <c r="D27375" i="1"/>
  <c r="F27375" i="1"/>
  <c r="H27375" i="1"/>
  <c r="J27375" i="1"/>
  <c r="C27376" i="1"/>
  <c r="E27376" i="1"/>
  <c r="G27376" i="1"/>
  <c r="I27376" i="1"/>
  <c r="B27377" i="1"/>
  <c r="D27377" i="1"/>
  <c r="F27377" i="1"/>
  <c r="H27377" i="1"/>
  <c r="J27377" i="1"/>
  <c r="C27378" i="1"/>
  <c r="E27378" i="1"/>
  <c r="G27378" i="1"/>
  <c r="I27378" i="1"/>
  <c r="B27379" i="1"/>
  <c r="D27379" i="1"/>
  <c r="F27379" i="1"/>
  <c r="H27379" i="1"/>
  <c r="J27379" i="1"/>
  <c r="C27380" i="1"/>
  <c r="E27380" i="1"/>
  <c r="G27380" i="1"/>
  <c r="I27380" i="1"/>
  <c r="B27381" i="1"/>
  <c r="D27381" i="1"/>
  <c r="F27381" i="1"/>
  <c r="H27381" i="1"/>
  <c r="J27381" i="1"/>
  <c r="C27382" i="1"/>
  <c r="E27382" i="1"/>
  <c r="G27382" i="1"/>
  <c r="I27382" i="1"/>
  <c r="B27383" i="1"/>
  <c r="D27383" i="1"/>
  <c r="F27383" i="1"/>
  <c r="H27383" i="1"/>
  <c r="J27383" i="1"/>
  <c r="C27384" i="1"/>
  <c r="E27384" i="1"/>
  <c r="G27384" i="1"/>
  <c r="I27384" i="1"/>
  <c r="B27385" i="1"/>
  <c r="D27385" i="1"/>
  <c r="F27385" i="1"/>
  <c r="H27385" i="1"/>
  <c r="J27385" i="1"/>
  <c r="C27386" i="1"/>
  <c r="E27386" i="1"/>
  <c r="G27386" i="1"/>
  <c r="I27386" i="1"/>
  <c r="B27387" i="1"/>
  <c r="D27387" i="1"/>
  <c r="F27387" i="1"/>
  <c r="H27387" i="1"/>
  <c r="J27387" i="1"/>
  <c r="C27388" i="1"/>
  <c r="E27388" i="1"/>
  <c r="G27388" i="1"/>
  <c r="I27388" i="1"/>
  <c r="B27389" i="1"/>
  <c r="D27389" i="1"/>
  <c r="F27389" i="1"/>
  <c r="H27389" i="1"/>
  <c r="J27389" i="1"/>
  <c r="C27390" i="1"/>
  <c r="E27390" i="1"/>
  <c r="G27390" i="1"/>
  <c r="I27390" i="1"/>
  <c r="B27391" i="1"/>
  <c r="D27391" i="1"/>
  <c r="F27391" i="1"/>
  <c r="H27391" i="1"/>
  <c r="J27391" i="1"/>
  <c r="C27392" i="1"/>
  <c r="E27392" i="1"/>
  <c r="G27392" i="1"/>
  <c r="I27392" i="1"/>
  <c r="B27393" i="1"/>
  <c r="D27393" i="1"/>
  <c r="F27393" i="1"/>
  <c r="H27393" i="1"/>
  <c r="J27393" i="1"/>
  <c r="C27394" i="1"/>
  <c r="E27394" i="1"/>
  <c r="G27394" i="1"/>
  <c r="I27394" i="1"/>
  <c r="B27395" i="1"/>
  <c r="D27395" i="1"/>
  <c r="F27395" i="1"/>
  <c r="H27395" i="1"/>
  <c r="J27395" i="1"/>
  <c r="C27396" i="1"/>
  <c r="E27396" i="1"/>
  <c r="G27396" i="1"/>
  <c r="I27396" i="1"/>
  <c r="B27397" i="1"/>
  <c r="D27397" i="1"/>
  <c r="F27397" i="1"/>
  <c r="H27397" i="1"/>
  <c r="J27397" i="1"/>
  <c r="C27398" i="1"/>
  <c r="E27398" i="1"/>
  <c r="G27398" i="1"/>
  <c r="I27398" i="1"/>
  <c r="B27399" i="1"/>
  <c r="D27399" i="1"/>
  <c r="F27399" i="1"/>
  <c r="H27399" i="1"/>
  <c r="J27399" i="1"/>
  <c r="C27400" i="1"/>
  <c r="E27400" i="1"/>
  <c r="G27400" i="1"/>
  <c r="I27400" i="1"/>
  <c r="B27401" i="1"/>
  <c r="D27401" i="1"/>
  <c r="F27401" i="1"/>
  <c r="H27401" i="1"/>
  <c r="J27401" i="1"/>
  <c r="C27402" i="1"/>
  <c r="E27402" i="1"/>
  <c r="G27402" i="1"/>
  <c r="I27402" i="1"/>
  <c r="B27403" i="1"/>
  <c r="D27403" i="1"/>
  <c r="F27403" i="1"/>
  <c r="H27403" i="1"/>
  <c r="J27403" i="1"/>
  <c r="C27404" i="1"/>
  <c r="E27404" i="1"/>
  <c r="G27404" i="1"/>
  <c r="I27404" i="1"/>
  <c r="B27405" i="1"/>
  <c r="D27405" i="1"/>
  <c r="F27405" i="1"/>
  <c r="H27405" i="1"/>
  <c r="J27405" i="1"/>
  <c r="C27406" i="1"/>
  <c r="E27406" i="1"/>
  <c r="G27406" i="1"/>
  <c r="I27406" i="1"/>
  <c r="B27407" i="1"/>
  <c r="D27407" i="1"/>
  <c r="F27407" i="1"/>
  <c r="H27407" i="1"/>
  <c r="J27407" i="1"/>
  <c r="C27408" i="1"/>
  <c r="E27408" i="1"/>
  <c r="G27408" i="1"/>
  <c r="I27408" i="1"/>
  <c r="B27409" i="1"/>
  <c r="D27409" i="1"/>
  <c r="F27409" i="1"/>
  <c r="H27409" i="1"/>
  <c r="J27409" i="1"/>
  <c r="C27410" i="1"/>
  <c r="E27410" i="1"/>
  <c r="G27410" i="1"/>
  <c r="I27410" i="1"/>
  <c r="B27411" i="1"/>
  <c r="D27411" i="1"/>
  <c r="F27411" i="1"/>
  <c r="H27411" i="1"/>
  <c r="J27411" i="1"/>
  <c r="C27412" i="1"/>
  <c r="E27412" i="1"/>
  <c r="G27412" i="1"/>
  <c r="I27412" i="1"/>
  <c r="B27413" i="1"/>
  <c r="D27413" i="1"/>
  <c r="F27413" i="1"/>
  <c r="H27413" i="1"/>
  <c r="J27413" i="1"/>
  <c r="C27414" i="1"/>
  <c r="E27414" i="1"/>
  <c r="G27414" i="1"/>
  <c r="I27414" i="1"/>
  <c r="B27415" i="1"/>
  <c r="D27415" i="1"/>
  <c r="F27415" i="1"/>
  <c r="H27415" i="1"/>
  <c r="J27415" i="1"/>
  <c r="C27416" i="1"/>
  <c r="E27416" i="1"/>
  <c r="G27416" i="1"/>
  <c r="I27416" i="1"/>
  <c r="B27417" i="1"/>
  <c r="D27417" i="1"/>
  <c r="F27417" i="1"/>
  <c r="H27417" i="1"/>
  <c r="J27417" i="1"/>
  <c r="C27418" i="1"/>
  <c r="E27418" i="1"/>
  <c r="G27418" i="1"/>
  <c r="I27418" i="1"/>
  <c r="B27419" i="1"/>
  <c r="D27419" i="1"/>
  <c r="F27419" i="1"/>
  <c r="H27419" i="1"/>
  <c r="J27419" i="1"/>
  <c r="C27420" i="1"/>
  <c r="E27420" i="1"/>
  <c r="G27420" i="1"/>
  <c r="I27420" i="1"/>
  <c r="B27421" i="1"/>
  <c r="D27421" i="1"/>
  <c r="F27421" i="1"/>
  <c r="H27421" i="1"/>
  <c r="J27421" i="1"/>
  <c r="C27422" i="1"/>
  <c r="E27422" i="1"/>
  <c r="G27422" i="1"/>
  <c r="I27422" i="1"/>
  <c r="B27423" i="1"/>
  <c r="D27423" i="1"/>
  <c r="F27423" i="1"/>
  <c r="H27423" i="1"/>
  <c r="J27423" i="1"/>
  <c r="C27424" i="1"/>
  <c r="E27424" i="1"/>
  <c r="G27424" i="1"/>
  <c r="I27424" i="1"/>
  <c r="B27425" i="1"/>
  <c r="D27425" i="1"/>
  <c r="F27425" i="1"/>
  <c r="H27425" i="1"/>
  <c r="J27425" i="1"/>
  <c r="C27426" i="1"/>
  <c r="E27426" i="1"/>
  <c r="G27426" i="1"/>
  <c r="I27426" i="1"/>
  <c r="B27427" i="1"/>
  <c r="D27427" i="1"/>
  <c r="F27427" i="1"/>
  <c r="H27427" i="1"/>
  <c r="J27427" i="1"/>
  <c r="C27428" i="1"/>
  <c r="E27428" i="1"/>
  <c r="G27428" i="1"/>
  <c r="I27428" i="1"/>
  <c r="B27429" i="1"/>
  <c r="D27429" i="1"/>
  <c r="F27429" i="1"/>
  <c r="H27429" i="1"/>
  <c r="J27429" i="1"/>
  <c r="C27430" i="1"/>
  <c r="E27430" i="1"/>
  <c r="G27430" i="1"/>
  <c r="I27430" i="1"/>
  <c r="B27431" i="1"/>
  <c r="D27431" i="1"/>
  <c r="F27431" i="1"/>
  <c r="H27431" i="1"/>
  <c r="J27431" i="1"/>
  <c r="C27432" i="1"/>
  <c r="E27432" i="1"/>
  <c r="G27432" i="1"/>
  <c r="I27432" i="1"/>
  <c r="B27433" i="1"/>
  <c r="D27433" i="1"/>
  <c r="F27433" i="1"/>
  <c r="H27433" i="1"/>
  <c r="J27433" i="1"/>
  <c r="C27434" i="1"/>
  <c r="E27434" i="1"/>
  <c r="G27434" i="1"/>
  <c r="I27434" i="1"/>
  <c r="B27435" i="1"/>
  <c r="D27435" i="1"/>
  <c r="F27435" i="1"/>
  <c r="H27435" i="1"/>
  <c r="J27435" i="1"/>
  <c r="C27436" i="1"/>
  <c r="E27436" i="1"/>
  <c r="G27436" i="1"/>
  <c r="I27436" i="1"/>
  <c r="B27437" i="1"/>
  <c r="D27437" i="1"/>
  <c r="F27437" i="1"/>
  <c r="H27437" i="1"/>
  <c r="J27437" i="1"/>
  <c r="C27438" i="1"/>
  <c r="E27438" i="1"/>
  <c r="G27438" i="1"/>
  <c r="I27438" i="1"/>
  <c r="B27439" i="1"/>
  <c r="D27439" i="1"/>
  <c r="F27439" i="1"/>
  <c r="H27439" i="1"/>
  <c r="J27439" i="1"/>
  <c r="C27440" i="1"/>
  <c r="E27440" i="1"/>
  <c r="G27440" i="1"/>
  <c r="I27440" i="1"/>
  <c r="B27441" i="1"/>
  <c r="D27441" i="1"/>
  <c r="F27441" i="1"/>
  <c r="H27441" i="1"/>
  <c r="J27441" i="1"/>
  <c r="C27442" i="1"/>
  <c r="E27442" i="1"/>
  <c r="G27442" i="1"/>
  <c r="I27442" i="1"/>
  <c r="B27443" i="1"/>
  <c r="D27443" i="1"/>
  <c r="F27443" i="1"/>
  <c r="H27443" i="1"/>
  <c r="J27443" i="1"/>
  <c r="C27444" i="1"/>
  <c r="E27444" i="1"/>
  <c r="G27444" i="1"/>
  <c r="I27444" i="1"/>
  <c r="B27445" i="1"/>
  <c r="D27445" i="1"/>
  <c r="F27445" i="1"/>
  <c r="H27445" i="1"/>
  <c r="J27445" i="1"/>
  <c r="C27446" i="1"/>
  <c r="E27446" i="1"/>
  <c r="G27446" i="1"/>
  <c r="I27446" i="1"/>
  <c r="B27447" i="1"/>
  <c r="D27447" i="1"/>
  <c r="F27447" i="1"/>
  <c r="H27447" i="1"/>
  <c r="J27447" i="1"/>
  <c r="C27448" i="1"/>
  <c r="E27448" i="1"/>
  <c r="G27448" i="1"/>
  <c r="I27448" i="1"/>
  <c r="B27449" i="1"/>
  <c r="D27449" i="1"/>
  <c r="F27449" i="1"/>
  <c r="H27449" i="1"/>
  <c r="J27449" i="1"/>
  <c r="C27450" i="1"/>
  <c r="E27450" i="1"/>
  <c r="G27450" i="1"/>
  <c r="I27450" i="1"/>
  <c r="B27451" i="1"/>
  <c r="D27451" i="1"/>
  <c r="F27451" i="1"/>
  <c r="H27451" i="1"/>
  <c r="J27451" i="1"/>
  <c r="C27452" i="1"/>
  <c r="E27452" i="1"/>
  <c r="G27452" i="1"/>
  <c r="I27452" i="1"/>
  <c r="B27453" i="1"/>
  <c r="D27453" i="1"/>
  <c r="F27453" i="1"/>
  <c r="H27453" i="1"/>
  <c r="J27453" i="1"/>
  <c r="C27454" i="1"/>
  <c r="E27454" i="1"/>
  <c r="G27454" i="1"/>
  <c r="I27454" i="1"/>
  <c r="B27455" i="1"/>
  <c r="D27455" i="1"/>
  <c r="F27455" i="1"/>
  <c r="H27455" i="1"/>
  <c r="J27455" i="1"/>
  <c r="C27456" i="1"/>
  <c r="E27456" i="1"/>
  <c r="G27456" i="1"/>
  <c r="I27456" i="1"/>
  <c r="B27457" i="1"/>
  <c r="D27457" i="1"/>
  <c r="F27457" i="1"/>
  <c r="H27457" i="1"/>
  <c r="J27457" i="1"/>
  <c r="C27458" i="1"/>
  <c r="E27458" i="1"/>
  <c r="G27458" i="1"/>
  <c r="I27458" i="1"/>
  <c r="B27459" i="1"/>
  <c r="D27459" i="1"/>
  <c r="F27459" i="1"/>
  <c r="H27459" i="1"/>
  <c r="J27459" i="1"/>
  <c r="C27460" i="1"/>
  <c r="E27460" i="1"/>
  <c r="G27460" i="1"/>
  <c r="I27460" i="1"/>
  <c r="B27461" i="1"/>
  <c r="D27461" i="1"/>
  <c r="F27461" i="1"/>
  <c r="H27461" i="1"/>
  <c r="J27461" i="1"/>
  <c r="C27462" i="1"/>
  <c r="E27462" i="1"/>
  <c r="G27462" i="1"/>
  <c r="I27462" i="1"/>
  <c r="B27463" i="1"/>
  <c r="D27463" i="1"/>
  <c r="F27463" i="1"/>
  <c r="H27463" i="1"/>
  <c r="J27463" i="1"/>
  <c r="C27464" i="1"/>
  <c r="E27464" i="1"/>
  <c r="G27464" i="1"/>
  <c r="I27464" i="1"/>
  <c r="B27465" i="1"/>
  <c r="D27465" i="1"/>
  <c r="F27465" i="1"/>
  <c r="H27465" i="1"/>
  <c r="J27465" i="1"/>
  <c r="C27466" i="1"/>
  <c r="E27466" i="1"/>
  <c r="G27466" i="1"/>
  <c r="I27466" i="1"/>
  <c r="B27467" i="1"/>
  <c r="D27467" i="1"/>
  <c r="F27467" i="1"/>
  <c r="H27467" i="1"/>
  <c r="J27467" i="1"/>
  <c r="C27468" i="1"/>
  <c r="E27468" i="1"/>
  <c r="G27468" i="1"/>
  <c r="I27468" i="1"/>
  <c r="B27469" i="1"/>
  <c r="D27469" i="1"/>
  <c r="F27469" i="1"/>
  <c r="H27469" i="1"/>
  <c r="J27469" i="1"/>
  <c r="C27470" i="1"/>
  <c r="E27470" i="1"/>
  <c r="G27470" i="1"/>
  <c r="I27470" i="1"/>
  <c r="B27471" i="1"/>
  <c r="D27471" i="1"/>
  <c r="F27471" i="1"/>
  <c r="H27471" i="1"/>
  <c r="J27471" i="1"/>
  <c r="C27472" i="1"/>
  <c r="E27472" i="1"/>
  <c r="G27472" i="1"/>
  <c r="I27472" i="1"/>
  <c r="B27473" i="1"/>
  <c r="D27473" i="1"/>
  <c r="F27473" i="1"/>
  <c r="H27473" i="1"/>
  <c r="J27473" i="1"/>
  <c r="C27474" i="1"/>
  <c r="E27474" i="1"/>
  <c r="G27474" i="1"/>
  <c r="I27474" i="1"/>
  <c r="B27475" i="1"/>
  <c r="D27475" i="1"/>
  <c r="F27475" i="1"/>
  <c r="H27475" i="1"/>
  <c r="J27475" i="1"/>
  <c r="C27476" i="1"/>
  <c r="E27476" i="1"/>
  <c r="G27476" i="1"/>
  <c r="I27476" i="1"/>
  <c r="B27477" i="1"/>
  <c r="D27477" i="1"/>
  <c r="F27477" i="1"/>
  <c r="H27477" i="1"/>
  <c r="J27477" i="1"/>
  <c r="C27478" i="1"/>
  <c r="E27478" i="1"/>
  <c r="G27478" i="1"/>
  <c r="I27478" i="1"/>
  <c r="B27479" i="1"/>
  <c r="D27479" i="1"/>
  <c r="F27479" i="1"/>
  <c r="H27479" i="1"/>
  <c r="J27479" i="1"/>
  <c r="C27480" i="1"/>
  <c r="E27480" i="1"/>
  <c r="G27480" i="1"/>
  <c r="I27480" i="1"/>
  <c r="B27481" i="1"/>
  <c r="D27481" i="1"/>
  <c r="F27481" i="1"/>
  <c r="H27481" i="1"/>
  <c r="J27481" i="1"/>
  <c r="C27482" i="1"/>
  <c r="E27482" i="1"/>
  <c r="G27482" i="1"/>
  <c r="I27482" i="1"/>
  <c r="B27483" i="1"/>
  <c r="D27483" i="1"/>
  <c r="F27483" i="1"/>
  <c r="H27483" i="1"/>
  <c r="J27483" i="1"/>
  <c r="C27484" i="1"/>
  <c r="E27484" i="1"/>
  <c r="G27484" i="1"/>
  <c r="I27484" i="1"/>
  <c r="B27485" i="1"/>
  <c r="D27485" i="1"/>
  <c r="F27485" i="1"/>
  <c r="H27485" i="1"/>
  <c r="J27485" i="1"/>
  <c r="C27486" i="1"/>
  <c r="E27486" i="1"/>
  <c r="G27486" i="1"/>
  <c r="I27486" i="1"/>
  <c r="B27487" i="1"/>
  <c r="D27487" i="1"/>
  <c r="F27487" i="1"/>
  <c r="H27487" i="1"/>
  <c r="J27487" i="1"/>
  <c r="C27488" i="1"/>
  <c r="E27488" i="1"/>
  <c r="G27488" i="1"/>
  <c r="I27488" i="1"/>
  <c r="B27489" i="1"/>
  <c r="D27489" i="1"/>
  <c r="F27489" i="1"/>
  <c r="H27489" i="1"/>
  <c r="J27489" i="1"/>
  <c r="C27490" i="1"/>
  <c r="E27490" i="1"/>
  <c r="G27490" i="1"/>
  <c r="I27490" i="1"/>
  <c r="B27491" i="1"/>
  <c r="D27491" i="1"/>
  <c r="F27491" i="1"/>
  <c r="H27491" i="1"/>
  <c r="J27491" i="1"/>
  <c r="C27492" i="1"/>
  <c r="E27492" i="1"/>
  <c r="G27492" i="1"/>
  <c r="I27492" i="1"/>
  <c r="B27493" i="1"/>
  <c r="D27493" i="1"/>
  <c r="F27493" i="1"/>
  <c r="H27493" i="1"/>
  <c r="J27493" i="1"/>
  <c r="C27494" i="1"/>
  <c r="E27494" i="1"/>
  <c r="G27494" i="1"/>
  <c r="I27494" i="1"/>
  <c r="B27495" i="1"/>
  <c r="D27495" i="1"/>
  <c r="F27495" i="1"/>
  <c r="H27495" i="1"/>
  <c r="J27495" i="1"/>
  <c r="C27496" i="1"/>
  <c r="E27496" i="1"/>
  <c r="G27496" i="1"/>
  <c r="I27496" i="1"/>
  <c r="B27497" i="1"/>
  <c r="D27497" i="1"/>
  <c r="F27497" i="1"/>
  <c r="H27497" i="1"/>
  <c r="J27497" i="1"/>
  <c r="C27498" i="1"/>
  <c r="E27498" i="1"/>
  <c r="G27498" i="1"/>
  <c r="I27498" i="1"/>
  <c r="B27499" i="1"/>
  <c r="D27499" i="1"/>
  <c r="F27499" i="1"/>
  <c r="H27499" i="1"/>
  <c r="J27499" i="1"/>
  <c r="C27500" i="1"/>
  <c r="E27500" i="1"/>
  <c r="G27500" i="1"/>
  <c r="I27500" i="1"/>
  <c r="B27501" i="1"/>
  <c r="D27501" i="1"/>
  <c r="F27501" i="1"/>
  <c r="H27501" i="1"/>
  <c r="J27501" i="1"/>
  <c r="C27502" i="1"/>
  <c r="E27502" i="1"/>
  <c r="G27502" i="1"/>
  <c r="I27502" i="1"/>
  <c r="B27503" i="1"/>
  <c r="D27503" i="1"/>
  <c r="F27503" i="1"/>
  <c r="H27503" i="1"/>
  <c r="J27503" i="1"/>
  <c r="C27504" i="1"/>
  <c r="E27504" i="1"/>
  <c r="G27504" i="1"/>
  <c r="I27504" i="1"/>
  <c r="B27505" i="1"/>
  <c r="D27505" i="1"/>
  <c r="F27505" i="1"/>
  <c r="H27505" i="1"/>
  <c r="J27505" i="1"/>
  <c r="C27506" i="1"/>
  <c r="E27506" i="1"/>
  <c r="G27506" i="1"/>
  <c r="I27506" i="1"/>
  <c r="B27507" i="1"/>
  <c r="D27507" i="1"/>
  <c r="F27507" i="1"/>
  <c r="H27507" i="1"/>
  <c r="J27507" i="1"/>
  <c r="C27508" i="1"/>
  <c r="E27508" i="1"/>
  <c r="G27508" i="1"/>
  <c r="I27508" i="1"/>
  <c r="B27509" i="1"/>
  <c r="D27509" i="1"/>
  <c r="F27509" i="1"/>
  <c r="H27509" i="1"/>
  <c r="J27509" i="1"/>
  <c r="C27510" i="1"/>
  <c r="E27510" i="1"/>
  <c r="G27510" i="1"/>
  <c r="I27510" i="1"/>
  <c r="B27511" i="1"/>
  <c r="D27511" i="1"/>
  <c r="F27511" i="1"/>
  <c r="H27511" i="1"/>
  <c r="J27511" i="1"/>
  <c r="C27512" i="1"/>
  <c r="E27512" i="1"/>
  <c r="G27512" i="1"/>
  <c r="I27512" i="1"/>
  <c r="B27513" i="1"/>
  <c r="D27513" i="1"/>
  <c r="F27513" i="1"/>
  <c r="H27513" i="1"/>
  <c r="J27513" i="1"/>
  <c r="C27514" i="1"/>
  <c r="E27514" i="1"/>
  <c r="G27514" i="1"/>
  <c r="I27514" i="1"/>
  <c r="B27515" i="1"/>
  <c r="D27515" i="1"/>
  <c r="F27515" i="1"/>
  <c r="H27515" i="1"/>
  <c r="J27515" i="1"/>
  <c r="C27516" i="1"/>
  <c r="E27516" i="1"/>
  <c r="G27516" i="1"/>
  <c r="I27516" i="1"/>
  <c r="B27517" i="1"/>
  <c r="D27517" i="1"/>
  <c r="F27517" i="1"/>
  <c r="H27517" i="1"/>
  <c r="J27517" i="1"/>
  <c r="C27518" i="1"/>
  <c r="E27518" i="1"/>
  <c r="G27518" i="1"/>
  <c r="I27518" i="1"/>
  <c r="B27519" i="1"/>
  <c r="D27519" i="1"/>
  <c r="F27519" i="1"/>
  <c r="H27519" i="1"/>
  <c r="J27519" i="1"/>
  <c r="C27520" i="1"/>
  <c r="E27520" i="1"/>
  <c r="G27520" i="1"/>
  <c r="I27520" i="1"/>
  <c r="B27521" i="1"/>
  <c r="D27521" i="1"/>
  <c r="F27521" i="1"/>
  <c r="H27521" i="1"/>
  <c r="J27521" i="1"/>
  <c r="C27522" i="1"/>
  <c r="E27522" i="1"/>
  <c r="G27522" i="1"/>
  <c r="I27522" i="1"/>
  <c r="B27523" i="1"/>
  <c r="D27523" i="1"/>
  <c r="F27523" i="1"/>
  <c r="H27523" i="1"/>
  <c r="J27523" i="1"/>
  <c r="C27524" i="1"/>
  <c r="E27524" i="1"/>
  <c r="G27524" i="1"/>
  <c r="I27524" i="1"/>
  <c r="B27525" i="1"/>
  <c r="D27525" i="1"/>
  <c r="F27525" i="1"/>
  <c r="H27525" i="1"/>
  <c r="J27525" i="1"/>
  <c r="C27526" i="1"/>
  <c r="E27526" i="1"/>
  <c r="G27526" i="1"/>
  <c r="I27526" i="1"/>
  <c r="B27527" i="1"/>
  <c r="D27527" i="1"/>
  <c r="F27527" i="1"/>
  <c r="H27527" i="1"/>
  <c r="J27527" i="1"/>
  <c r="C27528" i="1"/>
  <c r="E27528" i="1"/>
  <c r="G27528" i="1"/>
  <c r="I27528" i="1"/>
  <c r="B27529" i="1"/>
  <c r="D27529" i="1"/>
  <c r="F27529" i="1"/>
  <c r="H27529" i="1"/>
  <c r="J27529" i="1"/>
  <c r="C27530" i="1"/>
  <c r="E27530" i="1"/>
  <c r="G27530" i="1"/>
  <c r="I27530" i="1"/>
  <c r="B27531" i="1"/>
  <c r="D27531" i="1"/>
  <c r="F27531" i="1"/>
  <c r="H27531" i="1"/>
  <c r="J27531" i="1"/>
  <c r="C27532" i="1"/>
  <c r="E27532" i="1"/>
  <c r="G27532" i="1"/>
  <c r="I27532" i="1"/>
  <c r="B27533" i="1"/>
  <c r="D27533" i="1"/>
  <c r="F27533" i="1"/>
  <c r="H27533" i="1"/>
  <c r="J27533" i="1"/>
  <c r="C27534" i="1"/>
  <c r="E27534" i="1"/>
  <c r="G27534" i="1"/>
  <c r="I27534" i="1"/>
  <c r="B27535" i="1"/>
  <c r="D27535" i="1"/>
  <c r="F27535" i="1"/>
  <c r="H27535" i="1"/>
  <c r="J27535" i="1"/>
  <c r="C27536" i="1"/>
  <c r="E27536" i="1"/>
  <c r="G27536" i="1"/>
  <c r="I27536" i="1"/>
  <c r="B27537" i="1"/>
  <c r="D27537" i="1"/>
  <c r="F27537" i="1"/>
  <c r="H27537" i="1"/>
  <c r="J27537" i="1"/>
  <c r="C27538" i="1"/>
  <c r="E27538" i="1"/>
  <c r="G27538" i="1"/>
  <c r="I27538" i="1"/>
  <c r="B27539" i="1"/>
  <c r="D27539" i="1"/>
  <c r="F27539" i="1"/>
  <c r="H27539" i="1"/>
  <c r="J27539" i="1"/>
  <c r="C27540" i="1"/>
  <c r="E27540" i="1"/>
  <c r="G27540" i="1"/>
  <c r="I27540" i="1"/>
  <c r="B27541" i="1"/>
  <c r="D27541" i="1"/>
  <c r="F27541" i="1"/>
  <c r="H27541" i="1"/>
  <c r="J27541" i="1"/>
  <c r="C27542" i="1"/>
  <c r="E27542" i="1"/>
  <c r="G27542" i="1"/>
  <c r="I27542" i="1"/>
  <c r="B27543" i="1"/>
  <c r="D27543" i="1"/>
  <c r="F27543" i="1"/>
  <c r="H27543" i="1"/>
  <c r="J27543" i="1"/>
  <c r="C27544" i="1"/>
  <c r="E27544" i="1"/>
  <c r="G27544" i="1"/>
  <c r="I27544" i="1"/>
  <c r="B27545" i="1"/>
  <c r="D27545" i="1"/>
  <c r="F27545" i="1"/>
  <c r="H27545" i="1"/>
  <c r="J27545" i="1"/>
  <c r="C27546" i="1"/>
  <c r="E27546" i="1"/>
  <c r="G27546" i="1"/>
  <c r="I27546" i="1"/>
  <c r="B27547" i="1"/>
  <c r="D27547" i="1"/>
  <c r="F27547" i="1"/>
  <c r="H27547" i="1"/>
  <c r="J27547" i="1"/>
  <c r="C27548" i="1"/>
  <c r="E27548" i="1"/>
  <c r="G27548" i="1"/>
  <c r="I27548" i="1"/>
  <c r="B27549" i="1"/>
  <c r="D27549" i="1"/>
  <c r="F27549" i="1"/>
  <c r="H27549" i="1"/>
  <c r="J27549" i="1"/>
  <c r="C27550" i="1"/>
  <c r="E27550" i="1"/>
  <c r="G27550" i="1"/>
  <c r="I27550" i="1"/>
  <c r="B27551" i="1"/>
  <c r="D27551" i="1"/>
  <c r="F27551" i="1"/>
  <c r="H27551" i="1"/>
  <c r="J27551" i="1"/>
  <c r="C27552" i="1"/>
  <c r="E27552" i="1"/>
  <c r="G27552" i="1"/>
  <c r="I27552" i="1"/>
  <c r="B27553" i="1"/>
  <c r="D27553" i="1"/>
  <c r="F27553" i="1"/>
  <c r="H27553" i="1"/>
  <c r="J27553" i="1"/>
  <c r="C27554" i="1"/>
  <c r="E27554" i="1"/>
  <c r="G27554" i="1"/>
  <c r="I27554" i="1"/>
  <c r="B27555" i="1"/>
  <c r="D27555" i="1"/>
  <c r="F27555" i="1"/>
  <c r="H27555" i="1"/>
  <c r="J27555" i="1"/>
  <c r="C27556" i="1"/>
  <c r="E27556" i="1"/>
  <c r="G27556" i="1"/>
  <c r="I27556" i="1"/>
  <c r="B27557" i="1"/>
  <c r="D27557" i="1"/>
  <c r="F27557" i="1"/>
  <c r="H27557" i="1"/>
  <c r="J27557" i="1"/>
  <c r="C27558" i="1"/>
  <c r="E27558" i="1"/>
  <c r="G27558" i="1"/>
  <c r="I27558" i="1"/>
  <c r="B27559" i="1"/>
  <c r="D27559" i="1"/>
  <c r="F27559" i="1"/>
  <c r="H27559" i="1"/>
  <c r="J27559" i="1"/>
  <c r="C27560" i="1"/>
  <c r="E27560" i="1"/>
  <c r="G27560" i="1"/>
  <c r="I27560" i="1"/>
  <c r="B27561" i="1"/>
  <c r="D27561" i="1"/>
  <c r="F27561" i="1"/>
  <c r="H27561" i="1"/>
  <c r="J27561" i="1"/>
  <c r="C27562" i="1"/>
  <c r="E27562" i="1"/>
  <c r="G27562" i="1"/>
  <c r="I27562" i="1"/>
  <c r="B27563" i="1"/>
  <c r="D27563" i="1"/>
  <c r="F27563" i="1"/>
  <c r="H27563" i="1"/>
  <c r="J27563" i="1"/>
  <c r="C27564" i="1"/>
  <c r="E27564" i="1"/>
  <c r="G27564" i="1"/>
  <c r="I27564" i="1"/>
  <c r="B27565" i="1"/>
  <c r="D27565" i="1"/>
  <c r="F27565" i="1"/>
  <c r="H27565" i="1"/>
  <c r="J27565" i="1"/>
  <c r="C27566" i="1"/>
  <c r="E27566" i="1"/>
  <c r="G27566" i="1"/>
  <c r="I27566" i="1"/>
  <c r="B27567" i="1"/>
  <c r="D27567" i="1"/>
  <c r="F27567" i="1"/>
  <c r="H27567" i="1"/>
  <c r="J27567" i="1"/>
  <c r="C27568" i="1"/>
  <c r="E27568" i="1"/>
  <c r="G27568" i="1"/>
  <c r="I27568" i="1"/>
  <c r="B27569" i="1"/>
  <c r="D27569" i="1"/>
  <c r="F27569" i="1"/>
  <c r="H27569" i="1"/>
  <c r="J27569" i="1"/>
  <c r="C27570" i="1"/>
  <c r="E27570" i="1"/>
  <c r="G27570" i="1"/>
  <c r="I27570" i="1"/>
  <c r="B27571" i="1"/>
  <c r="D27571" i="1"/>
  <c r="F27571" i="1"/>
  <c r="H27571" i="1"/>
  <c r="J27571" i="1"/>
  <c r="C27572" i="1"/>
  <c r="E27572" i="1"/>
  <c r="G27572" i="1"/>
  <c r="I27572" i="1"/>
  <c r="B27573" i="1"/>
  <c r="D27573" i="1"/>
  <c r="F27573" i="1"/>
  <c r="H27573" i="1"/>
  <c r="J27573" i="1"/>
  <c r="C27574" i="1"/>
  <c r="E27574" i="1"/>
  <c r="G27574" i="1"/>
  <c r="I27574" i="1"/>
  <c r="B27575" i="1"/>
  <c r="D27575" i="1"/>
  <c r="F27575" i="1"/>
  <c r="H27575" i="1"/>
  <c r="J27575" i="1"/>
  <c r="C27576" i="1"/>
  <c r="E27576" i="1"/>
  <c r="G27576" i="1"/>
  <c r="I27576" i="1"/>
  <c r="B27577" i="1"/>
  <c r="D27577" i="1"/>
  <c r="F27577" i="1"/>
  <c r="H27577" i="1"/>
  <c r="J27577" i="1"/>
  <c r="C27578" i="1"/>
  <c r="E27578" i="1"/>
  <c r="G27578" i="1"/>
  <c r="I27578" i="1"/>
  <c r="B27579" i="1"/>
  <c r="D27579" i="1"/>
  <c r="F27579" i="1"/>
  <c r="H27579" i="1"/>
  <c r="J27579" i="1"/>
  <c r="C27580" i="1"/>
  <c r="E27580" i="1"/>
  <c r="G27580" i="1"/>
  <c r="I27580" i="1"/>
  <c r="B27581" i="1"/>
  <c r="D27581" i="1"/>
  <c r="F27581" i="1"/>
  <c r="H27581" i="1"/>
  <c r="J27581" i="1"/>
  <c r="C27582" i="1"/>
  <c r="E27582" i="1"/>
  <c r="G27582" i="1"/>
  <c r="I27582" i="1"/>
  <c r="B27583" i="1"/>
  <c r="D27583" i="1"/>
  <c r="F27583" i="1"/>
  <c r="H27583" i="1"/>
  <c r="J27583" i="1"/>
  <c r="C27584" i="1"/>
  <c r="E27584" i="1"/>
  <c r="G27584" i="1"/>
  <c r="I27584" i="1"/>
  <c r="B27585" i="1"/>
  <c r="D27585" i="1"/>
  <c r="F27585" i="1"/>
  <c r="H27585" i="1"/>
  <c r="J27585" i="1"/>
  <c r="C27586" i="1"/>
  <c r="E27586" i="1"/>
  <c r="G27586" i="1"/>
  <c r="I27586" i="1"/>
  <c r="B27587" i="1"/>
  <c r="D27587" i="1"/>
  <c r="F27587" i="1"/>
  <c r="H27587" i="1"/>
  <c r="J27587" i="1"/>
  <c r="C27588" i="1"/>
  <c r="E27588" i="1"/>
  <c r="G27588" i="1"/>
  <c r="I27588" i="1"/>
  <c r="B27589" i="1"/>
  <c r="D27589" i="1"/>
  <c r="F27589" i="1"/>
  <c r="H27589" i="1"/>
  <c r="J27589" i="1"/>
  <c r="C27590" i="1"/>
  <c r="E27590" i="1"/>
  <c r="G27590" i="1"/>
  <c r="I27590" i="1"/>
  <c r="B27591" i="1"/>
  <c r="D27591" i="1"/>
  <c r="F27591" i="1"/>
  <c r="H27591" i="1"/>
  <c r="J27591" i="1"/>
  <c r="C27592" i="1"/>
  <c r="E27592" i="1"/>
  <c r="G27592" i="1"/>
  <c r="I27592" i="1"/>
  <c r="B27593" i="1"/>
  <c r="D27593" i="1"/>
  <c r="F27593" i="1"/>
  <c r="H27593" i="1"/>
  <c r="J27593" i="1"/>
  <c r="C27594" i="1"/>
  <c r="E27594" i="1"/>
  <c r="G27594" i="1"/>
  <c r="I27594" i="1"/>
  <c r="B27595" i="1"/>
  <c r="D27595" i="1"/>
  <c r="F27595" i="1"/>
  <c r="H27595" i="1"/>
  <c r="J27595" i="1"/>
  <c r="C27596" i="1"/>
  <c r="E27596" i="1"/>
  <c r="G27596" i="1"/>
  <c r="I27596" i="1"/>
  <c r="B27597" i="1"/>
  <c r="D27597" i="1"/>
  <c r="F27597" i="1"/>
  <c r="H27597" i="1"/>
  <c r="J27597" i="1"/>
  <c r="C27598" i="1"/>
  <c r="E27598" i="1"/>
  <c r="G27598" i="1"/>
  <c r="I27598" i="1"/>
  <c r="B27599" i="1"/>
  <c r="D27599" i="1"/>
  <c r="F27599" i="1"/>
  <c r="H27599" i="1"/>
  <c r="J27599" i="1"/>
  <c r="C27600" i="1"/>
  <c r="E27600" i="1"/>
  <c r="G27600" i="1"/>
  <c r="I27600" i="1"/>
  <c r="B27601" i="1"/>
  <c r="D27601" i="1"/>
  <c r="F27601" i="1"/>
  <c r="H27601" i="1"/>
  <c r="J27601" i="1"/>
  <c r="C27602" i="1"/>
  <c r="E27602" i="1"/>
  <c r="G27602" i="1"/>
  <c r="I27602" i="1"/>
  <c r="B27603" i="1"/>
  <c r="D27603" i="1"/>
  <c r="F27603" i="1"/>
  <c r="H27603" i="1"/>
  <c r="J27603" i="1"/>
  <c r="C27604" i="1"/>
  <c r="E27604" i="1"/>
  <c r="G27604" i="1"/>
  <c r="I27604" i="1"/>
  <c r="B27605" i="1"/>
  <c r="D27605" i="1"/>
  <c r="F27605" i="1"/>
  <c r="H27605" i="1"/>
  <c r="J27605" i="1"/>
  <c r="C27606" i="1"/>
  <c r="E27606" i="1"/>
  <c r="G27606" i="1"/>
  <c r="I27606" i="1"/>
  <c r="B27607" i="1"/>
  <c r="D27607" i="1"/>
  <c r="F27607" i="1"/>
  <c r="H27607" i="1"/>
  <c r="J27607" i="1"/>
  <c r="C27608" i="1"/>
  <c r="E27608" i="1"/>
  <c r="G27608" i="1"/>
  <c r="I27608" i="1"/>
  <c r="B27609" i="1"/>
  <c r="D27609" i="1"/>
  <c r="F27609" i="1"/>
  <c r="H27609" i="1"/>
  <c r="J27609" i="1"/>
  <c r="C27610" i="1"/>
  <c r="E27610" i="1"/>
  <c r="G27610" i="1"/>
  <c r="I27610" i="1"/>
  <c r="B27611" i="1"/>
  <c r="D27611" i="1"/>
  <c r="F27611" i="1"/>
  <c r="H27611" i="1"/>
  <c r="J27611" i="1"/>
  <c r="C27612" i="1"/>
  <c r="E27612" i="1"/>
  <c r="G27612" i="1"/>
  <c r="I27612" i="1"/>
  <c r="B27613" i="1"/>
  <c r="D27613" i="1"/>
  <c r="F27613" i="1"/>
  <c r="H27613" i="1"/>
  <c r="J27613" i="1"/>
  <c r="C27614" i="1"/>
  <c r="E27614" i="1"/>
  <c r="G27614" i="1"/>
  <c r="I27614" i="1"/>
  <c r="B27615" i="1"/>
  <c r="D27615" i="1"/>
  <c r="F27615" i="1"/>
  <c r="H27615" i="1"/>
  <c r="J27615" i="1"/>
  <c r="C27616" i="1"/>
  <c r="E27616" i="1"/>
  <c r="G27616" i="1"/>
  <c r="I27616" i="1"/>
  <c r="B27617" i="1"/>
  <c r="D27617" i="1"/>
  <c r="F27617" i="1"/>
  <c r="H27617" i="1"/>
  <c r="J27617" i="1"/>
  <c r="C27618" i="1"/>
  <c r="E27618" i="1"/>
  <c r="G27618" i="1"/>
  <c r="I27618" i="1"/>
  <c r="B27619" i="1"/>
  <c r="D27619" i="1"/>
  <c r="F27619" i="1"/>
  <c r="H27619" i="1"/>
  <c r="J27619" i="1"/>
  <c r="C27620" i="1"/>
  <c r="E27620" i="1"/>
  <c r="G27620" i="1"/>
  <c r="I27620" i="1"/>
  <c r="B27621" i="1"/>
  <c r="D27621" i="1"/>
  <c r="F27621" i="1"/>
  <c r="H27621" i="1"/>
  <c r="J27621" i="1"/>
  <c r="C27622" i="1"/>
  <c r="E27622" i="1"/>
  <c r="G27622" i="1"/>
  <c r="I27622" i="1"/>
  <c r="B27623" i="1"/>
  <c r="D27623" i="1"/>
  <c r="F27623" i="1"/>
  <c r="H27623" i="1"/>
  <c r="J27623" i="1"/>
  <c r="C27624" i="1"/>
  <c r="E27624" i="1"/>
  <c r="G27624" i="1"/>
  <c r="I27624" i="1"/>
  <c r="B27625" i="1"/>
  <c r="D27625" i="1"/>
  <c r="F27625" i="1"/>
  <c r="H27625" i="1"/>
  <c r="J27625" i="1"/>
  <c r="C27626" i="1"/>
  <c r="E27626" i="1"/>
  <c r="G27626" i="1"/>
  <c r="I27626" i="1"/>
  <c r="B27627" i="1"/>
  <c r="D27627" i="1"/>
  <c r="F27627" i="1"/>
  <c r="H27627" i="1"/>
  <c r="J27627" i="1"/>
  <c r="C27628" i="1"/>
  <c r="E27628" i="1"/>
  <c r="G27628" i="1"/>
  <c r="I27628" i="1"/>
  <c r="B27629" i="1"/>
  <c r="D27629" i="1"/>
  <c r="F27629" i="1"/>
  <c r="H27629" i="1"/>
  <c r="J27629" i="1"/>
  <c r="C27630" i="1"/>
  <c r="E27630" i="1"/>
  <c r="G27630" i="1"/>
  <c r="I27630" i="1"/>
  <c r="B27631" i="1"/>
  <c r="D27631" i="1"/>
  <c r="F27631" i="1"/>
  <c r="H27631" i="1"/>
  <c r="J27631" i="1"/>
  <c r="C27632" i="1"/>
  <c r="E27632" i="1"/>
  <c r="G27632" i="1"/>
  <c r="I27632" i="1"/>
  <c r="B27633" i="1"/>
  <c r="D27633" i="1"/>
  <c r="F27633" i="1"/>
  <c r="H27633" i="1"/>
  <c r="J27633" i="1"/>
  <c r="C27634" i="1"/>
  <c r="E27634" i="1"/>
  <c r="G27634" i="1"/>
  <c r="I27634" i="1"/>
  <c r="B27635" i="1"/>
  <c r="D27635" i="1"/>
  <c r="F27635" i="1"/>
  <c r="H27635" i="1"/>
  <c r="J27635" i="1"/>
  <c r="C27636" i="1"/>
  <c r="E27636" i="1"/>
  <c r="G27636" i="1"/>
  <c r="I27636" i="1"/>
  <c r="B27637" i="1"/>
  <c r="D27637" i="1"/>
  <c r="F27637" i="1"/>
  <c r="H27637" i="1"/>
  <c r="J27637" i="1"/>
  <c r="C27638" i="1"/>
  <c r="E27638" i="1"/>
  <c r="G27638" i="1"/>
  <c r="I27638" i="1"/>
  <c r="B27639" i="1"/>
  <c r="D27639" i="1"/>
  <c r="F27639" i="1"/>
  <c r="H27639" i="1"/>
  <c r="J27639" i="1"/>
  <c r="C27640" i="1"/>
  <c r="E27640" i="1"/>
  <c r="G27640" i="1"/>
  <c r="I27640" i="1"/>
  <c r="B27641" i="1"/>
  <c r="D27641" i="1"/>
  <c r="F27641" i="1"/>
  <c r="H27641" i="1"/>
  <c r="J27641" i="1"/>
  <c r="C27642" i="1"/>
  <c r="E27642" i="1"/>
  <c r="G27642" i="1"/>
  <c r="I27642" i="1"/>
  <c r="B27643" i="1"/>
  <c r="D27643" i="1"/>
  <c r="F27643" i="1"/>
  <c r="H27643" i="1"/>
  <c r="J27643" i="1"/>
  <c r="C27644" i="1"/>
  <c r="E27644" i="1"/>
  <c r="G27644" i="1"/>
  <c r="I27644" i="1"/>
  <c r="B27645" i="1"/>
  <c r="D27645" i="1"/>
  <c r="F27645" i="1"/>
  <c r="H27645" i="1"/>
  <c r="J27645" i="1"/>
  <c r="C27646" i="1"/>
  <c r="E27646" i="1"/>
  <c r="G27646" i="1"/>
  <c r="I27646" i="1"/>
  <c r="B27647" i="1"/>
  <c r="D27647" i="1"/>
  <c r="F27647" i="1"/>
  <c r="H27647" i="1"/>
  <c r="J27647" i="1"/>
  <c r="C27648" i="1"/>
  <c r="E27648" i="1"/>
  <c r="G27648" i="1"/>
  <c r="I27648" i="1"/>
  <c r="B27649" i="1"/>
  <c r="D27649" i="1"/>
  <c r="F27649" i="1"/>
  <c r="H27649" i="1"/>
  <c r="J27649" i="1"/>
  <c r="C27650" i="1"/>
  <c r="E27650" i="1"/>
  <c r="G27650" i="1"/>
  <c r="I27650" i="1"/>
  <c r="B27651" i="1"/>
  <c r="D27651" i="1"/>
  <c r="F27651" i="1"/>
  <c r="H27651" i="1"/>
  <c r="J27651" i="1"/>
  <c r="C27652" i="1"/>
  <c r="E27652" i="1"/>
  <c r="G27652" i="1"/>
  <c r="I27652" i="1"/>
  <c r="B27653" i="1"/>
  <c r="D27653" i="1"/>
  <c r="F27653" i="1"/>
  <c r="H27653" i="1"/>
  <c r="J27653" i="1"/>
  <c r="C27654" i="1"/>
  <c r="E27654" i="1"/>
  <c r="G27654" i="1"/>
  <c r="I27654" i="1"/>
  <c r="B27655" i="1"/>
  <c r="D27655" i="1"/>
  <c r="F27655" i="1"/>
  <c r="H27655" i="1"/>
  <c r="J27655" i="1"/>
  <c r="C27656" i="1"/>
  <c r="E27656" i="1"/>
  <c r="G27656" i="1"/>
  <c r="I27656" i="1"/>
  <c r="B27657" i="1"/>
  <c r="D27657" i="1"/>
  <c r="F27657" i="1"/>
  <c r="H27657" i="1"/>
  <c r="J27657" i="1"/>
  <c r="C27658" i="1"/>
  <c r="E27658" i="1"/>
  <c r="G27658" i="1"/>
  <c r="I27658" i="1"/>
  <c r="B27659" i="1"/>
  <c r="D27659" i="1"/>
  <c r="F27659" i="1"/>
  <c r="H27659" i="1"/>
  <c r="J27659" i="1"/>
  <c r="C27660" i="1"/>
  <c r="E27660" i="1"/>
  <c r="G27660" i="1"/>
  <c r="I27660" i="1"/>
  <c r="B27661" i="1"/>
  <c r="D27661" i="1"/>
  <c r="F27661" i="1"/>
  <c r="H27661" i="1"/>
  <c r="J27661" i="1"/>
  <c r="C27662" i="1"/>
  <c r="E27662" i="1"/>
  <c r="G27662" i="1"/>
  <c r="I27662" i="1"/>
  <c r="B27663" i="1"/>
  <c r="D27663" i="1"/>
  <c r="F27663" i="1"/>
  <c r="H27663" i="1"/>
  <c r="J27663" i="1"/>
  <c r="C27664" i="1"/>
  <c r="E27664" i="1"/>
  <c r="G27664" i="1"/>
  <c r="I27664" i="1"/>
  <c r="B27665" i="1"/>
  <c r="D27665" i="1"/>
  <c r="F27665" i="1"/>
  <c r="H27665" i="1"/>
  <c r="J27665" i="1"/>
  <c r="C27666" i="1"/>
  <c r="E27666" i="1"/>
  <c r="G27666" i="1"/>
  <c r="I27666" i="1"/>
  <c r="B27667" i="1"/>
  <c r="D27667" i="1"/>
  <c r="F27667" i="1"/>
  <c r="H27667" i="1"/>
  <c r="J27667" i="1"/>
  <c r="C27668" i="1"/>
  <c r="E27668" i="1"/>
  <c r="G27668" i="1"/>
  <c r="I27668" i="1"/>
  <c r="B27669" i="1"/>
  <c r="D27669" i="1"/>
  <c r="F27669" i="1"/>
  <c r="H27669" i="1"/>
  <c r="J27669" i="1"/>
  <c r="C27670" i="1"/>
  <c r="E27670" i="1"/>
  <c r="G27670" i="1"/>
  <c r="I27670" i="1"/>
  <c r="B27671" i="1"/>
  <c r="D27671" i="1"/>
  <c r="F27671" i="1"/>
  <c r="H27671" i="1"/>
  <c r="J27671" i="1"/>
  <c r="C27672" i="1"/>
  <c r="E27672" i="1"/>
  <c r="G27672" i="1"/>
  <c r="I27672" i="1"/>
  <c r="B27673" i="1"/>
  <c r="D27673" i="1"/>
  <c r="F27673" i="1"/>
  <c r="H27673" i="1"/>
  <c r="J27673" i="1"/>
  <c r="C27674" i="1"/>
  <c r="E27674" i="1"/>
  <c r="G27674" i="1"/>
  <c r="I27674" i="1"/>
  <c r="B27675" i="1"/>
  <c r="D27675" i="1"/>
  <c r="F27675" i="1"/>
  <c r="H27675" i="1"/>
  <c r="J27675" i="1"/>
  <c r="C27676" i="1"/>
  <c r="E27676" i="1"/>
  <c r="G27676" i="1"/>
  <c r="I27676" i="1"/>
  <c r="B27677" i="1"/>
  <c r="D27677" i="1"/>
  <c r="F27677" i="1"/>
  <c r="H27677" i="1"/>
  <c r="J27677" i="1"/>
  <c r="C27678" i="1"/>
  <c r="E27678" i="1"/>
  <c r="G27678" i="1"/>
  <c r="I27678" i="1"/>
  <c r="B27679" i="1"/>
  <c r="D27679" i="1"/>
  <c r="F27679" i="1"/>
  <c r="H27679" i="1"/>
  <c r="J27679" i="1"/>
  <c r="C27680" i="1"/>
  <c r="E27680" i="1"/>
  <c r="G27680" i="1"/>
  <c r="I27680" i="1"/>
  <c r="B27681" i="1"/>
  <c r="D27681" i="1"/>
  <c r="F27681" i="1"/>
  <c r="H27681" i="1"/>
  <c r="J27681" i="1"/>
  <c r="C27682" i="1"/>
  <c r="E27682" i="1"/>
  <c r="G27682" i="1"/>
  <c r="I27682" i="1"/>
  <c r="B27683" i="1"/>
  <c r="D27683" i="1"/>
  <c r="F27683" i="1"/>
  <c r="H27683" i="1"/>
  <c r="J27683" i="1"/>
  <c r="C27684" i="1"/>
  <c r="E27684" i="1"/>
  <c r="G27684" i="1"/>
  <c r="I27684" i="1"/>
  <c r="B27685" i="1"/>
  <c r="D27685" i="1"/>
  <c r="F27685" i="1"/>
  <c r="H27685" i="1"/>
  <c r="J27685" i="1"/>
  <c r="C27686" i="1"/>
  <c r="E27686" i="1"/>
  <c r="G27686" i="1"/>
  <c r="I27686" i="1"/>
  <c r="B27687" i="1"/>
  <c r="D27687" i="1"/>
  <c r="F27687" i="1"/>
  <c r="H27687" i="1"/>
  <c r="J27687" i="1"/>
  <c r="C27688" i="1"/>
  <c r="E27688" i="1"/>
  <c r="G27688" i="1"/>
  <c r="I27688" i="1"/>
  <c r="B27689" i="1"/>
  <c r="D27689" i="1"/>
  <c r="F27689" i="1"/>
  <c r="H27689" i="1"/>
  <c r="J27689" i="1"/>
  <c r="C27690" i="1"/>
  <c r="E27690" i="1"/>
  <c r="G27690" i="1"/>
  <c r="I27690" i="1"/>
  <c r="B27691" i="1"/>
  <c r="D27691" i="1"/>
  <c r="F27691" i="1"/>
  <c r="H27691" i="1"/>
  <c r="J27691" i="1"/>
  <c r="C27692" i="1"/>
  <c r="E27692" i="1"/>
  <c r="G27692" i="1"/>
  <c r="I27692" i="1"/>
  <c r="B27693" i="1"/>
  <c r="D27693" i="1"/>
  <c r="F27693" i="1"/>
  <c r="H27693" i="1"/>
  <c r="J27693" i="1"/>
  <c r="C27694" i="1"/>
  <c r="E27694" i="1"/>
  <c r="G27694" i="1"/>
  <c r="I27694" i="1"/>
  <c r="B27695" i="1"/>
  <c r="D27695" i="1"/>
  <c r="F27695" i="1"/>
  <c r="H27695" i="1"/>
  <c r="J27695" i="1"/>
  <c r="C27696" i="1"/>
  <c r="E27696" i="1"/>
  <c r="G27696" i="1"/>
  <c r="I27696" i="1"/>
  <c r="B27697" i="1"/>
  <c r="D27697" i="1"/>
  <c r="F27697" i="1"/>
  <c r="H27697" i="1"/>
  <c r="J27697" i="1"/>
  <c r="C27698" i="1"/>
  <c r="E27698" i="1"/>
  <c r="G27698" i="1"/>
  <c r="I27698" i="1"/>
  <c r="B27699" i="1"/>
  <c r="D27699" i="1"/>
  <c r="F27699" i="1"/>
  <c r="H27699" i="1"/>
  <c r="J27699" i="1"/>
  <c r="C27700" i="1"/>
  <c r="E27700" i="1"/>
  <c r="G27700" i="1"/>
  <c r="I27700" i="1"/>
  <c r="B27701" i="1"/>
  <c r="D27701" i="1"/>
  <c r="F27701" i="1"/>
  <c r="H27701" i="1"/>
  <c r="J27701" i="1"/>
  <c r="C27702" i="1"/>
  <c r="E27702" i="1"/>
  <c r="G27702" i="1"/>
  <c r="I27702" i="1"/>
  <c r="B27703" i="1"/>
  <c r="D27703" i="1"/>
  <c r="F27703" i="1"/>
  <c r="H27703" i="1"/>
  <c r="J27703" i="1"/>
  <c r="C27704" i="1"/>
  <c r="E27704" i="1"/>
  <c r="G27704" i="1"/>
  <c r="I27704" i="1"/>
  <c r="B27705" i="1"/>
  <c r="D27705" i="1"/>
  <c r="F27705" i="1"/>
  <c r="H27705" i="1"/>
  <c r="J27705" i="1"/>
  <c r="C27706" i="1"/>
  <c r="E27706" i="1"/>
  <c r="G27706" i="1"/>
  <c r="I27706" i="1"/>
  <c r="B27707" i="1"/>
  <c r="D27707" i="1"/>
  <c r="F27707" i="1"/>
  <c r="H27707" i="1"/>
  <c r="J27707" i="1"/>
  <c r="C27708" i="1"/>
  <c r="E27708" i="1"/>
  <c r="G27708" i="1"/>
  <c r="I27708" i="1"/>
  <c r="B27709" i="1"/>
  <c r="D27709" i="1"/>
  <c r="F27709" i="1"/>
  <c r="H27709" i="1"/>
  <c r="J27709" i="1"/>
  <c r="C27710" i="1"/>
  <c r="E27710" i="1"/>
  <c r="G27710" i="1"/>
  <c r="I27710" i="1"/>
  <c r="B27711" i="1"/>
  <c r="D27711" i="1"/>
  <c r="F27711" i="1"/>
  <c r="H27711" i="1"/>
  <c r="J27711" i="1"/>
  <c r="C27712" i="1"/>
  <c r="E27712" i="1"/>
  <c r="G27712" i="1"/>
  <c r="I27712" i="1"/>
  <c r="B27713" i="1"/>
  <c r="D27713" i="1"/>
  <c r="F27713" i="1"/>
  <c r="H27713" i="1"/>
  <c r="J27713" i="1"/>
  <c r="C27714" i="1"/>
  <c r="E27714" i="1"/>
  <c r="G27714" i="1"/>
  <c r="I27714" i="1"/>
  <c r="B27715" i="1"/>
  <c r="D27715" i="1"/>
  <c r="F27715" i="1"/>
  <c r="H27715" i="1"/>
  <c r="J27715" i="1"/>
  <c r="C27716" i="1"/>
  <c r="E27716" i="1"/>
  <c r="G27716" i="1"/>
  <c r="I27716" i="1"/>
  <c r="B27717" i="1"/>
  <c r="D27717" i="1"/>
  <c r="F27717" i="1"/>
  <c r="H27717" i="1"/>
  <c r="J27717" i="1"/>
  <c r="C27718" i="1"/>
  <c r="E27718" i="1"/>
  <c r="G27718" i="1"/>
  <c r="I27718" i="1"/>
  <c r="B27719" i="1"/>
  <c r="D27719" i="1"/>
  <c r="F27719" i="1"/>
  <c r="H27719" i="1"/>
  <c r="J27719" i="1"/>
  <c r="C27720" i="1"/>
  <c r="E27720" i="1"/>
  <c r="G27720" i="1"/>
  <c r="I27720" i="1"/>
  <c r="B27721" i="1"/>
  <c r="D27721" i="1"/>
  <c r="F27721" i="1"/>
  <c r="H27721" i="1"/>
  <c r="J27721" i="1"/>
  <c r="C27722" i="1"/>
  <c r="E27722" i="1"/>
  <c r="G27722" i="1"/>
  <c r="I27722" i="1"/>
  <c r="B27723" i="1"/>
  <c r="D27723" i="1"/>
  <c r="F27723" i="1"/>
  <c r="H27723" i="1"/>
  <c r="J27723" i="1"/>
  <c r="C27724" i="1"/>
  <c r="E27724" i="1"/>
  <c r="G27724" i="1"/>
  <c r="I27724" i="1"/>
  <c r="B27725" i="1"/>
  <c r="D27725" i="1"/>
  <c r="F27725" i="1"/>
  <c r="H27725" i="1"/>
  <c r="J27725" i="1"/>
  <c r="C27726" i="1"/>
  <c r="E27726" i="1"/>
  <c r="G27726" i="1"/>
  <c r="I27726" i="1"/>
  <c r="B27727" i="1"/>
  <c r="D27727" i="1"/>
  <c r="F27727" i="1"/>
  <c r="H27727" i="1"/>
  <c r="J27727" i="1"/>
  <c r="C27728" i="1"/>
  <c r="E27728" i="1"/>
  <c r="G27728" i="1"/>
  <c r="I27728" i="1"/>
  <c r="B27729" i="1"/>
  <c r="D27729" i="1"/>
  <c r="F27729" i="1"/>
  <c r="H27729" i="1"/>
  <c r="J27729" i="1"/>
  <c r="C27730" i="1"/>
  <c r="E27730" i="1"/>
  <c r="G27730" i="1"/>
  <c r="I27730" i="1"/>
  <c r="B27731" i="1"/>
  <c r="D27731" i="1"/>
  <c r="F27731" i="1"/>
  <c r="H27731" i="1"/>
  <c r="J27731" i="1"/>
  <c r="C27732" i="1"/>
  <c r="E27732" i="1"/>
  <c r="G27732" i="1"/>
  <c r="I27732" i="1"/>
  <c r="B27733" i="1"/>
  <c r="D27733" i="1"/>
  <c r="F27733" i="1"/>
  <c r="H27733" i="1"/>
  <c r="J27733" i="1"/>
  <c r="C27734" i="1"/>
  <c r="E27734" i="1"/>
  <c r="G27734" i="1"/>
  <c r="I27734" i="1"/>
  <c r="B27735" i="1"/>
  <c r="D27735" i="1"/>
  <c r="F27735" i="1"/>
  <c r="H27735" i="1"/>
  <c r="J27735" i="1"/>
  <c r="C27736" i="1"/>
  <c r="E27736" i="1"/>
  <c r="G27736" i="1"/>
  <c r="I27736" i="1"/>
  <c r="B27737" i="1"/>
  <c r="D27737" i="1"/>
  <c r="F27737" i="1"/>
  <c r="H27737" i="1"/>
  <c r="J27737" i="1"/>
  <c r="C27738" i="1"/>
  <c r="E27738" i="1"/>
  <c r="G27738" i="1"/>
  <c r="I27738" i="1"/>
  <c r="B27739" i="1"/>
  <c r="D27739" i="1"/>
  <c r="F27739" i="1"/>
  <c r="H27739" i="1"/>
  <c r="J27739" i="1"/>
  <c r="C27740" i="1"/>
  <c r="E27740" i="1"/>
  <c r="G27740" i="1"/>
  <c r="I27740" i="1"/>
  <c r="B27741" i="1"/>
  <c r="D27741" i="1"/>
  <c r="F27741" i="1"/>
  <c r="H27741" i="1"/>
  <c r="J27741" i="1"/>
  <c r="C27742" i="1"/>
  <c r="E27742" i="1"/>
  <c r="G27742" i="1"/>
  <c r="I27742" i="1"/>
  <c r="B27743" i="1"/>
  <c r="D27743" i="1"/>
  <c r="F27743" i="1"/>
  <c r="H27743" i="1"/>
  <c r="J27743" i="1"/>
  <c r="C27744" i="1"/>
  <c r="E27744" i="1"/>
  <c r="G27744" i="1"/>
  <c r="I27744" i="1"/>
  <c r="B27745" i="1"/>
  <c r="D27745" i="1"/>
  <c r="F27745" i="1"/>
  <c r="H27745" i="1"/>
  <c r="J27745" i="1"/>
  <c r="C27746" i="1"/>
  <c r="E27746" i="1"/>
  <c r="G27746" i="1"/>
  <c r="I27746" i="1"/>
  <c r="B27747" i="1"/>
  <c r="D27747" i="1"/>
  <c r="F27747" i="1"/>
  <c r="H27747" i="1"/>
  <c r="J27747" i="1"/>
  <c r="C27748" i="1"/>
  <c r="E27748" i="1"/>
  <c r="G27748" i="1"/>
  <c r="I27748" i="1"/>
  <c r="B27749" i="1"/>
  <c r="D27749" i="1"/>
  <c r="F27749" i="1"/>
  <c r="H27749" i="1"/>
  <c r="J27749" i="1"/>
  <c r="C27750" i="1"/>
  <c r="E27750" i="1"/>
  <c r="G27750" i="1"/>
  <c r="I27750" i="1"/>
  <c r="B27751" i="1"/>
  <c r="D27751" i="1"/>
  <c r="F27751" i="1"/>
  <c r="H27751" i="1"/>
  <c r="J27751" i="1"/>
  <c r="C27752" i="1"/>
  <c r="E27752" i="1"/>
  <c r="G27752" i="1"/>
  <c r="I27752" i="1"/>
  <c r="B27753" i="1"/>
  <c r="D27753" i="1"/>
  <c r="F27753" i="1"/>
  <c r="H27753" i="1"/>
  <c r="J27753" i="1"/>
  <c r="C27754" i="1"/>
  <c r="E27754" i="1"/>
  <c r="G27754" i="1"/>
  <c r="I27754" i="1"/>
  <c r="B27755" i="1"/>
  <c r="D27755" i="1"/>
  <c r="F27755" i="1"/>
  <c r="H27755" i="1"/>
  <c r="J27755" i="1"/>
  <c r="C27756" i="1"/>
  <c r="E27756" i="1"/>
  <c r="G27756" i="1"/>
  <c r="I27756" i="1"/>
  <c r="B27757" i="1"/>
  <c r="D27757" i="1"/>
  <c r="F27757" i="1"/>
  <c r="H27757" i="1"/>
  <c r="J27757" i="1"/>
  <c r="C27758" i="1"/>
  <c r="E27758" i="1"/>
  <c r="G27758" i="1"/>
  <c r="I27758" i="1"/>
  <c r="B27759" i="1"/>
  <c r="D27759" i="1"/>
  <c r="F27759" i="1"/>
  <c r="H27759" i="1"/>
  <c r="J27759" i="1"/>
  <c r="C27760" i="1"/>
  <c r="E27760" i="1"/>
  <c r="G27760" i="1"/>
  <c r="I27760" i="1"/>
  <c r="B27761" i="1"/>
  <c r="D27761" i="1"/>
  <c r="F27761" i="1"/>
  <c r="H27761" i="1"/>
  <c r="J27761" i="1"/>
  <c r="C27762" i="1"/>
  <c r="E27762" i="1"/>
  <c r="G27762" i="1"/>
  <c r="I27762" i="1"/>
  <c r="B27763" i="1"/>
  <c r="D27763" i="1"/>
  <c r="F27763" i="1"/>
  <c r="H27763" i="1"/>
  <c r="J27763" i="1"/>
  <c r="C27764" i="1"/>
  <c r="E27764" i="1"/>
  <c r="G27764" i="1"/>
  <c r="I27764" i="1"/>
  <c r="B27765" i="1"/>
  <c r="D27765" i="1"/>
  <c r="F27765" i="1"/>
  <c r="H27765" i="1"/>
  <c r="J27765" i="1"/>
  <c r="C27766" i="1"/>
  <c r="E27766" i="1"/>
  <c r="G27766" i="1"/>
  <c r="I27766" i="1"/>
  <c r="B27767" i="1"/>
  <c r="D27767" i="1"/>
  <c r="F27767" i="1"/>
  <c r="H27767" i="1"/>
  <c r="J27767" i="1"/>
  <c r="C27768" i="1"/>
  <c r="E27768" i="1"/>
  <c r="G27768" i="1"/>
  <c r="I27768" i="1"/>
  <c r="B27769" i="1"/>
  <c r="D27769" i="1"/>
  <c r="F27769" i="1"/>
  <c r="H27769" i="1"/>
  <c r="J27769" i="1"/>
  <c r="C27770" i="1"/>
  <c r="E27770" i="1"/>
  <c r="G27770" i="1"/>
  <c r="I27770" i="1"/>
  <c r="B27771" i="1"/>
  <c r="D27771" i="1"/>
  <c r="F27771" i="1"/>
  <c r="H27771" i="1"/>
  <c r="J27771" i="1"/>
  <c r="C27772" i="1"/>
  <c r="E27772" i="1"/>
  <c r="G27772" i="1"/>
  <c r="I27772" i="1"/>
  <c r="B27773" i="1"/>
  <c r="D27773" i="1"/>
  <c r="F27773" i="1"/>
  <c r="H27773" i="1"/>
  <c r="J27773" i="1"/>
  <c r="C27774" i="1"/>
  <c r="E27774" i="1"/>
  <c r="G27774" i="1"/>
  <c r="I27774" i="1"/>
  <c r="B27775" i="1"/>
  <c r="D27775" i="1"/>
  <c r="F27775" i="1"/>
  <c r="H27775" i="1"/>
  <c r="J27775" i="1"/>
  <c r="C27776" i="1"/>
  <c r="E27776" i="1"/>
  <c r="G27776" i="1"/>
  <c r="I27776" i="1"/>
  <c r="B27777" i="1"/>
  <c r="D27777" i="1"/>
  <c r="F27777" i="1"/>
  <c r="H27777" i="1"/>
  <c r="J27777" i="1"/>
  <c r="C27778" i="1"/>
  <c r="E27778" i="1"/>
  <c r="G27778" i="1"/>
  <c r="I27778" i="1"/>
  <c r="B27779" i="1"/>
  <c r="D27779" i="1"/>
  <c r="F27779" i="1"/>
  <c r="H27779" i="1"/>
  <c r="J27779" i="1"/>
  <c r="C27780" i="1"/>
  <c r="E27780" i="1"/>
  <c r="G27780" i="1"/>
  <c r="I27780" i="1"/>
  <c r="B27781" i="1"/>
  <c r="D27781" i="1"/>
  <c r="F27781" i="1"/>
  <c r="H27781" i="1"/>
  <c r="J27781" i="1"/>
  <c r="C27782" i="1"/>
  <c r="E27782" i="1"/>
  <c r="G27782" i="1"/>
  <c r="I27782" i="1"/>
  <c r="B27783" i="1"/>
  <c r="D27783" i="1"/>
  <c r="F27783" i="1"/>
  <c r="H27783" i="1"/>
  <c r="J27783" i="1"/>
  <c r="C27784" i="1"/>
  <c r="E27784" i="1"/>
  <c r="G27784" i="1"/>
  <c r="I27784" i="1"/>
  <c r="B27785" i="1"/>
  <c r="D27785" i="1"/>
  <c r="F27785" i="1"/>
  <c r="H27785" i="1"/>
  <c r="J27785" i="1"/>
  <c r="C27786" i="1"/>
  <c r="E27786" i="1"/>
  <c r="G27786" i="1"/>
  <c r="I27786" i="1"/>
  <c r="B27787" i="1"/>
  <c r="D27787" i="1"/>
  <c r="F27787" i="1"/>
  <c r="H27787" i="1"/>
  <c r="J27787" i="1"/>
  <c r="C27788" i="1"/>
  <c r="E27788" i="1"/>
  <c r="G27788" i="1"/>
  <c r="I27788" i="1"/>
  <c r="B27789" i="1"/>
  <c r="D27789" i="1"/>
  <c r="F27789" i="1"/>
  <c r="H27789" i="1"/>
  <c r="J27789" i="1"/>
  <c r="C27790" i="1"/>
  <c r="E27790" i="1"/>
  <c r="G27790" i="1"/>
  <c r="I27790" i="1"/>
  <c r="B27791" i="1"/>
  <c r="D27791" i="1"/>
  <c r="F27791" i="1"/>
  <c r="H27791" i="1"/>
  <c r="J27791" i="1"/>
  <c r="C27792" i="1"/>
  <c r="E27792" i="1"/>
  <c r="G27792" i="1"/>
  <c r="I27792" i="1"/>
  <c r="B27793" i="1"/>
  <c r="D27793" i="1"/>
  <c r="F27793" i="1"/>
  <c r="H27793" i="1"/>
  <c r="J27793" i="1"/>
  <c r="C27794" i="1"/>
  <c r="E27794" i="1"/>
  <c r="G27794" i="1"/>
  <c r="I27794" i="1"/>
  <c r="B27795" i="1"/>
  <c r="D27795" i="1"/>
  <c r="F27795" i="1"/>
  <c r="H27795" i="1"/>
  <c r="J27795" i="1"/>
  <c r="C27796" i="1"/>
  <c r="E27796" i="1"/>
  <c r="G27796" i="1"/>
  <c r="I27796" i="1"/>
  <c r="B27797" i="1"/>
  <c r="D27797" i="1"/>
  <c r="F27797" i="1"/>
  <c r="H27797" i="1"/>
  <c r="J27797" i="1"/>
  <c r="C27798" i="1"/>
  <c r="E27798" i="1"/>
  <c r="G27798" i="1"/>
  <c r="I27798" i="1"/>
  <c r="B27799" i="1"/>
  <c r="D27799" i="1"/>
  <c r="F27799" i="1"/>
  <c r="H27799" i="1"/>
  <c r="J27799" i="1"/>
  <c r="C27800" i="1"/>
  <c r="E27800" i="1"/>
  <c r="G27800" i="1"/>
  <c r="I27800" i="1"/>
  <c r="B27801" i="1"/>
  <c r="D27801" i="1"/>
  <c r="F27801" i="1"/>
  <c r="H27801" i="1"/>
  <c r="J27801" i="1"/>
  <c r="C27802" i="1"/>
  <c r="E27802" i="1"/>
  <c r="G27802" i="1"/>
  <c r="I27802" i="1"/>
  <c r="B27803" i="1"/>
  <c r="D27803" i="1"/>
  <c r="F27803" i="1"/>
  <c r="H27803" i="1"/>
  <c r="J27803" i="1"/>
  <c r="C27804" i="1"/>
  <c r="E27804" i="1"/>
  <c r="G27804" i="1"/>
  <c r="I27804" i="1"/>
  <c r="B27805" i="1"/>
  <c r="D27805" i="1"/>
  <c r="F27805" i="1"/>
  <c r="H27805" i="1"/>
  <c r="J27805" i="1"/>
  <c r="C27806" i="1"/>
  <c r="E27806" i="1"/>
  <c r="G27806" i="1"/>
  <c r="I27806" i="1"/>
  <c r="B27807" i="1"/>
  <c r="D27807" i="1"/>
  <c r="F27807" i="1"/>
  <c r="H27807" i="1"/>
  <c r="J27807" i="1"/>
  <c r="C27808" i="1"/>
  <c r="E27808" i="1"/>
  <c r="G27808" i="1"/>
  <c r="I27808" i="1"/>
  <c r="B27809" i="1"/>
  <c r="D27809" i="1"/>
  <c r="F27809" i="1"/>
  <c r="H27809" i="1"/>
  <c r="J27809" i="1"/>
  <c r="C27810" i="1"/>
  <c r="E27810" i="1"/>
  <c r="G27810" i="1"/>
  <c r="I27810" i="1"/>
  <c r="B27811" i="1"/>
  <c r="D27811" i="1"/>
  <c r="F27811" i="1"/>
  <c r="H27811" i="1"/>
  <c r="J27811" i="1"/>
  <c r="C27812" i="1"/>
  <c r="E27812" i="1"/>
  <c r="G27812" i="1"/>
  <c r="I27812" i="1"/>
  <c r="B27813" i="1"/>
  <c r="D27813" i="1"/>
  <c r="F27813" i="1"/>
  <c r="H27813" i="1"/>
  <c r="J27813" i="1"/>
  <c r="C27814" i="1"/>
  <c r="E27814" i="1"/>
  <c r="G27814" i="1"/>
  <c r="I27814" i="1"/>
  <c r="B27815" i="1"/>
  <c r="D27815" i="1"/>
  <c r="F27815" i="1"/>
  <c r="H27815" i="1"/>
  <c r="J27815" i="1"/>
  <c r="C27816" i="1"/>
  <c r="E27816" i="1"/>
  <c r="G27816" i="1"/>
  <c r="I27816" i="1"/>
  <c r="B27817" i="1"/>
  <c r="D27817" i="1"/>
  <c r="F27817" i="1"/>
  <c r="H27817" i="1"/>
  <c r="J27817" i="1"/>
  <c r="C27818" i="1"/>
  <c r="E27818" i="1"/>
  <c r="G27818" i="1"/>
  <c r="I27818" i="1"/>
  <c r="B27819" i="1"/>
  <c r="D27819" i="1"/>
  <c r="F27819" i="1"/>
  <c r="H27819" i="1"/>
  <c r="J27819" i="1"/>
  <c r="C27820" i="1"/>
  <c r="E27820" i="1"/>
  <c r="G27820" i="1"/>
  <c r="I27820" i="1"/>
  <c r="B27821" i="1"/>
  <c r="D27821" i="1"/>
  <c r="F27821" i="1"/>
  <c r="H27821" i="1"/>
  <c r="J27821" i="1"/>
  <c r="C27822" i="1"/>
  <c r="E27822" i="1"/>
  <c r="G27822" i="1"/>
  <c r="I27822" i="1"/>
  <c r="B27823" i="1"/>
  <c r="D27823" i="1"/>
  <c r="F27823" i="1"/>
  <c r="H27823" i="1"/>
  <c r="J27823" i="1"/>
  <c r="C27824" i="1"/>
  <c r="E27824" i="1"/>
  <c r="G27824" i="1"/>
  <c r="I27824" i="1"/>
  <c r="B27825" i="1"/>
  <c r="D27825" i="1"/>
  <c r="F27825" i="1"/>
  <c r="H27825" i="1"/>
  <c r="J27825" i="1"/>
  <c r="C27826" i="1"/>
  <c r="E27826" i="1"/>
  <c r="G27826" i="1"/>
  <c r="I27826" i="1"/>
  <c r="B27827" i="1"/>
  <c r="D27827" i="1"/>
  <c r="F27827" i="1"/>
  <c r="H27827" i="1"/>
  <c r="J27827" i="1"/>
  <c r="C27828" i="1"/>
  <c r="E27828" i="1"/>
  <c r="G27828" i="1"/>
  <c r="I27828" i="1"/>
  <c r="B27829" i="1"/>
  <c r="D27829" i="1"/>
  <c r="F27829" i="1"/>
  <c r="H27829" i="1"/>
  <c r="J27829" i="1"/>
  <c r="C27830" i="1"/>
  <c r="E27830" i="1"/>
  <c r="G27830" i="1"/>
  <c r="I27830" i="1"/>
  <c r="B27831" i="1"/>
  <c r="D27831" i="1"/>
  <c r="F27831" i="1"/>
  <c r="H27831" i="1"/>
  <c r="J27831" i="1"/>
  <c r="C27832" i="1"/>
  <c r="E27832" i="1"/>
  <c r="G27832" i="1"/>
  <c r="I27832" i="1"/>
  <c r="B27833" i="1"/>
  <c r="D27833" i="1"/>
  <c r="F27833" i="1"/>
  <c r="H27833" i="1"/>
  <c r="J27833" i="1"/>
  <c r="C27834" i="1"/>
  <c r="E27834" i="1"/>
  <c r="G27834" i="1"/>
  <c r="I27834" i="1"/>
  <c r="B27835" i="1"/>
  <c r="D27835" i="1"/>
  <c r="F27835" i="1"/>
  <c r="H27835" i="1"/>
  <c r="J27835" i="1"/>
  <c r="C27836" i="1"/>
  <c r="E27836" i="1"/>
  <c r="G27836" i="1"/>
  <c r="I27836" i="1"/>
  <c r="B27837" i="1"/>
  <c r="D27837" i="1"/>
  <c r="F27837" i="1"/>
  <c r="H27837" i="1"/>
  <c r="J27837" i="1"/>
  <c r="C27838" i="1"/>
  <c r="E27838" i="1"/>
  <c r="G27838" i="1"/>
  <c r="I27838" i="1"/>
  <c r="B27839" i="1"/>
  <c r="D27839" i="1"/>
  <c r="F27839" i="1"/>
  <c r="H27839" i="1"/>
  <c r="J27839" i="1"/>
  <c r="C27840" i="1"/>
  <c r="E27840" i="1"/>
  <c r="G27840" i="1"/>
  <c r="I27840" i="1"/>
  <c r="B27841" i="1"/>
  <c r="D27841" i="1"/>
  <c r="F27841" i="1"/>
  <c r="H27841" i="1"/>
  <c r="J27841" i="1"/>
  <c r="C27842" i="1"/>
  <c r="E27842" i="1"/>
  <c r="G27842" i="1"/>
  <c r="I27842" i="1"/>
  <c r="B27843" i="1"/>
  <c r="D27843" i="1"/>
  <c r="F27843" i="1"/>
  <c r="H27843" i="1"/>
  <c r="J27843" i="1"/>
  <c r="C27844" i="1"/>
  <c r="E27844" i="1"/>
  <c r="G27844" i="1"/>
  <c r="I27844" i="1"/>
  <c r="B27845" i="1"/>
  <c r="D27845" i="1"/>
  <c r="F27845" i="1"/>
  <c r="H27845" i="1"/>
  <c r="J27845" i="1"/>
  <c r="C27846" i="1"/>
  <c r="E27846" i="1"/>
  <c r="G27846" i="1"/>
  <c r="I27846" i="1"/>
  <c r="B27847" i="1"/>
  <c r="D27847" i="1"/>
  <c r="F27847" i="1"/>
  <c r="H27847" i="1"/>
  <c r="J27847" i="1"/>
  <c r="C27848" i="1"/>
  <c r="E27848" i="1"/>
  <c r="G27848" i="1"/>
  <c r="I27848" i="1"/>
  <c r="B27849" i="1"/>
  <c r="D27849" i="1"/>
  <c r="F27849" i="1"/>
  <c r="H27849" i="1"/>
  <c r="J27849" i="1"/>
  <c r="C27850" i="1"/>
  <c r="E27850" i="1"/>
  <c r="G27850" i="1"/>
  <c r="I27850" i="1"/>
  <c r="B27851" i="1"/>
  <c r="D27851" i="1"/>
  <c r="F27851" i="1"/>
  <c r="H27851" i="1"/>
  <c r="J27851" i="1"/>
  <c r="C27852" i="1"/>
  <c r="E27852" i="1"/>
  <c r="G27852" i="1"/>
  <c r="I27852" i="1"/>
  <c r="B27853" i="1"/>
  <c r="D27853" i="1"/>
  <c r="F27853" i="1"/>
  <c r="H27853" i="1"/>
  <c r="J27853" i="1"/>
  <c r="C27854" i="1"/>
  <c r="E27854" i="1"/>
  <c r="G27854" i="1"/>
  <c r="I27854" i="1"/>
  <c r="B27855" i="1"/>
  <c r="D27855" i="1"/>
  <c r="F27855" i="1"/>
  <c r="H27855" i="1"/>
  <c r="J27855" i="1"/>
  <c r="C27856" i="1"/>
  <c r="E27856" i="1"/>
  <c r="G27856" i="1"/>
  <c r="I27856" i="1"/>
  <c r="B27857" i="1"/>
  <c r="D27857" i="1"/>
  <c r="F27857" i="1"/>
  <c r="H27857" i="1"/>
  <c r="J27857" i="1"/>
  <c r="C27858" i="1"/>
  <c r="E27858" i="1"/>
  <c r="G27858" i="1"/>
  <c r="I27858" i="1"/>
  <c r="B27859" i="1"/>
  <c r="D27859" i="1"/>
  <c r="F27859" i="1"/>
  <c r="H27859" i="1"/>
  <c r="J27859" i="1"/>
  <c r="C27860" i="1"/>
  <c r="E27860" i="1"/>
  <c r="G27860" i="1"/>
  <c r="I27860" i="1"/>
  <c r="B27861" i="1"/>
  <c r="D27861" i="1"/>
  <c r="F27861" i="1"/>
  <c r="H27861" i="1"/>
  <c r="J27861" i="1"/>
  <c r="C27862" i="1"/>
  <c r="E27862" i="1"/>
  <c r="G27862" i="1"/>
  <c r="I27862" i="1"/>
  <c r="B27863" i="1"/>
  <c r="D27863" i="1"/>
  <c r="F27863" i="1"/>
  <c r="H27863" i="1"/>
  <c r="J27863" i="1"/>
  <c r="C27864" i="1"/>
  <c r="E27864" i="1"/>
  <c r="G27864" i="1"/>
  <c r="I27864" i="1"/>
  <c r="B27865" i="1"/>
  <c r="D27865" i="1"/>
  <c r="F27865" i="1"/>
  <c r="H27865" i="1"/>
  <c r="J27865" i="1"/>
  <c r="C27866" i="1"/>
  <c r="E27866" i="1"/>
  <c r="G27866" i="1"/>
  <c r="I27866" i="1"/>
  <c r="B27867" i="1"/>
  <c r="D27867" i="1"/>
  <c r="F27867" i="1"/>
  <c r="H27867" i="1"/>
  <c r="J27867" i="1"/>
  <c r="C27868" i="1"/>
  <c r="E27868" i="1"/>
  <c r="G27868" i="1"/>
  <c r="I27868" i="1"/>
  <c r="B27869" i="1"/>
  <c r="D27869" i="1"/>
  <c r="F27869" i="1"/>
  <c r="H27869" i="1"/>
  <c r="J27869" i="1"/>
  <c r="C27870" i="1"/>
  <c r="E27870" i="1"/>
  <c r="G27870" i="1"/>
  <c r="I27870" i="1"/>
  <c r="B27871" i="1"/>
  <c r="D27871" i="1"/>
  <c r="F27871" i="1"/>
  <c r="H27871" i="1"/>
  <c r="J27871" i="1"/>
  <c r="C27872" i="1"/>
  <c r="E27872" i="1"/>
  <c r="G27872" i="1"/>
  <c r="I27872" i="1"/>
  <c r="B27873" i="1"/>
  <c r="D27873" i="1"/>
  <c r="F27873" i="1"/>
  <c r="H27873" i="1"/>
  <c r="J27873" i="1"/>
  <c r="C27874" i="1"/>
  <c r="E27874" i="1"/>
  <c r="G27874" i="1"/>
  <c r="I27874" i="1"/>
  <c r="B27875" i="1"/>
  <c r="D27875" i="1"/>
  <c r="F27875" i="1"/>
  <c r="H27875" i="1"/>
  <c r="J27875" i="1"/>
  <c r="C27876" i="1"/>
  <c r="E27876" i="1"/>
  <c r="G27876" i="1"/>
  <c r="I27876" i="1"/>
  <c r="B27877" i="1"/>
  <c r="D27877" i="1"/>
  <c r="F27877" i="1"/>
  <c r="H27877" i="1"/>
  <c r="J27877" i="1"/>
  <c r="C27878" i="1"/>
  <c r="E27878" i="1"/>
  <c r="G27878" i="1"/>
  <c r="I27878" i="1"/>
  <c r="B27879" i="1"/>
  <c r="D27879" i="1"/>
  <c r="F27879" i="1"/>
  <c r="H27879" i="1"/>
  <c r="J27879" i="1"/>
  <c r="C27880" i="1"/>
  <c r="E27880" i="1"/>
  <c r="G27880" i="1"/>
  <c r="I27880" i="1"/>
  <c r="B27881" i="1"/>
  <c r="D27881" i="1"/>
  <c r="F27881" i="1"/>
  <c r="H27881" i="1"/>
  <c r="J27881" i="1"/>
  <c r="C27882" i="1"/>
  <c r="E27882" i="1"/>
  <c r="G27882" i="1"/>
  <c r="I27882" i="1"/>
  <c r="B27883" i="1"/>
  <c r="D27883" i="1"/>
  <c r="F27883" i="1"/>
  <c r="H27883" i="1"/>
  <c r="J27883" i="1"/>
  <c r="C27884" i="1"/>
  <c r="E27884" i="1"/>
  <c r="G27884" i="1"/>
  <c r="I27884" i="1"/>
  <c r="B27885" i="1"/>
  <c r="D27885" i="1"/>
  <c r="F27885" i="1"/>
  <c r="H27885" i="1"/>
  <c r="J27885" i="1"/>
  <c r="C27886" i="1"/>
  <c r="E27886" i="1"/>
  <c r="G27886" i="1"/>
  <c r="I27886" i="1"/>
  <c r="B27887" i="1"/>
  <c r="D27887" i="1"/>
  <c r="F27887" i="1"/>
  <c r="H27887" i="1"/>
  <c r="J27887" i="1"/>
  <c r="C27888" i="1"/>
  <c r="E27888" i="1"/>
  <c r="G27888" i="1"/>
  <c r="I27888" i="1"/>
  <c r="B27889" i="1"/>
  <c r="D27889" i="1"/>
  <c r="F27889" i="1"/>
  <c r="H27889" i="1"/>
  <c r="J27889" i="1"/>
  <c r="C27890" i="1"/>
  <c r="E27890" i="1"/>
  <c r="G27890" i="1"/>
  <c r="I27890" i="1"/>
  <c r="B27891" i="1"/>
  <c r="D27891" i="1"/>
  <c r="F27891" i="1"/>
  <c r="H27891" i="1"/>
  <c r="J27891" i="1"/>
  <c r="C27892" i="1"/>
  <c r="E27892" i="1"/>
  <c r="G27892" i="1"/>
  <c r="I27892" i="1"/>
  <c r="B27893" i="1"/>
  <c r="D27893" i="1"/>
  <c r="F27893" i="1"/>
  <c r="H27893" i="1"/>
  <c r="J27893" i="1"/>
  <c r="C27894" i="1"/>
  <c r="E27894" i="1"/>
  <c r="G27894" i="1"/>
  <c r="I27894" i="1"/>
  <c r="B27895" i="1"/>
  <c r="D27895" i="1"/>
  <c r="F27895" i="1"/>
  <c r="H27895" i="1"/>
  <c r="J27895" i="1"/>
  <c r="C27896" i="1"/>
  <c r="E27896" i="1"/>
  <c r="G27896" i="1"/>
  <c r="I27896" i="1"/>
  <c r="B27897" i="1"/>
  <c r="D27897" i="1"/>
  <c r="F27897" i="1"/>
  <c r="H27897" i="1"/>
  <c r="J27897" i="1"/>
  <c r="C27898" i="1"/>
  <c r="E27898" i="1"/>
  <c r="G27898" i="1"/>
  <c r="I27898" i="1"/>
  <c r="B27899" i="1"/>
  <c r="D27899" i="1"/>
  <c r="F27899" i="1"/>
  <c r="H27899" i="1"/>
  <c r="J27899" i="1"/>
  <c r="C27900" i="1"/>
  <c r="E27900" i="1"/>
  <c r="G27900" i="1"/>
  <c r="I27900" i="1"/>
  <c r="B27901" i="1"/>
  <c r="D27901" i="1"/>
  <c r="F27901" i="1"/>
  <c r="H27901" i="1"/>
  <c r="J27901" i="1"/>
  <c r="C27902" i="1"/>
  <c r="E27902" i="1"/>
  <c r="G27902" i="1"/>
  <c r="I27902" i="1"/>
  <c r="B27903" i="1"/>
  <c r="D27903" i="1"/>
  <c r="F27903" i="1"/>
  <c r="H27903" i="1"/>
  <c r="J27903" i="1"/>
  <c r="C27904" i="1"/>
  <c r="E27904" i="1"/>
  <c r="G27904" i="1"/>
  <c r="I27904" i="1"/>
  <c r="B27905" i="1"/>
  <c r="D27905" i="1"/>
  <c r="F27905" i="1"/>
  <c r="H27905" i="1"/>
  <c r="J27905" i="1"/>
  <c r="C27906" i="1"/>
  <c r="E27906" i="1"/>
  <c r="G27906" i="1"/>
  <c r="I27906" i="1"/>
  <c r="B27907" i="1"/>
  <c r="D27907" i="1"/>
  <c r="F27907" i="1"/>
  <c r="H27907" i="1"/>
  <c r="J27907" i="1"/>
  <c r="C27908" i="1"/>
  <c r="E27908" i="1"/>
  <c r="G27908" i="1"/>
  <c r="I27908" i="1"/>
  <c r="B27909" i="1"/>
  <c r="D27909" i="1"/>
  <c r="F27909" i="1"/>
  <c r="H27909" i="1"/>
  <c r="J27909" i="1"/>
  <c r="C27910" i="1"/>
  <c r="E27910" i="1"/>
  <c r="G27910" i="1"/>
  <c r="I27910" i="1"/>
  <c r="B27911" i="1"/>
  <c r="D27911" i="1"/>
  <c r="F27911" i="1"/>
  <c r="H27911" i="1"/>
  <c r="J27911" i="1"/>
  <c r="C27912" i="1"/>
  <c r="E27912" i="1"/>
  <c r="G27912" i="1"/>
  <c r="I27912" i="1"/>
  <c r="B27913" i="1"/>
  <c r="D27913" i="1"/>
  <c r="F27913" i="1"/>
  <c r="H27913" i="1"/>
  <c r="J27913" i="1"/>
  <c r="C27914" i="1"/>
  <c r="E27914" i="1"/>
  <c r="G27914" i="1"/>
  <c r="I27914" i="1"/>
  <c r="B27915" i="1"/>
  <c r="D27915" i="1"/>
  <c r="F27915" i="1"/>
  <c r="H27915" i="1"/>
  <c r="J27915" i="1"/>
  <c r="C27916" i="1"/>
  <c r="E27916" i="1"/>
  <c r="G27916" i="1"/>
  <c r="I27916" i="1"/>
  <c r="B27917" i="1"/>
  <c r="D27917" i="1"/>
  <c r="F27917" i="1"/>
  <c r="H27917" i="1"/>
  <c r="J27917" i="1"/>
  <c r="C27918" i="1"/>
  <c r="E27918" i="1"/>
  <c r="G27918" i="1"/>
  <c r="I27918" i="1"/>
  <c r="B27919" i="1"/>
  <c r="D27919" i="1"/>
  <c r="F27919" i="1"/>
  <c r="H27919" i="1"/>
  <c r="J27919" i="1"/>
  <c r="C27920" i="1"/>
  <c r="E27920" i="1"/>
  <c r="G27920" i="1"/>
  <c r="I27920" i="1"/>
  <c r="B27921" i="1"/>
  <c r="D27921" i="1"/>
  <c r="F27921" i="1"/>
  <c r="H27921" i="1"/>
  <c r="J27921" i="1"/>
  <c r="C27922" i="1"/>
  <c r="E27922" i="1"/>
  <c r="G27922" i="1"/>
  <c r="I27922" i="1"/>
  <c r="B27923" i="1"/>
  <c r="D27923" i="1"/>
  <c r="F27923" i="1"/>
  <c r="H27923" i="1"/>
  <c r="J27923" i="1"/>
  <c r="C27924" i="1"/>
  <c r="E27924" i="1"/>
  <c r="G27924" i="1"/>
  <c r="I27924" i="1"/>
  <c r="B27925" i="1"/>
  <c r="D27925" i="1"/>
  <c r="F27925" i="1"/>
  <c r="H27925" i="1"/>
  <c r="J27925" i="1"/>
  <c r="C27926" i="1"/>
  <c r="E27926" i="1"/>
  <c r="G27926" i="1"/>
  <c r="I27926" i="1"/>
  <c r="B27927" i="1"/>
  <c r="D27927" i="1"/>
  <c r="F27927" i="1"/>
  <c r="H27927" i="1"/>
  <c r="J27927" i="1"/>
  <c r="C27928" i="1"/>
  <c r="E27928" i="1"/>
  <c r="G27928" i="1"/>
  <c r="I27928" i="1"/>
  <c r="B27929" i="1"/>
  <c r="D27929" i="1"/>
  <c r="F27929" i="1"/>
  <c r="H27929" i="1"/>
  <c r="J27929" i="1"/>
  <c r="C27930" i="1"/>
  <c r="E27930" i="1"/>
  <c r="G27930" i="1"/>
  <c r="I27930" i="1"/>
  <c r="B27931" i="1"/>
  <c r="D27931" i="1"/>
  <c r="F27931" i="1"/>
  <c r="H27931" i="1"/>
  <c r="J27931" i="1"/>
  <c r="C27932" i="1"/>
  <c r="E27932" i="1"/>
  <c r="G27932" i="1"/>
  <c r="I27932" i="1"/>
  <c r="B27933" i="1"/>
  <c r="D27933" i="1"/>
  <c r="F27933" i="1"/>
  <c r="H27933" i="1"/>
  <c r="J27933" i="1"/>
  <c r="C27934" i="1"/>
  <c r="E27934" i="1"/>
  <c r="G27934" i="1"/>
  <c r="I27934" i="1"/>
  <c r="B27935" i="1"/>
  <c r="D27935" i="1"/>
  <c r="F27935" i="1"/>
  <c r="H27935" i="1"/>
  <c r="J27935" i="1"/>
  <c r="C27936" i="1"/>
  <c r="E27936" i="1"/>
  <c r="G27936" i="1"/>
  <c r="I27936" i="1"/>
  <c r="B27937" i="1"/>
  <c r="D27937" i="1"/>
  <c r="F27937" i="1"/>
  <c r="H27937" i="1"/>
  <c r="J27937" i="1"/>
  <c r="C27938" i="1"/>
  <c r="E27938" i="1"/>
  <c r="G27938" i="1"/>
  <c r="I27938" i="1"/>
  <c r="B27939" i="1"/>
  <c r="D27939" i="1"/>
  <c r="F27939" i="1"/>
  <c r="H27939" i="1"/>
  <c r="J27939" i="1"/>
  <c r="C27940" i="1"/>
  <c r="E27940" i="1"/>
  <c r="G27940" i="1"/>
  <c r="I27940" i="1"/>
  <c r="B27941" i="1"/>
  <c r="D27941" i="1"/>
  <c r="F27941" i="1"/>
  <c r="H27941" i="1"/>
  <c r="J27941" i="1"/>
  <c r="C27942" i="1"/>
  <c r="E27942" i="1"/>
  <c r="G27942" i="1"/>
  <c r="I27942" i="1"/>
  <c r="B27943" i="1"/>
  <c r="D27943" i="1"/>
  <c r="F27943" i="1"/>
  <c r="H27943" i="1"/>
  <c r="J27943" i="1"/>
  <c r="C27944" i="1"/>
  <c r="E27944" i="1"/>
  <c r="G27944" i="1"/>
  <c r="I27944" i="1"/>
  <c r="B27945" i="1"/>
  <c r="D27945" i="1"/>
  <c r="F27945" i="1"/>
  <c r="H27945" i="1"/>
  <c r="J27945" i="1"/>
  <c r="C27946" i="1"/>
  <c r="E27946" i="1"/>
  <c r="G27946" i="1"/>
  <c r="I27946" i="1"/>
  <c r="B27947" i="1"/>
  <c r="D27947" i="1"/>
  <c r="F27947" i="1"/>
  <c r="H27947" i="1"/>
  <c r="J27947" i="1"/>
  <c r="C27948" i="1"/>
  <c r="E27948" i="1"/>
  <c r="G27948" i="1"/>
  <c r="I27948" i="1"/>
  <c r="B27949" i="1"/>
  <c r="D27949" i="1"/>
  <c r="F27949" i="1"/>
  <c r="H27949" i="1"/>
  <c r="J27949" i="1"/>
  <c r="C27950" i="1"/>
  <c r="E27950" i="1"/>
  <c r="G27950" i="1"/>
  <c r="I27950" i="1"/>
  <c r="B27951" i="1"/>
  <c r="D27951" i="1"/>
  <c r="F27951" i="1"/>
  <c r="H27951" i="1"/>
  <c r="J27951" i="1"/>
  <c r="C27952" i="1"/>
  <c r="E27952" i="1"/>
  <c r="G27952" i="1"/>
  <c r="I27952" i="1"/>
  <c r="B27953" i="1"/>
  <c r="D27953" i="1"/>
  <c r="F27953" i="1"/>
  <c r="H27953" i="1"/>
  <c r="J27953" i="1"/>
  <c r="C27954" i="1"/>
  <c r="E27954" i="1"/>
  <c r="G27954" i="1"/>
  <c r="I27954" i="1"/>
  <c r="B27955" i="1"/>
  <c r="D27955" i="1"/>
  <c r="F27955" i="1"/>
  <c r="H27955" i="1"/>
  <c r="J27955" i="1"/>
  <c r="C27956" i="1"/>
  <c r="E27956" i="1"/>
  <c r="G27956" i="1"/>
  <c r="I27956" i="1"/>
  <c r="B27957" i="1"/>
  <c r="D27957" i="1"/>
  <c r="F27957" i="1"/>
  <c r="H27957" i="1"/>
  <c r="J27957" i="1"/>
  <c r="C27958" i="1"/>
  <c r="E27958" i="1"/>
  <c r="G27958" i="1"/>
  <c r="I27958" i="1"/>
  <c r="B27959" i="1"/>
  <c r="D27959" i="1"/>
  <c r="F27959" i="1"/>
  <c r="H27959" i="1"/>
  <c r="J27959" i="1"/>
  <c r="C27960" i="1"/>
  <c r="E27960" i="1"/>
  <c r="G27960" i="1"/>
  <c r="I27960" i="1"/>
  <c r="B27961" i="1"/>
  <c r="D27961" i="1"/>
  <c r="F27961" i="1"/>
  <c r="H27961" i="1"/>
  <c r="J27961" i="1"/>
  <c r="C27962" i="1"/>
  <c r="E27962" i="1"/>
  <c r="G27962" i="1"/>
  <c r="I27962" i="1"/>
  <c r="B27963" i="1"/>
  <c r="D27963" i="1"/>
  <c r="F27963" i="1"/>
  <c r="H27963" i="1"/>
  <c r="J27963" i="1"/>
  <c r="C27964" i="1"/>
  <c r="E27964" i="1"/>
  <c r="G27964" i="1"/>
  <c r="I27964" i="1"/>
  <c r="B27965" i="1"/>
  <c r="D27965" i="1"/>
  <c r="F27965" i="1"/>
  <c r="H27965" i="1"/>
  <c r="J27965" i="1"/>
  <c r="C27966" i="1"/>
  <c r="E27966" i="1"/>
  <c r="G27966" i="1"/>
  <c r="I27966" i="1"/>
  <c r="B27967" i="1"/>
  <c r="D27967" i="1"/>
  <c r="F27967" i="1"/>
  <c r="H27967" i="1"/>
  <c r="J27967" i="1"/>
  <c r="C27968" i="1"/>
  <c r="E27968" i="1"/>
  <c r="G27968" i="1"/>
  <c r="I27968" i="1"/>
  <c r="B27969" i="1"/>
  <c r="D27969" i="1"/>
  <c r="F27969" i="1"/>
  <c r="H27969" i="1"/>
  <c r="J27969" i="1"/>
  <c r="C27970" i="1"/>
  <c r="E27970" i="1"/>
  <c r="G27970" i="1"/>
  <c r="I27970" i="1"/>
  <c r="B27971" i="1"/>
  <c r="D27971" i="1"/>
  <c r="F27971" i="1"/>
  <c r="H27971" i="1"/>
  <c r="J27971" i="1"/>
  <c r="C27972" i="1"/>
  <c r="E27972" i="1"/>
  <c r="G27972" i="1"/>
  <c r="I27972" i="1"/>
  <c r="B27973" i="1"/>
  <c r="D27973" i="1"/>
  <c r="F27973" i="1"/>
  <c r="H27973" i="1"/>
  <c r="J27973" i="1"/>
  <c r="C27974" i="1"/>
  <c r="E27974" i="1"/>
  <c r="G27974" i="1"/>
  <c r="I27974" i="1"/>
  <c r="B27975" i="1"/>
  <c r="D27975" i="1"/>
  <c r="F27975" i="1"/>
  <c r="H27975" i="1"/>
  <c r="J27975" i="1"/>
  <c r="C27976" i="1"/>
  <c r="E27976" i="1"/>
  <c r="G27976" i="1"/>
  <c r="I27976" i="1"/>
  <c r="B27977" i="1"/>
  <c r="D27977" i="1"/>
  <c r="F27977" i="1"/>
  <c r="H27977" i="1"/>
  <c r="J27977" i="1"/>
  <c r="C27978" i="1"/>
  <c r="E27978" i="1"/>
  <c r="G27978" i="1"/>
  <c r="I27978" i="1"/>
  <c r="B27979" i="1"/>
  <c r="D27979" i="1"/>
  <c r="F27979" i="1"/>
  <c r="H27979" i="1"/>
  <c r="J27979" i="1"/>
  <c r="C27980" i="1"/>
  <c r="E27980" i="1"/>
  <c r="G27980" i="1"/>
  <c r="I27980" i="1"/>
  <c r="B27981" i="1"/>
  <c r="D27981" i="1"/>
  <c r="F27981" i="1"/>
  <c r="H27981" i="1"/>
  <c r="J27981" i="1"/>
  <c r="C27982" i="1"/>
  <c r="E27982" i="1"/>
  <c r="G27982" i="1"/>
  <c r="I27982" i="1"/>
  <c r="B27983" i="1"/>
  <c r="D27983" i="1"/>
  <c r="F27983" i="1"/>
  <c r="H27983" i="1"/>
  <c r="J27983" i="1"/>
  <c r="C27984" i="1"/>
  <c r="E27984" i="1"/>
  <c r="G27984" i="1"/>
  <c r="I27984" i="1"/>
  <c r="B27985" i="1"/>
  <c r="D27985" i="1"/>
  <c r="F27985" i="1"/>
  <c r="H27985" i="1"/>
  <c r="J27985" i="1"/>
  <c r="C27986" i="1"/>
  <c r="E27986" i="1"/>
  <c r="G27986" i="1"/>
  <c r="I27986" i="1"/>
  <c r="B27987" i="1"/>
  <c r="D27987" i="1"/>
  <c r="F27987" i="1"/>
  <c r="H27987" i="1"/>
  <c r="J27987" i="1"/>
  <c r="C27988" i="1"/>
  <c r="E27988" i="1"/>
  <c r="G27988" i="1"/>
  <c r="I27988" i="1"/>
  <c r="B27989" i="1"/>
  <c r="D27989" i="1"/>
  <c r="F27989" i="1"/>
  <c r="H27989" i="1"/>
  <c r="J27989" i="1"/>
  <c r="C27990" i="1"/>
  <c r="E27990" i="1"/>
  <c r="G27990" i="1"/>
  <c r="I27990" i="1"/>
  <c r="B27991" i="1"/>
  <c r="D27991" i="1"/>
  <c r="F27991" i="1"/>
  <c r="H27991" i="1"/>
  <c r="J27991" i="1"/>
  <c r="C27992" i="1"/>
  <c r="E27992" i="1"/>
  <c r="G27992" i="1"/>
  <c r="I27992" i="1"/>
  <c r="B27993" i="1"/>
  <c r="D27993" i="1"/>
  <c r="F27993" i="1"/>
  <c r="H27993" i="1"/>
  <c r="J27993" i="1"/>
  <c r="C27994" i="1"/>
  <c r="E27994" i="1"/>
  <c r="G27994" i="1"/>
  <c r="I27994" i="1"/>
  <c r="B27995" i="1"/>
  <c r="D27995" i="1"/>
  <c r="F27995" i="1"/>
  <c r="H27995" i="1"/>
  <c r="J27995" i="1"/>
  <c r="C27996" i="1"/>
  <c r="E27996" i="1"/>
  <c r="G27996" i="1"/>
  <c r="I27996" i="1"/>
  <c r="B27997" i="1"/>
  <c r="D27997" i="1"/>
  <c r="F27997" i="1"/>
  <c r="H27997" i="1"/>
  <c r="J27997" i="1"/>
  <c r="C27998" i="1"/>
  <c r="E27998" i="1"/>
  <c r="G27998" i="1"/>
  <c r="I27998" i="1"/>
  <c r="B27999" i="1"/>
  <c r="D27999" i="1"/>
  <c r="F27999" i="1"/>
  <c r="H27999" i="1"/>
  <c r="J27999" i="1"/>
  <c r="C28000" i="1"/>
  <c r="E28000" i="1"/>
  <c r="G28000" i="1"/>
  <c r="I28000" i="1"/>
  <c r="B28001" i="1"/>
  <c r="D28001" i="1"/>
  <c r="F28001" i="1"/>
  <c r="H28001" i="1"/>
  <c r="J28001" i="1"/>
  <c r="C28002" i="1"/>
  <c r="E28002" i="1"/>
  <c r="G28002" i="1"/>
  <c r="I28002" i="1"/>
  <c r="B28003" i="1"/>
  <c r="D28003" i="1"/>
  <c r="F28003" i="1"/>
  <c r="H28003" i="1"/>
  <c r="J28003" i="1"/>
  <c r="C28004" i="1"/>
  <c r="E28004" i="1"/>
  <c r="G28004" i="1"/>
  <c r="I28004" i="1"/>
  <c r="B28005" i="1"/>
  <c r="D28005" i="1"/>
  <c r="F28005" i="1"/>
  <c r="H28005" i="1"/>
  <c r="J28005" i="1"/>
  <c r="C28006" i="1"/>
  <c r="E28006" i="1"/>
  <c r="G28006" i="1"/>
  <c r="I28006" i="1"/>
  <c r="B28007" i="1"/>
  <c r="D28007" i="1"/>
  <c r="F28007" i="1"/>
  <c r="H28007" i="1"/>
  <c r="J28007" i="1"/>
  <c r="C28008" i="1"/>
  <c r="E28008" i="1"/>
  <c r="G28008" i="1"/>
  <c r="I28008" i="1"/>
  <c r="B28009" i="1"/>
  <c r="D28009" i="1"/>
  <c r="F28009" i="1"/>
  <c r="H28009" i="1"/>
  <c r="J28009" i="1"/>
  <c r="C28010" i="1"/>
  <c r="E28010" i="1"/>
  <c r="G28010" i="1"/>
  <c r="I28010" i="1"/>
  <c r="B28011" i="1"/>
  <c r="D28011" i="1"/>
  <c r="F28011" i="1"/>
  <c r="H28011" i="1"/>
  <c r="J28011" i="1"/>
  <c r="C28012" i="1"/>
  <c r="E28012" i="1"/>
  <c r="G28012" i="1"/>
  <c r="I28012" i="1"/>
  <c r="B28013" i="1"/>
  <c r="D28013" i="1"/>
  <c r="F28013" i="1"/>
  <c r="H28013" i="1"/>
  <c r="J28013" i="1"/>
  <c r="C28014" i="1"/>
  <c r="E28014" i="1"/>
  <c r="G28014" i="1"/>
  <c r="I28014" i="1"/>
  <c r="B28015" i="1"/>
  <c r="D28015" i="1"/>
  <c r="F28015" i="1"/>
  <c r="H28015" i="1"/>
  <c r="J28015" i="1"/>
  <c r="C28016" i="1"/>
  <c r="E28016" i="1"/>
  <c r="G28016" i="1"/>
  <c r="I28016" i="1"/>
  <c r="B28017" i="1"/>
  <c r="D28017" i="1"/>
  <c r="F28017" i="1"/>
  <c r="H28017" i="1"/>
  <c r="J28017" i="1"/>
  <c r="C28018" i="1"/>
  <c r="E28018" i="1"/>
  <c r="G28018" i="1"/>
  <c r="I28018" i="1"/>
  <c r="B28019" i="1"/>
  <c r="D28019" i="1"/>
  <c r="F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B28217" i="1"/>
  <c r="D28217" i="1"/>
  <c r="F28217" i="1"/>
  <c r="H28217" i="1"/>
  <c r="J28217" i="1"/>
  <c r="C28218" i="1"/>
  <c r="E28218" i="1"/>
  <c r="G28218" i="1"/>
  <c r="I28218" i="1"/>
  <c r="B28219" i="1"/>
  <c r="D28219" i="1"/>
  <c r="F28219" i="1"/>
  <c r="H28219" i="1"/>
  <c r="J28219" i="1"/>
  <c r="C28220" i="1"/>
  <c r="E28220" i="1"/>
  <c r="G28220" i="1"/>
  <c r="I28220" i="1"/>
  <c r="B28221" i="1"/>
  <c r="D28221" i="1"/>
  <c r="F28221" i="1"/>
  <c r="H28221" i="1"/>
  <c r="J28221" i="1"/>
  <c r="C28222" i="1"/>
  <c r="E28222" i="1"/>
  <c r="G28222" i="1"/>
  <c r="I28222" i="1"/>
  <c r="B28223" i="1"/>
  <c r="D28223" i="1"/>
  <c r="F28223" i="1"/>
  <c r="H28223" i="1"/>
  <c r="J28223" i="1"/>
  <c r="C28224" i="1"/>
  <c r="E28224" i="1"/>
  <c r="G28224" i="1"/>
  <c r="I28224" i="1"/>
  <c r="B28225" i="1"/>
  <c r="D28225" i="1"/>
  <c r="F28225" i="1"/>
  <c r="H28225" i="1"/>
  <c r="J28225" i="1"/>
  <c r="C28226" i="1"/>
  <c r="E28226" i="1"/>
  <c r="G28226" i="1"/>
  <c r="I28226" i="1"/>
  <c r="B28227" i="1"/>
  <c r="D28227" i="1"/>
  <c r="F28227" i="1"/>
  <c r="H28227" i="1"/>
  <c r="J28227" i="1"/>
  <c r="C28228" i="1"/>
  <c r="E28228" i="1"/>
  <c r="G28228" i="1"/>
  <c r="I28228" i="1"/>
  <c r="B28229" i="1"/>
  <c r="D28229" i="1"/>
  <c r="F28229" i="1"/>
  <c r="H28229" i="1"/>
  <c r="J28229" i="1"/>
  <c r="C28230" i="1"/>
  <c r="E28230" i="1"/>
  <c r="G28230" i="1"/>
  <c r="I28230" i="1"/>
  <c r="B28231" i="1"/>
  <c r="D28231" i="1"/>
  <c r="F28231" i="1"/>
  <c r="H28231" i="1"/>
  <c r="J28231" i="1"/>
  <c r="C28232" i="1"/>
  <c r="E28232" i="1"/>
  <c r="G28232" i="1"/>
  <c r="I28232" i="1"/>
  <c r="B28233" i="1"/>
  <c r="D28233" i="1"/>
  <c r="F28233" i="1"/>
  <c r="H28233" i="1"/>
  <c r="J28233" i="1"/>
  <c r="C28234" i="1"/>
  <c r="E28234" i="1"/>
  <c r="G28234" i="1"/>
  <c r="I28234" i="1"/>
  <c r="B28235" i="1"/>
  <c r="D28235" i="1"/>
  <c r="F28235" i="1"/>
  <c r="H28235" i="1"/>
  <c r="J28235" i="1"/>
  <c r="C28236" i="1"/>
  <c r="E28236" i="1"/>
  <c r="G28236" i="1"/>
  <c r="I28236" i="1"/>
  <c r="B28237" i="1"/>
  <c r="D28237" i="1"/>
  <c r="F28237" i="1"/>
  <c r="H28237" i="1"/>
  <c r="J28237" i="1"/>
  <c r="C28238" i="1"/>
  <c r="E28238" i="1"/>
  <c r="G28238" i="1"/>
  <c r="I28238" i="1"/>
  <c r="B28239" i="1"/>
  <c r="D28239" i="1"/>
  <c r="F28239" i="1"/>
  <c r="H28239" i="1"/>
  <c r="J28239" i="1"/>
  <c r="C28240" i="1"/>
  <c r="E28240" i="1"/>
  <c r="G28240" i="1"/>
  <c r="I28240" i="1"/>
  <c r="B28241" i="1"/>
  <c r="D28241" i="1"/>
  <c r="F28241" i="1"/>
  <c r="H28241" i="1"/>
  <c r="J28241" i="1"/>
  <c r="C28242" i="1"/>
  <c r="E28242" i="1"/>
  <c r="G28242" i="1"/>
  <c r="I28242" i="1"/>
  <c r="B28243" i="1"/>
  <c r="D28243" i="1"/>
  <c r="F28243" i="1"/>
  <c r="H28243" i="1"/>
  <c r="J28243" i="1"/>
  <c r="C28244" i="1"/>
  <c r="E28244" i="1"/>
  <c r="G28244" i="1"/>
  <c r="I28244" i="1"/>
  <c r="B28245" i="1"/>
  <c r="D28245" i="1"/>
  <c r="F28245" i="1"/>
  <c r="H28245" i="1"/>
  <c r="J28245" i="1"/>
  <c r="C28246" i="1"/>
  <c r="E28246" i="1"/>
  <c r="G28246" i="1"/>
  <c r="I28246" i="1"/>
  <c r="B28247" i="1"/>
  <c r="D28247" i="1"/>
  <c r="F28247" i="1"/>
  <c r="H28247" i="1"/>
  <c r="J28247" i="1"/>
  <c r="C28248" i="1"/>
  <c r="E28248" i="1"/>
  <c r="G28248" i="1"/>
  <c r="I28248" i="1"/>
  <c r="B28249" i="1"/>
  <c r="D28249" i="1"/>
  <c r="F28249" i="1"/>
  <c r="H28249" i="1"/>
  <c r="J28249" i="1"/>
  <c r="C28250" i="1"/>
  <c r="E28250" i="1"/>
  <c r="G28250" i="1"/>
  <c r="I28250" i="1"/>
  <c r="B28251" i="1"/>
  <c r="D28251" i="1"/>
  <c r="F28251" i="1"/>
  <c r="H28251" i="1"/>
  <c r="J28251" i="1"/>
  <c r="C28252" i="1"/>
  <c r="E28252" i="1"/>
  <c r="G28252" i="1"/>
  <c r="I28252" i="1"/>
  <c r="B28253" i="1"/>
  <c r="D28253" i="1"/>
  <c r="F28253" i="1"/>
  <c r="H28253" i="1"/>
  <c r="J28253" i="1"/>
  <c r="C28254" i="1"/>
  <c r="E28254" i="1"/>
  <c r="G28254" i="1"/>
  <c r="I28254" i="1"/>
  <c r="B28255" i="1"/>
  <c r="D28255" i="1"/>
  <c r="F28255" i="1"/>
  <c r="H28255" i="1"/>
  <c r="J28255" i="1"/>
  <c r="C28256" i="1"/>
  <c r="E28256" i="1"/>
  <c r="G28256" i="1"/>
  <c r="I28256" i="1"/>
  <c r="B28257" i="1"/>
  <c r="D28257" i="1"/>
  <c r="F28257" i="1"/>
  <c r="H28257" i="1"/>
  <c r="J28257" i="1"/>
  <c r="C28258" i="1"/>
  <c r="E28258" i="1"/>
  <c r="G28258" i="1"/>
  <c r="I28258" i="1"/>
  <c r="B28259" i="1"/>
  <c r="D28259" i="1"/>
  <c r="F28259" i="1"/>
  <c r="H28259" i="1"/>
  <c r="J28259" i="1"/>
  <c r="C28260" i="1"/>
  <c r="E28260" i="1"/>
  <c r="G28260" i="1"/>
  <c r="I28260" i="1"/>
  <c r="B28261" i="1"/>
  <c r="D28261" i="1"/>
  <c r="F28261" i="1"/>
  <c r="H28261" i="1"/>
  <c r="J28261" i="1"/>
  <c r="C28262" i="1"/>
  <c r="E28262" i="1"/>
  <c r="G28262" i="1"/>
  <c r="I28262" i="1"/>
  <c r="B28263" i="1"/>
  <c r="D28263" i="1"/>
  <c r="F28263" i="1"/>
  <c r="H28263" i="1"/>
  <c r="J28263" i="1"/>
  <c r="C28264" i="1"/>
  <c r="E28264" i="1"/>
  <c r="G28264" i="1"/>
  <c r="I28264" i="1"/>
  <c r="B28265" i="1"/>
  <c r="D28265" i="1"/>
  <c r="F28265" i="1"/>
  <c r="H28265" i="1"/>
  <c r="J28265" i="1"/>
  <c r="C28266" i="1"/>
  <c r="E28266" i="1"/>
  <c r="G28266" i="1"/>
  <c r="I28266" i="1"/>
  <c r="B28267" i="1"/>
  <c r="D28267" i="1"/>
  <c r="F28267" i="1"/>
  <c r="H28267" i="1"/>
  <c r="J28267" i="1"/>
  <c r="C28268" i="1"/>
  <c r="E28268" i="1"/>
  <c r="G28268" i="1"/>
  <c r="I28268" i="1"/>
  <c r="B28269" i="1"/>
  <c r="D28269" i="1"/>
  <c r="F28269" i="1"/>
  <c r="H28269" i="1"/>
  <c r="J28269" i="1"/>
  <c r="C28270" i="1"/>
  <c r="E28270" i="1"/>
  <c r="G28270" i="1"/>
  <c r="I28270" i="1"/>
  <c r="B28271" i="1"/>
  <c r="D28271" i="1"/>
  <c r="F28271" i="1"/>
  <c r="H28271" i="1"/>
  <c r="J28271" i="1"/>
  <c r="C28272" i="1"/>
  <c r="E28272" i="1"/>
  <c r="G28272" i="1"/>
  <c r="I28272" i="1"/>
  <c r="B28273" i="1"/>
  <c r="D28273" i="1"/>
  <c r="F28273" i="1"/>
  <c r="H28273" i="1"/>
  <c r="J28273" i="1"/>
  <c r="C28274" i="1"/>
  <c r="E28274" i="1"/>
  <c r="G28274" i="1"/>
  <c r="I28274" i="1"/>
  <c r="B28275" i="1"/>
  <c r="D28275" i="1"/>
  <c r="F28275" i="1"/>
  <c r="H28275" i="1"/>
  <c r="J28275" i="1"/>
  <c r="C28276" i="1"/>
  <c r="E28276" i="1"/>
  <c r="G28276" i="1"/>
  <c r="I28276" i="1"/>
  <c r="B28277" i="1"/>
  <c r="D28277" i="1"/>
  <c r="F28277" i="1"/>
  <c r="H28277" i="1"/>
  <c r="J28277" i="1"/>
  <c r="C28278" i="1"/>
  <c r="E28278" i="1"/>
  <c r="G28278" i="1"/>
  <c r="I28278" i="1"/>
  <c r="B28279" i="1"/>
  <c r="D28279" i="1"/>
  <c r="F28279" i="1"/>
  <c r="H28279" i="1"/>
  <c r="J28279" i="1"/>
  <c r="C28280" i="1"/>
  <c r="E28280" i="1"/>
  <c r="G28280" i="1"/>
  <c r="I28280" i="1"/>
  <c r="B28281" i="1"/>
  <c r="D28281" i="1"/>
  <c r="F28281" i="1"/>
  <c r="H28281" i="1"/>
  <c r="J28281" i="1"/>
  <c r="C28282" i="1"/>
  <c r="E28282" i="1"/>
  <c r="G28282" i="1"/>
  <c r="I28282" i="1"/>
  <c r="B28283" i="1"/>
  <c r="D28283" i="1"/>
  <c r="F28283" i="1"/>
  <c r="H28283" i="1"/>
  <c r="J28283" i="1"/>
  <c r="C28284" i="1"/>
  <c r="E28284" i="1"/>
  <c r="G28284" i="1"/>
  <c r="I28284" i="1"/>
  <c r="B28285" i="1"/>
  <c r="D28285" i="1"/>
  <c r="F28285" i="1"/>
  <c r="H28285" i="1"/>
  <c r="J28285" i="1"/>
  <c r="C28286" i="1"/>
  <c r="E28286" i="1"/>
  <c r="G28286" i="1"/>
  <c r="I28286" i="1"/>
  <c r="B28287" i="1"/>
  <c r="D28287" i="1"/>
  <c r="F28287" i="1"/>
  <c r="H28287" i="1"/>
  <c r="J28287" i="1"/>
  <c r="C28288" i="1"/>
  <c r="E28288" i="1"/>
  <c r="G28288" i="1"/>
  <c r="I28288" i="1"/>
  <c r="B28289" i="1"/>
  <c r="D28289" i="1"/>
  <c r="F28289" i="1"/>
  <c r="H28289" i="1"/>
  <c r="J28289" i="1"/>
  <c r="C28290" i="1"/>
  <c r="E28290" i="1"/>
  <c r="G28290" i="1"/>
  <c r="I28290" i="1"/>
  <c r="B28291" i="1"/>
  <c r="D28291" i="1"/>
  <c r="F28291" i="1"/>
  <c r="H28291" i="1"/>
  <c r="J28291" i="1"/>
  <c r="C28292" i="1"/>
  <c r="E28292" i="1"/>
  <c r="G28292" i="1"/>
  <c r="I28292" i="1"/>
  <c r="B28293" i="1"/>
  <c r="D28293" i="1"/>
  <c r="F28293" i="1"/>
  <c r="H28293" i="1"/>
  <c r="J28293" i="1"/>
  <c r="C28294" i="1"/>
  <c r="E28294" i="1"/>
  <c r="G28294" i="1"/>
  <c r="I28294" i="1"/>
  <c r="B28295" i="1"/>
  <c r="D28295" i="1"/>
  <c r="F28295" i="1"/>
  <c r="H28295" i="1"/>
  <c r="J28295" i="1"/>
  <c r="C28296" i="1"/>
  <c r="E28296" i="1"/>
  <c r="G28296" i="1"/>
  <c r="I28296" i="1"/>
  <c r="B28297" i="1"/>
  <c r="D28297" i="1"/>
  <c r="F28297" i="1"/>
  <c r="H28297" i="1"/>
  <c r="J28297" i="1"/>
  <c r="C28298" i="1"/>
  <c r="E28298" i="1"/>
  <c r="G28298" i="1"/>
  <c r="I28298" i="1"/>
  <c r="B28299" i="1"/>
  <c r="D28299" i="1"/>
  <c r="F28299" i="1"/>
  <c r="H28299" i="1"/>
  <c r="J28299" i="1"/>
  <c r="C28300" i="1"/>
  <c r="E28300" i="1"/>
  <c r="G28300" i="1"/>
  <c r="I28300" i="1"/>
  <c r="B28301" i="1"/>
  <c r="D28301" i="1"/>
  <c r="F28301" i="1"/>
  <c r="H28301" i="1"/>
  <c r="J28301" i="1"/>
  <c r="C28302" i="1"/>
  <c r="E28302" i="1"/>
  <c r="G28302" i="1"/>
  <c r="I28302" i="1"/>
  <c r="B28303" i="1"/>
  <c r="D28303" i="1"/>
  <c r="F28303" i="1"/>
  <c r="H28303" i="1"/>
  <c r="J28303" i="1"/>
  <c r="C28304" i="1"/>
  <c r="E28304" i="1"/>
  <c r="G28304" i="1"/>
  <c r="I28304" i="1"/>
  <c r="B28305" i="1"/>
  <c r="D28305" i="1"/>
  <c r="F28305" i="1"/>
  <c r="H28305" i="1"/>
  <c r="J28305" i="1"/>
  <c r="C28306" i="1"/>
  <c r="E28306" i="1"/>
  <c r="G28306" i="1"/>
  <c r="I28306" i="1"/>
  <c r="B28307" i="1"/>
  <c r="D28307" i="1"/>
  <c r="F28307" i="1"/>
  <c r="H28307" i="1"/>
  <c r="J28307" i="1"/>
  <c r="C28308" i="1"/>
  <c r="E28308" i="1"/>
  <c r="G28308" i="1"/>
  <c r="I28308" i="1"/>
  <c r="B28309" i="1"/>
  <c r="D28309" i="1"/>
  <c r="F28309" i="1"/>
  <c r="H28309" i="1"/>
  <c r="J28309" i="1"/>
  <c r="C28310" i="1"/>
  <c r="E28310" i="1"/>
  <c r="G28310" i="1"/>
  <c r="I28310" i="1"/>
  <c r="B28311" i="1"/>
  <c r="D28311" i="1"/>
  <c r="F28311" i="1"/>
  <c r="H28311" i="1"/>
  <c r="J28311" i="1"/>
  <c r="C28312" i="1"/>
  <c r="E28312" i="1"/>
  <c r="G28312" i="1"/>
  <c r="I28312" i="1"/>
  <c r="B28313" i="1"/>
  <c r="D28313" i="1"/>
  <c r="F28313" i="1"/>
  <c r="H28313" i="1"/>
  <c r="J28313" i="1"/>
  <c r="C28314" i="1"/>
  <c r="E28314" i="1"/>
  <c r="G28314" i="1"/>
  <c r="I28314" i="1"/>
  <c r="B28315" i="1"/>
  <c r="D28315" i="1"/>
  <c r="F28315" i="1"/>
  <c r="H28315" i="1"/>
  <c r="J28315" i="1"/>
  <c r="C28316" i="1"/>
  <c r="E28316" i="1"/>
  <c r="G28316" i="1"/>
  <c r="I28316" i="1"/>
  <c r="B28317" i="1"/>
  <c r="D28317" i="1"/>
  <c r="F28317" i="1"/>
  <c r="H28317" i="1"/>
  <c r="J28317" i="1"/>
  <c r="C28318" i="1"/>
  <c r="E28318" i="1"/>
  <c r="G28318" i="1"/>
  <c r="I28318" i="1"/>
  <c r="B28319" i="1"/>
  <c r="D28319" i="1"/>
  <c r="F28319" i="1"/>
  <c r="H28319" i="1"/>
  <c r="J28319" i="1"/>
  <c r="C28320" i="1"/>
  <c r="E28320" i="1"/>
  <c r="G28320" i="1"/>
  <c r="I28320" i="1"/>
  <c r="B28321" i="1"/>
  <c r="D28321" i="1"/>
  <c r="F28321" i="1"/>
  <c r="H28321" i="1"/>
  <c r="J28321" i="1"/>
  <c r="C28322" i="1"/>
  <c r="E28322" i="1"/>
  <c r="G28322" i="1"/>
  <c r="I28322" i="1"/>
  <c r="B28323" i="1"/>
  <c r="D28323" i="1"/>
  <c r="F28323" i="1"/>
  <c r="H28323" i="1"/>
  <c r="J28323" i="1"/>
  <c r="C28324" i="1"/>
  <c r="E28324" i="1"/>
  <c r="G28324" i="1"/>
  <c r="I28324" i="1"/>
  <c r="B28325" i="1"/>
  <c r="D28325" i="1"/>
  <c r="F28325" i="1"/>
  <c r="H28325" i="1"/>
  <c r="J28325" i="1"/>
  <c r="C28326" i="1"/>
  <c r="E28326" i="1"/>
  <c r="G28326" i="1"/>
  <c r="I28326" i="1"/>
  <c r="B28327" i="1"/>
  <c r="D28327" i="1"/>
  <c r="F28327" i="1"/>
  <c r="H28327" i="1"/>
  <c r="J28327" i="1"/>
  <c r="C28328" i="1"/>
  <c r="E28328" i="1"/>
  <c r="G28328" i="1"/>
  <c r="I28328" i="1"/>
  <c r="B28329" i="1"/>
  <c r="D28329" i="1"/>
  <c r="F28329" i="1"/>
  <c r="H28329" i="1"/>
  <c r="J28329" i="1"/>
  <c r="C28330" i="1"/>
  <c r="E28330" i="1"/>
  <c r="G28330" i="1"/>
  <c r="I28330" i="1"/>
  <c r="B28331" i="1"/>
  <c r="D28331" i="1"/>
  <c r="F28331" i="1"/>
  <c r="H28331" i="1"/>
  <c r="J28331" i="1"/>
  <c r="C28332" i="1"/>
  <c r="E28332" i="1"/>
  <c r="G28332" i="1"/>
  <c r="I28332" i="1"/>
  <c r="B28333" i="1"/>
  <c r="D28333" i="1"/>
  <c r="F28333" i="1"/>
  <c r="H28333" i="1"/>
  <c r="J28333" i="1"/>
  <c r="C28334" i="1"/>
  <c r="E28334" i="1"/>
  <c r="G28334" i="1"/>
  <c r="I28334" i="1"/>
  <c r="B28335" i="1"/>
  <c r="D28335" i="1"/>
  <c r="F28335" i="1"/>
  <c r="H28335" i="1"/>
  <c r="J28335" i="1"/>
  <c r="C28336" i="1"/>
  <c r="E28336" i="1"/>
  <c r="G28336" i="1"/>
  <c r="I28336" i="1"/>
  <c r="B28337" i="1"/>
  <c r="D28337" i="1"/>
  <c r="F28337" i="1"/>
  <c r="H28337" i="1"/>
  <c r="J28337" i="1"/>
  <c r="C28338" i="1"/>
  <c r="E28338" i="1"/>
  <c r="G28338" i="1"/>
  <c r="I28338" i="1"/>
  <c r="B28339" i="1"/>
  <c r="D28339" i="1"/>
  <c r="F28339" i="1"/>
  <c r="H28339" i="1"/>
  <c r="J28339" i="1"/>
  <c r="C28340" i="1"/>
  <c r="E28340" i="1"/>
  <c r="G28340" i="1"/>
  <c r="I28340" i="1"/>
  <c r="B28341" i="1"/>
  <c r="D28341" i="1"/>
  <c r="F28341" i="1"/>
  <c r="H28341" i="1"/>
  <c r="J28341" i="1"/>
  <c r="C28342" i="1"/>
  <c r="E28342" i="1"/>
  <c r="G28342" i="1"/>
  <c r="I28342" i="1"/>
  <c r="B28343" i="1"/>
  <c r="D28343" i="1"/>
  <c r="F28343" i="1"/>
  <c r="H28343" i="1"/>
  <c r="J28343" i="1"/>
  <c r="C28344" i="1"/>
  <c r="E28344" i="1"/>
  <c r="G28344" i="1"/>
  <c r="I28344" i="1"/>
  <c r="B28345" i="1"/>
  <c r="D28345" i="1"/>
  <c r="F28345" i="1"/>
  <c r="H28345" i="1"/>
  <c r="J28345" i="1"/>
  <c r="C28346" i="1"/>
  <c r="E28346" i="1"/>
  <c r="G28346" i="1"/>
  <c r="I28346" i="1"/>
  <c r="B28347" i="1"/>
  <c r="D28347" i="1"/>
  <c r="F28347" i="1"/>
  <c r="H28347" i="1"/>
  <c r="J28347" i="1"/>
  <c r="C28348" i="1"/>
  <c r="E28348" i="1"/>
  <c r="G28348" i="1"/>
  <c r="I28348" i="1"/>
  <c r="B28349" i="1"/>
  <c r="D28349" i="1"/>
  <c r="F28349" i="1"/>
  <c r="H28349" i="1"/>
  <c r="J28349" i="1"/>
  <c r="C28350" i="1"/>
  <c r="E28350" i="1"/>
  <c r="G28350" i="1"/>
  <c r="I28350" i="1"/>
  <c r="B28351" i="1"/>
  <c r="D28351" i="1"/>
  <c r="F28351" i="1"/>
  <c r="H28351" i="1"/>
  <c r="J28351" i="1"/>
  <c r="C28352" i="1"/>
  <c r="E28352" i="1"/>
  <c r="G28352" i="1"/>
  <c r="I28352" i="1"/>
  <c r="B28353" i="1"/>
  <c r="D28353" i="1"/>
  <c r="F28353" i="1"/>
  <c r="H28353" i="1"/>
  <c r="J28353" i="1"/>
  <c r="C28354" i="1"/>
  <c r="E28354" i="1"/>
  <c r="G28354" i="1"/>
  <c r="I28354" i="1"/>
  <c r="B28355" i="1"/>
  <c r="D28355" i="1"/>
  <c r="F28355" i="1"/>
  <c r="H28355" i="1"/>
  <c r="J28355" i="1"/>
  <c r="C28356" i="1"/>
  <c r="E28356" i="1"/>
  <c r="G28356" i="1"/>
  <c r="I28356" i="1"/>
  <c r="B28357" i="1"/>
  <c r="D28357" i="1"/>
  <c r="F28357" i="1"/>
  <c r="H28357" i="1"/>
  <c r="J28357" i="1"/>
  <c r="C28358" i="1"/>
  <c r="E28358" i="1"/>
  <c r="G28358" i="1"/>
  <c r="I28358" i="1"/>
  <c r="B28359" i="1"/>
  <c r="D28359" i="1"/>
  <c r="F28359" i="1"/>
  <c r="H28359" i="1"/>
  <c r="J28359" i="1"/>
  <c r="C28360" i="1"/>
  <c r="E28360" i="1"/>
  <c r="G28360" i="1"/>
  <c r="I28360" i="1"/>
  <c r="B28361" i="1"/>
  <c r="D28361" i="1"/>
  <c r="F28361" i="1"/>
  <c r="H28361" i="1"/>
  <c r="J28361" i="1"/>
  <c r="C28362" i="1"/>
  <c r="E28362" i="1"/>
  <c r="G28362" i="1"/>
  <c r="I28362" i="1"/>
  <c r="B28363" i="1"/>
  <c r="D28363" i="1"/>
  <c r="F28363" i="1"/>
  <c r="H28363" i="1"/>
  <c r="J28363" i="1"/>
  <c r="C28364" i="1"/>
  <c r="E28364" i="1"/>
  <c r="G28364" i="1"/>
  <c r="I28364" i="1"/>
  <c r="B28365" i="1"/>
  <c r="D28365" i="1"/>
  <c r="F28365" i="1"/>
  <c r="H28365" i="1"/>
  <c r="J28365" i="1"/>
  <c r="C28366" i="1"/>
  <c r="E28366" i="1"/>
  <c r="G28366" i="1"/>
  <c r="I28366" i="1"/>
  <c r="B28367" i="1"/>
  <c r="D28367" i="1"/>
  <c r="F28367" i="1"/>
  <c r="H28367" i="1"/>
  <c r="J28367" i="1"/>
  <c r="C28368" i="1"/>
  <c r="E28368" i="1"/>
  <c r="G28368" i="1"/>
  <c r="I28368" i="1"/>
  <c r="B28369" i="1"/>
  <c r="D28369" i="1"/>
  <c r="F28369" i="1"/>
  <c r="H28369" i="1"/>
  <c r="J28369" i="1"/>
  <c r="C28370" i="1"/>
  <c r="E28370" i="1"/>
  <c r="G28370" i="1"/>
  <c r="I28370" i="1"/>
  <c r="B28371" i="1"/>
  <c r="D28371" i="1"/>
  <c r="F28371" i="1"/>
  <c r="H28371" i="1"/>
  <c r="J28371" i="1"/>
  <c r="C28372" i="1"/>
  <c r="E28372" i="1"/>
  <c r="G28372" i="1"/>
  <c r="I28372" i="1"/>
  <c r="B28373" i="1"/>
  <c r="D28373" i="1"/>
  <c r="F28373" i="1"/>
  <c r="H28373" i="1"/>
  <c r="J28373" i="1"/>
  <c r="C28374" i="1"/>
  <c r="E28374" i="1"/>
  <c r="G28374" i="1"/>
  <c r="I28374" i="1"/>
  <c r="B28375" i="1"/>
  <c r="D28375" i="1"/>
  <c r="F28375" i="1"/>
  <c r="H28375" i="1"/>
  <c r="J28375" i="1"/>
  <c r="C28376" i="1"/>
  <c r="E28376" i="1"/>
  <c r="G28376" i="1"/>
  <c r="I28376" i="1"/>
  <c r="B28377" i="1"/>
  <c r="D28377" i="1"/>
  <c r="F28377" i="1"/>
  <c r="H28377" i="1"/>
  <c r="J28377" i="1"/>
  <c r="C28378" i="1"/>
  <c r="E28378" i="1"/>
  <c r="G28378" i="1"/>
  <c r="I28378" i="1"/>
  <c r="B28379" i="1"/>
  <c r="D28379" i="1"/>
  <c r="F28379" i="1"/>
  <c r="H28379" i="1"/>
  <c r="J28379" i="1"/>
  <c r="C28380" i="1"/>
  <c r="E28380" i="1"/>
  <c r="G28380" i="1"/>
  <c r="I28380" i="1"/>
  <c r="B28381" i="1"/>
  <c r="D28381" i="1"/>
  <c r="F28381" i="1"/>
  <c r="H28381" i="1"/>
  <c r="J28381" i="1"/>
  <c r="C28382" i="1"/>
  <c r="E28382" i="1"/>
  <c r="G28382" i="1"/>
  <c r="I28382" i="1"/>
  <c r="B28383" i="1"/>
  <c r="D28383" i="1"/>
  <c r="F28383" i="1"/>
  <c r="H28383" i="1"/>
  <c r="J28383" i="1"/>
  <c r="C28384" i="1"/>
  <c r="E28384" i="1"/>
  <c r="G28384" i="1"/>
  <c r="I28384" i="1"/>
  <c r="B28385" i="1"/>
  <c r="D28385" i="1"/>
  <c r="F28385" i="1"/>
  <c r="H28385" i="1"/>
  <c r="J28385" i="1"/>
  <c r="C28386" i="1"/>
  <c r="E28386" i="1"/>
  <c r="G28386" i="1"/>
  <c r="I28386" i="1"/>
  <c r="B28387" i="1"/>
  <c r="D28387" i="1"/>
  <c r="F28387" i="1"/>
  <c r="H28387" i="1"/>
  <c r="J28387" i="1"/>
  <c r="C28388" i="1"/>
  <c r="E28388" i="1"/>
  <c r="G28388" i="1"/>
  <c r="I28388" i="1"/>
  <c r="B28389" i="1"/>
  <c r="D28389" i="1"/>
  <c r="F28389" i="1"/>
  <c r="H28389" i="1"/>
  <c r="J28389" i="1"/>
  <c r="C28390" i="1"/>
  <c r="E28390" i="1"/>
  <c r="G28390" i="1"/>
  <c r="I28390" i="1"/>
  <c r="B28391" i="1"/>
  <c r="D28391" i="1"/>
  <c r="F28391" i="1"/>
  <c r="H28391" i="1"/>
  <c r="J28391" i="1"/>
  <c r="C28392" i="1"/>
  <c r="E28392" i="1"/>
  <c r="G28392" i="1"/>
  <c r="I28392" i="1"/>
  <c r="B28393" i="1"/>
  <c r="D28393" i="1"/>
  <c r="F28393" i="1"/>
  <c r="H28393" i="1"/>
  <c r="J28393" i="1"/>
  <c r="C28394" i="1"/>
  <c r="E28394" i="1"/>
  <c r="G28394" i="1"/>
  <c r="I28394" i="1"/>
  <c r="B28395" i="1"/>
  <c r="D28395" i="1"/>
  <c r="F28395" i="1"/>
  <c r="H28395" i="1"/>
  <c r="J28395" i="1"/>
  <c r="C28396" i="1"/>
  <c r="E28396" i="1"/>
  <c r="G28396" i="1"/>
  <c r="I28396" i="1"/>
  <c r="B28397" i="1"/>
  <c r="D28397" i="1"/>
  <c r="F28397" i="1"/>
  <c r="H28397" i="1"/>
  <c r="J28397" i="1"/>
  <c r="C28398" i="1"/>
  <c r="E28398" i="1"/>
  <c r="G28398" i="1"/>
  <c r="I28398" i="1"/>
  <c r="B28399" i="1"/>
  <c r="D28399" i="1"/>
  <c r="F28399" i="1"/>
  <c r="H28399" i="1"/>
  <c r="J28399" i="1"/>
  <c r="C28400" i="1"/>
  <c r="E28400" i="1"/>
  <c r="G28400" i="1"/>
  <c r="I28400" i="1"/>
  <c r="B28401" i="1"/>
  <c r="D28401" i="1"/>
  <c r="F28401" i="1"/>
  <c r="H28401" i="1"/>
  <c r="J28401" i="1"/>
  <c r="C28402" i="1"/>
  <c r="E28402" i="1"/>
  <c r="G28402" i="1"/>
  <c r="I28402" i="1"/>
  <c r="B28403" i="1"/>
  <c r="D28403" i="1"/>
  <c r="F28403" i="1"/>
  <c r="H28403" i="1"/>
  <c r="J28403" i="1"/>
  <c r="C28404" i="1"/>
  <c r="E28404" i="1"/>
  <c r="G28404" i="1"/>
  <c r="I28404" i="1"/>
  <c r="B28405" i="1"/>
  <c r="D28405" i="1"/>
  <c r="F28405" i="1"/>
  <c r="H28405" i="1"/>
  <c r="J28405" i="1"/>
  <c r="C28406" i="1"/>
  <c r="E28406" i="1"/>
  <c r="G28406" i="1"/>
  <c r="I28406" i="1"/>
  <c r="B28407" i="1"/>
  <c r="D28407" i="1"/>
  <c r="F28407" i="1"/>
  <c r="H28407" i="1"/>
  <c r="J28407" i="1"/>
  <c r="C28408" i="1"/>
  <c r="E28408" i="1"/>
  <c r="G28408" i="1"/>
  <c r="I28408" i="1"/>
  <c r="B28409" i="1"/>
  <c r="D28409" i="1"/>
  <c r="F28409" i="1"/>
  <c r="H28409" i="1"/>
  <c r="J28409" i="1"/>
  <c r="C28410" i="1"/>
  <c r="E28410" i="1"/>
  <c r="G28410" i="1"/>
  <c r="I28410" i="1"/>
  <c r="B28411" i="1"/>
  <c r="D28411" i="1"/>
  <c r="F28411" i="1"/>
  <c r="H28411" i="1"/>
  <c r="J28411" i="1"/>
  <c r="C28412" i="1"/>
  <c r="E28412" i="1"/>
  <c r="G28412" i="1"/>
  <c r="I28412" i="1"/>
  <c r="B28413" i="1"/>
  <c r="D28413" i="1"/>
  <c r="F28413" i="1"/>
  <c r="H28413" i="1"/>
  <c r="J28413" i="1"/>
  <c r="C28414" i="1"/>
  <c r="E28414" i="1"/>
  <c r="G28414" i="1"/>
  <c r="I28414" i="1"/>
  <c r="B28415" i="1"/>
  <c r="D28415" i="1"/>
  <c r="F28415" i="1"/>
  <c r="H28415" i="1"/>
  <c r="J28415" i="1"/>
  <c r="C28416" i="1"/>
  <c r="E28416" i="1"/>
  <c r="G28416" i="1"/>
  <c r="I28416" i="1"/>
  <c r="B28417" i="1"/>
  <c r="D28417" i="1"/>
  <c r="F28417" i="1"/>
  <c r="H28417" i="1"/>
  <c r="J28417" i="1"/>
  <c r="C28418" i="1"/>
  <c r="E28418" i="1"/>
  <c r="G28418" i="1"/>
  <c r="I28418" i="1"/>
  <c r="B28419" i="1"/>
  <c r="D28419" i="1"/>
  <c r="F28419" i="1"/>
  <c r="H28419" i="1"/>
  <c r="J28419" i="1"/>
  <c r="C28420" i="1"/>
  <c r="E28420" i="1"/>
  <c r="G28420" i="1"/>
  <c r="I28420" i="1"/>
  <c r="B28421" i="1"/>
  <c r="D28421" i="1"/>
  <c r="F28421" i="1"/>
  <c r="H28421" i="1"/>
  <c r="J28421" i="1"/>
  <c r="C28422" i="1"/>
  <c r="E28422" i="1"/>
  <c r="G28422" i="1"/>
  <c r="I28422" i="1"/>
  <c r="B28423" i="1"/>
  <c r="D28423" i="1"/>
  <c r="F28423" i="1"/>
  <c r="H28423" i="1"/>
  <c r="J28423" i="1"/>
  <c r="C28424" i="1"/>
  <c r="E28424" i="1"/>
  <c r="G28424" i="1"/>
  <c r="I28424" i="1"/>
  <c r="B28425" i="1"/>
  <c r="D28425" i="1"/>
  <c r="F28425" i="1"/>
  <c r="H28425" i="1"/>
  <c r="J28425" i="1"/>
  <c r="C28426" i="1"/>
  <c r="E28426" i="1"/>
  <c r="G28426" i="1"/>
  <c r="I28426" i="1"/>
  <c r="B28427" i="1"/>
  <c r="D28427" i="1"/>
  <c r="F28427" i="1"/>
  <c r="H28427" i="1"/>
  <c r="J28427" i="1"/>
  <c r="C28428" i="1"/>
  <c r="E28428" i="1"/>
  <c r="G28428" i="1"/>
  <c r="I28428" i="1"/>
  <c r="B28429" i="1"/>
  <c r="D28429" i="1"/>
  <c r="F28429" i="1"/>
  <c r="H28429" i="1"/>
  <c r="J28429" i="1"/>
  <c r="C28430" i="1"/>
  <c r="E28430" i="1"/>
  <c r="G28430" i="1"/>
  <c r="I28430" i="1"/>
  <c r="B28431" i="1"/>
  <c r="D28431" i="1"/>
  <c r="F28431" i="1"/>
  <c r="H28431" i="1"/>
  <c r="J28431" i="1"/>
  <c r="C28432" i="1"/>
  <c r="E28432" i="1"/>
  <c r="G28432" i="1"/>
  <c r="I28432" i="1"/>
  <c r="B28433" i="1"/>
  <c r="D28433" i="1"/>
  <c r="F28433" i="1"/>
  <c r="H28433" i="1"/>
  <c r="J28433" i="1"/>
  <c r="C28434" i="1"/>
  <c r="E28434" i="1"/>
  <c r="G28434" i="1"/>
  <c r="I28434" i="1"/>
  <c r="B28435" i="1"/>
  <c r="D28435" i="1"/>
  <c r="F28435" i="1"/>
  <c r="H28435" i="1"/>
  <c r="J28435" i="1"/>
  <c r="C28436" i="1"/>
  <c r="E28436" i="1"/>
  <c r="G28436" i="1"/>
  <c r="I28436" i="1"/>
  <c r="B28437" i="1"/>
  <c r="D28437" i="1"/>
  <c r="F28437" i="1"/>
  <c r="H28437" i="1"/>
  <c r="J28437" i="1"/>
  <c r="C28438" i="1"/>
  <c r="E28438" i="1"/>
  <c r="G28438" i="1"/>
  <c r="I28438" i="1"/>
  <c r="B28439" i="1"/>
  <c r="D28439" i="1"/>
  <c r="F28439" i="1"/>
  <c r="H28439" i="1"/>
  <c r="J28439" i="1"/>
  <c r="C28440" i="1"/>
  <c r="E28440" i="1"/>
  <c r="G28440" i="1"/>
  <c r="I28440" i="1"/>
  <c r="B28441" i="1"/>
  <c r="D28441" i="1"/>
  <c r="F28441" i="1"/>
  <c r="H28441" i="1"/>
  <c r="J28441" i="1"/>
  <c r="C28442" i="1"/>
  <c r="E28442" i="1"/>
  <c r="G28442" i="1"/>
  <c r="I28442" i="1"/>
  <c r="B28443" i="1"/>
  <c r="D28443" i="1"/>
  <c r="F28443" i="1"/>
  <c r="H28443" i="1"/>
  <c r="J28443" i="1"/>
  <c r="C28444" i="1"/>
  <c r="E28444" i="1"/>
  <c r="G28444" i="1"/>
  <c r="I28444" i="1"/>
  <c r="B28445" i="1"/>
  <c r="D28445" i="1"/>
  <c r="F28445" i="1"/>
  <c r="H28445" i="1"/>
  <c r="J28445" i="1"/>
  <c r="C28446" i="1"/>
  <c r="E28446" i="1"/>
  <c r="G28446" i="1"/>
  <c r="I28446" i="1"/>
  <c r="B28447" i="1"/>
  <c r="D28447" i="1"/>
  <c r="F28447" i="1"/>
  <c r="H28447" i="1"/>
  <c r="J28447" i="1"/>
  <c r="C28448" i="1"/>
  <c r="E28448" i="1"/>
  <c r="G28448" i="1"/>
  <c r="I28448" i="1"/>
  <c r="B28449" i="1"/>
  <c r="D28449" i="1"/>
  <c r="F28449" i="1"/>
  <c r="H28449" i="1"/>
  <c r="J28449" i="1"/>
  <c r="C28450" i="1"/>
  <c r="E28450" i="1"/>
  <c r="G28450" i="1"/>
  <c r="I28450" i="1"/>
  <c r="B28451" i="1"/>
  <c r="D28451" i="1"/>
  <c r="F28451" i="1"/>
  <c r="H28451" i="1"/>
  <c r="J28451" i="1"/>
  <c r="C28452" i="1"/>
  <c r="E28452" i="1"/>
  <c r="G28452" i="1"/>
  <c r="I28452" i="1"/>
  <c r="B28453" i="1"/>
  <c r="D28453" i="1"/>
  <c r="F28453" i="1"/>
  <c r="H28453" i="1"/>
  <c r="J28453" i="1"/>
  <c r="C28454" i="1"/>
  <c r="E28454" i="1"/>
  <c r="G28454" i="1"/>
  <c r="I28454" i="1"/>
  <c r="B28455" i="1"/>
  <c r="D28455" i="1"/>
  <c r="F28455" i="1"/>
  <c r="H28455" i="1"/>
  <c r="J28455" i="1"/>
  <c r="C28456" i="1"/>
  <c r="E28456" i="1"/>
  <c r="G28456" i="1"/>
  <c r="I28456" i="1"/>
  <c r="B28457" i="1"/>
  <c r="D28457" i="1"/>
  <c r="F28457" i="1"/>
  <c r="H28457" i="1"/>
  <c r="J28457" i="1"/>
  <c r="C28458" i="1"/>
  <c r="E28458" i="1"/>
  <c r="G28458" i="1"/>
  <c r="I28458" i="1"/>
  <c r="B28459" i="1"/>
  <c r="D28459" i="1"/>
  <c r="F28459" i="1"/>
  <c r="H28459" i="1"/>
  <c r="J28459" i="1"/>
  <c r="C28460" i="1"/>
  <c r="E28460" i="1"/>
  <c r="G28460" i="1"/>
  <c r="I28460" i="1"/>
  <c r="B28461" i="1"/>
  <c r="D28461" i="1"/>
  <c r="F28461" i="1"/>
  <c r="H28461" i="1"/>
  <c r="J28461" i="1"/>
  <c r="C28462" i="1"/>
  <c r="E28462" i="1"/>
  <c r="G28462" i="1"/>
  <c r="I28462" i="1"/>
  <c r="B28463" i="1"/>
  <c r="D28463" i="1"/>
  <c r="F28463" i="1"/>
  <c r="H28463" i="1"/>
  <c r="J28463" i="1"/>
  <c r="C28464" i="1"/>
  <c r="E28464" i="1"/>
  <c r="G28464" i="1"/>
  <c r="I28464" i="1"/>
  <c r="B28465" i="1"/>
  <c r="D28465" i="1"/>
  <c r="F28465" i="1"/>
  <c r="H28465" i="1"/>
  <c r="J28465" i="1"/>
  <c r="C28466" i="1"/>
  <c r="E28466" i="1"/>
  <c r="G28466" i="1"/>
  <c r="I28466" i="1"/>
  <c r="B28467" i="1"/>
  <c r="D28467" i="1"/>
  <c r="F28467" i="1"/>
  <c r="H28467" i="1"/>
  <c r="J28467" i="1"/>
  <c r="C28468" i="1"/>
  <c r="E28468" i="1"/>
  <c r="G28468" i="1"/>
  <c r="I28468" i="1"/>
  <c r="B28469" i="1"/>
  <c r="D28469" i="1"/>
  <c r="F28469" i="1"/>
  <c r="H28469" i="1"/>
  <c r="J28469" i="1"/>
  <c r="C28470" i="1"/>
  <c r="E28470" i="1"/>
  <c r="G28470" i="1"/>
  <c r="I28470" i="1"/>
  <c r="B28471" i="1"/>
  <c r="D28471" i="1"/>
  <c r="F28471" i="1"/>
  <c r="H28471" i="1"/>
  <c r="J28471" i="1"/>
  <c r="C28472" i="1"/>
  <c r="E28472" i="1"/>
  <c r="G28472" i="1"/>
  <c r="I28472" i="1"/>
  <c r="B28473" i="1"/>
  <c r="D28473" i="1"/>
  <c r="F28473" i="1"/>
  <c r="H28473" i="1"/>
  <c r="J28473" i="1"/>
  <c r="C28474" i="1"/>
  <c r="E28474" i="1"/>
  <c r="G28474" i="1"/>
  <c r="I28474" i="1"/>
  <c r="B28475" i="1"/>
  <c r="D28475" i="1"/>
  <c r="F28475" i="1"/>
  <c r="H28475" i="1"/>
  <c r="J28475" i="1"/>
  <c r="C28476" i="1"/>
  <c r="E28476" i="1"/>
  <c r="G28476" i="1"/>
  <c r="I28476" i="1"/>
  <c r="B28477" i="1"/>
  <c r="D28477" i="1"/>
  <c r="F28477" i="1"/>
  <c r="H28477" i="1"/>
  <c r="J28477" i="1"/>
  <c r="C28478" i="1"/>
  <c r="E28478" i="1"/>
  <c r="G28478" i="1"/>
  <c r="I28478" i="1"/>
  <c r="B28479" i="1"/>
  <c r="D28479" i="1"/>
  <c r="F28479" i="1"/>
  <c r="H28479" i="1"/>
  <c r="J28479" i="1"/>
  <c r="C28480" i="1"/>
  <c r="E28480" i="1"/>
  <c r="G28480" i="1"/>
  <c r="I28480" i="1"/>
  <c r="B28481" i="1"/>
  <c r="D28481" i="1"/>
  <c r="F28481" i="1"/>
  <c r="H28481" i="1"/>
  <c r="J28481" i="1"/>
  <c r="C28482" i="1"/>
  <c r="E28482" i="1"/>
  <c r="G28482" i="1"/>
  <c r="I28482" i="1"/>
  <c r="B28483" i="1"/>
  <c r="D28483" i="1"/>
  <c r="F28483" i="1"/>
  <c r="H28483" i="1"/>
  <c r="J28483" i="1"/>
  <c r="C28484" i="1"/>
  <c r="E28484" i="1"/>
  <c r="G28484" i="1"/>
  <c r="I28484" i="1"/>
  <c r="B28485" i="1"/>
  <c r="D28485" i="1"/>
  <c r="F28485" i="1"/>
  <c r="H28485" i="1"/>
  <c r="J28485" i="1"/>
  <c r="C28486" i="1"/>
  <c r="E28486" i="1"/>
  <c r="G28486" i="1"/>
  <c r="I28486" i="1"/>
  <c r="B28487" i="1"/>
  <c r="D28487" i="1"/>
  <c r="F28487" i="1"/>
  <c r="H28487" i="1"/>
  <c r="J28487" i="1"/>
  <c r="C28488" i="1"/>
  <c r="E28488" i="1"/>
  <c r="G28488" i="1"/>
  <c r="I28488" i="1"/>
  <c r="B28489" i="1"/>
  <c r="D28489" i="1"/>
  <c r="F28489" i="1"/>
  <c r="H28489" i="1"/>
  <c r="J28489" i="1"/>
  <c r="C28490" i="1"/>
  <c r="E28490" i="1"/>
  <c r="G28490" i="1"/>
  <c r="I28490" i="1"/>
  <c r="B28491" i="1"/>
  <c r="D28491" i="1"/>
  <c r="F28491" i="1"/>
  <c r="H28491" i="1"/>
  <c r="J28491" i="1"/>
  <c r="C28492" i="1"/>
  <c r="E28492" i="1"/>
  <c r="G28492" i="1"/>
  <c r="I28492" i="1"/>
  <c r="B28493" i="1"/>
  <c r="D28493" i="1"/>
  <c r="F28493" i="1"/>
  <c r="H28493" i="1"/>
  <c r="J28493" i="1"/>
  <c r="C28494" i="1"/>
  <c r="E28494" i="1"/>
  <c r="G28494" i="1"/>
  <c r="I28494" i="1"/>
  <c r="B28495" i="1"/>
  <c r="D28495" i="1"/>
  <c r="F28495" i="1"/>
  <c r="H28495" i="1"/>
  <c r="J28495" i="1"/>
  <c r="C28496" i="1"/>
  <c r="E28496" i="1"/>
  <c r="G28496" i="1"/>
  <c r="I28496" i="1"/>
  <c r="B28497" i="1"/>
  <c r="D28497" i="1"/>
  <c r="F28497" i="1"/>
  <c r="H28497" i="1"/>
  <c r="J28497" i="1"/>
  <c r="C28498" i="1"/>
  <c r="E28498" i="1"/>
  <c r="G28498" i="1"/>
  <c r="I28498" i="1"/>
  <c r="B28499" i="1"/>
  <c r="D28499" i="1"/>
  <c r="F28499" i="1"/>
  <c r="H28499" i="1"/>
  <c r="J28499" i="1"/>
  <c r="C28500" i="1"/>
  <c r="E28500" i="1"/>
  <c r="G28500" i="1"/>
  <c r="I28500" i="1"/>
  <c r="B28501" i="1"/>
  <c r="D28501" i="1"/>
  <c r="F28501" i="1"/>
  <c r="H28501" i="1"/>
  <c r="J28501" i="1"/>
  <c r="C28502" i="1"/>
  <c r="E28502" i="1"/>
  <c r="G28502" i="1"/>
  <c r="I28502" i="1"/>
  <c r="B28503" i="1"/>
  <c r="D28503" i="1"/>
  <c r="F28503" i="1"/>
  <c r="H28503" i="1"/>
  <c r="J28503" i="1"/>
  <c r="C28504" i="1"/>
  <c r="E28504" i="1"/>
  <c r="G28504" i="1"/>
  <c r="I28504" i="1"/>
  <c r="B28505" i="1"/>
  <c r="D28505" i="1"/>
  <c r="F28505" i="1"/>
  <c r="H28505" i="1"/>
  <c r="J28505" i="1"/>
  <c r="C28506" i="1"/>
  <c r="E28506" i="1"/>
  <c r="G28506" i="1"/>
  <c r="I28506" i="1"/>
  <c r="B28507" i="1"/>
  <c r="D28507" i="1"/>
  <c r="F28507" i="1"/>
  <c r="H28507" i="1"/>
  <c r="J28507" i="1"/>
  <c r="C28508" i="1"/>
  <c r="E28508" i="1"/>
  <c r="G28508" i="1"/>
  <c r="I28508" i="1"/>
  <c r="B28509" i="1"/>
  <c r="D28509" i="1"/>
  <c r="F28509" i="1"/>
  <c r="H28509" i="1"/>
  <c r="J28509" i="1"/>
  <c r="C28510" i="1"/>
  <c r="E28510" i="1"/>
  <c r="G28510" i="1"/>
  <c r="I28510" i="1"/>
  <c r="B28511" i="1"/>
  <c r="D28511" i="1"/>
  <c r="F28511" i="1"/>
  <c r="H28511" i="1"/>
  <c r="J28511" i="1"/>
  <c r="C28512" i="1"/>
  <c r="E28512" i="1"/>
  <c r="G28512" i="1"/>
  <c r="I28512" i="1"/>
  <c r="B28513" i="1"/>
  <c r="D28513" i="1"/>
  <c r="F28513" i="1"/>
  <c r="H28513" i="1"/>
  <c r="J28513" i="1"/>
  <c r="C28514" i="1"/>
  <c r="E28514" i="1"/>
  <c r="G28514" i="1"/>
  <c r="I28514" i="1"/>
  <c r="B28515" i="1"/>
  <c r="D28515" i="1"/>
  <c r="F28515" i="1"/>
  <c r="H28515" i="1"/>
  <c r="J28515" i="1"/>
  <c r="C28516" i="1"/>
  <c r="E28516" i="1"/>
  <c r="G28516" i="1"/>
  <c r="I28516" i="1"/>
  <c r="B28517" i="1"/>
  <c r="D28517" i="1"/>
  <c r="F28517" i="1"/>
  <c r="H28517" i="1"/>
  <c r="J28517" i="1"/>
  <c r="C28518" i="1"/>
  <c r="E28518" i="1"/>
  <c r="G28518" i="1"/>
  <c r="I28518" i="1"/>
  <c r="B28519" i="1"/>
  <c r="D28519" i="1"/>
  <c r="F28519" i="1"/>
  <c r="H28519" i="1"/>
  <c r="J28519" i="1"/>
  <c r="C28520" i="1"/>
  <c r="E28520" i="1"/>
  <c r="G28520" i="1"/>
  <c r="I28520" i="1"/>
  <c r="B28521" i="1"/>
  <c r="D28521" i="1"/>
  <c r="F28521" i="1"/>
  <c r="H28521" i="1"/>
  <c r="J28521" i="1"/>
  <c r="C28522" i="1"/>
  <c r="E28522" i="1"/>
  <c r="G28522" i="1"/>
  <c r="I28522" i="1"/>
  <c r="B28523" i="1"/>
  <c r="D28523" i="1"/>
  <c r="F28523" i="1"/>
  <c r="H28523" i="1"/>
  <c r="J28523" i="1"/>
  <c r="C28524" i="1"/>
  <c r="E28524" i="1"/>
  <c r="G28524" i="1"/>
  <c r="I28524" i="1"/>
  <c r="B28525" i="1"/>
  <c r="D28525" i="1"/>
  <c r="F28525" i="1"/>
  <c r="H28525" i="1"/>
  <c r="J28525" i="1"/>
  <c r="C28526" i="1"/>
  <c r="E28526" i="1"/>
  <c r="G28526" i="1"/>
  <c r="I28526" i="1"/>
  <c r="B28527" i="1"/>
  <c r="D28527" i="1"/>
  <c r="F28527" i="1"/>
  <c r="H28527" i="1"/>
  <c r="J28527" i="1"/>
  <c r="C28528" i="1"/>
  <c r="E28528" i="1"/>
  <c r="G28528" i="1"/>
  <c r="I28528" i="1"/>
  <c r="B28529" i="1"/>
  <c r="D28529" i="1"/>
  <c r="F28529" i="1"/>
  <c r="H28529" i="1"/>
  <c r="J28529" i="1"/>
  <c r="C28530" i="1"/>
  <c r="E28530" i="1"/>
  <c r="G28530" i="1"/>
  <c r="I28530" i="1"/>
  <c r="B28531" i="1"/>
  <c r="D28531" i="1"/>
  <c r="F28531" i="1"/>
  <c r="H28531" i="1"/>
  <c r="J28531" i="1"/>
  <c r="C28532" i="1"/>
  <c r="E28532" i="1"/>
  <c r="G28532" i="1"/>
  <c r="I28532" i="1"/>
  <c r="B28533" i="1"/>
  <c r="D28533" i="1"/>
  <c r="F28533" i="1"/>
  <c r="H28533" i="1"/>
  <c r="J28533" i="1"/>
  <c r="C28534" i="1"/>
  <c r="E28534" i="1"/>
  <c r="G28534" i="1"/>
  <c r="I28534" i="1"/>
  <c r="B28535" i="1"/>
  <c r="D28535" i="1"/>
  <c r="F28535" i="1"/>
  <c r="H28535" i="1"/>
  <c r="J28535" i="1"/>
  <c r="C28536" i="1"/>
  <c r="E28536" i="1"/>
  <c r="G28536" i="1"/>
  <c r="I28536" i="1"/>
  <c r="B28537" i="1"/>
  <c r="D28537" i="1"/>
  <c r="F28537" i="1"/>
  <c r="H28537" i="1"/>
  <c r="J28537" i="1"/>
  <c r="C28538" i="1"/>
  <c r="E28538" i="1"/>
  <c r="G28538" i="1"/>
  <c r="I28538" i="1"/>
  <c r="B28539" i="1"/>
  <c r="D28539" i="1"/>
  <c r="F28539" i="1"/>
  <c r="H28539" i="1"/>
  <c r="J28539" i="1"/>
  <c r="C28540" i="1"/>
  <c r="E28540" i="1"/>
  <c r="G28540" i="1"/>
  <c r="I28540" i="1"/>
  <c r="B28541" i="1"/>
  <c r="D28541" i="1"/>
  <c r="F28541" i="1"/>
  <c r="H28541" i="1"/>
  <c r="J28541" i="1"/>
  <c r="C28542" i="1"/>
  <c r="E28542" i="1"/>
  <c r="G28542" i="1"/>
  <c r="I28542" i="1"/>
  <c r="B28543" i="1"/>
  <c r="D28543" i="1"/>
  <c r="F28543" i="1"/>
  <c r="H28543" i="1"/>
  <c r="J28543" i="1"/>
  <c r="C28544" i="1"/>
  <c r="E28544" i="1"/>
  <c r="G28544" i="1"/>
  <c r="I28544" i="1"/>
  <c r="B28545" i="1"/>
  <c r="D28545" i="1"/>
  <c r="F28545" i="1"/>
  <c r="H28545" i="1"/>
  <c r="J28545" i="1"/>
  <c r="C28546" i="1"/>
  <c r="E28546" i="1"/>
  <c r="G28546" i="1"/>
  <c r="I28546" i="1"/>
  <c r="B28547" i="1"/>
  <c r="D28547" i="1"/>
  <c r="F28547" i="1"/>
  <c r="H28547" i="1"/>
  <c r="J28547" i="1"/>
  <c r="C28548" i="1"/>
  <c r="E28548" i="1"/>
  <c r="G28548" i="1"/>
  <c r="I28548" i="1"/>
  <c r="B28549" i="1"/>
  <c r="D28549" i="1"/>
  <c r="F28549" i="1"/>
  <c r="H28549" i="1"/>
  <c r="J28549" i="1"/>
  <c r="C28550" i="1"/>
  <c r="E28550" i="1"/>
  <c r="G28550" i="1"/>
  <c r="I28550" i="1"/>
  <c r="B28551" i="1"/>
  <c r="D28551" i="1"/>
  <c r="F28551" i="1"/>
  <c r="H28551" i="1"/>
  <c r="J28551" i="1"/>
  <c r="C28552" i="1"/>
  <c r="E28552" i="1"/>
  <c r="G28552" i="1"/>
  <c r="I28552" i="1"/>
  <c r="B28553" i="1"/>
  <c r="D28553" i="1"/>
  <c r="F28553" i="1"/>
  <c r="H28553" i="1"/>
  <c r="J28553" i="1"/>
  <c r="C28554" i="1"/>
  <c r="E28554" i="1"/>
  <c r="G28554" i="1"/>
  <c r="I28554" i="1"/>
  <c r="B28555" i="1"/>
  <c r="D28555" i="1"/>
  <c r="F28555" i="1"/>
  <c r="H28555" i="1"/>
  <c r="J28555" i="1"/>
  <c r="C28556" i="1"/>
  <c r="E28556" i="1"/>
  <c r="G28556" i="1"/>
  <c r="I28556" i="1"/>
  <c r="B28557" i="1"/>
  <c r="D28557" i="1"/>
  <c r="F28557" i="1"/>
  <c r="H28557" i="1"/>
  <c r="J28557" i="1"/>
  <c r="C28558" i="1"/>
  <c r="E28558" i="1"/>
  <c r="G28558" i="1"/>
  <c r="I28558" i="1"/>
  <c r="B28559" i="1"/>
  <c r="D28559" i="1"/>
  <c r="F28559" i="1"/>
  <c r="H28559" i="1"/>
  <c r="J28559" i="1"/>
  <c r="C28560" i="1"/>
  <c r="E28560" i="1"/>
  <c r="G28560" i="1"/>
  <c r="I28560" i="1"/>
  <c r="B28561" i="1"/>
  <c r="D28561" i="1"/>
  <c r="F28561" i="1"/>
  <c r="H28561" i="1"/>
  <c r="J28561" i="1"/>
  <c r="C28562" i="1"/>
  <c r="E28562" i="1"/>
  <c r="G28562" i="1"/>
  <c r="I28562" i="1"/>
  <c r="B28563" i="1"/>
  <c r="D28563" i="1"/>
  <c r="F28563" i="1"/>
  <c r="H28563" i="1"/>
  <c r="J28563" i="1"/>
  <c r="C28564" i="1"/>
  <c r="E28564" i="1"/>
  <c r="G28564" i="1"/>
  <c r="I28564" i="1"/>
  <c r="B28565" i="1"/>
  <c r="D28565" i="1"/>
  <c r="F28565" i="1"/>
  <c r="H28565" i="1"/>
  <c r="J28565" i="1"/>
  <c r="C28566" i="1"/>
  <c r="E28566" i="1"/>
  <c r="G28566" i="1"/>
  <c r="I28566" i="1"/>
  <c r="B28567" i="1"/>
  <c r="D28567" i="1"/>
  <c r="F28567" i="1"/>
  <c r="H28567" i="1"/>
  <c r="J28567" i="1"/>
  <c r="C28568" i="1"/>
  <c r="E28568" i="1"/>
  <c r="G28568" i="1"/>
  <c r="I28568" i="1"/>
  <c r="B28569" i="1"/>
  <c r="D28569" i="1"/>
  <c r="F28569" i="1"/>
  <c r="H28569" i="1"/>
  <c r="J28569" i="1"/>
  <c r="C28570" i="1"/>
  <c r="E28570" i="1"/>
  <c r="G28570" i="1"/>
  <c r="I28570" i="1"/>
  <c r="B28571" i="1"/>
  <c r="D28571" i="1"/>
  <c r="F28571" i="1"/>
  <c r="H28571" i="1"/>
  <c r="J28571" i="1"/>
  <c r="C28572" i="1"/>
  <c r="E28572" i="1"/>
  <c r="G28572" i="1"/>
  <c r="I28572" i="1"/>
  <c r="B28573" i="1"/>
  <c r="D28573" i="1"/>
  <c r="F28573" i="1"/>
  <c r="H28573" i="1"/>
  <c r="J28573" i="1"/>
  <c r="C28574" i="1"/>
  <c r="E28574" i="1"/>
  <c r="G28574" i="1"/>
  <c r="I28574" i="1"/>
  <c r="B28575" i="1"/>
  <c r="D28575" i="1"/>
  <c r="F28575" i="1"/>
  <c r="H28575" i="1"/>
  <c r="J28575" i="1"/>
  <c r="C28576" i="1"/>
  <c r="E28576" i="1"/>
  <c r="G28576" i="1"/>
  <c r="I28576" i="1"/>
  <c r="B28577" i="1"/>
  <c r="D28577" i="1"/>
  <c r="F28577" i="1"/>
  <c r="H28577" i="1"/>
  <c r="J28577" i="1"/>
  <c r="C28578" i="1"/>
  <c r="E28578" i="1"/>
  <c r="G28578" i="1"/>
  <c r="I28578" i="1"/>
  <c r="B28579" i="1"/>
  <c r="D28579" i="1"/>
  <c r="F28579" i="1"/>
  <c r="H28579" i="1"/>
  <c r="J28579" i="1"/>
  <c r="C28580" i="1"/>
  <c r="E28580" i="1"/>
  <c r="G28580" i="1"/>
  <c r="I28580" i="1"/>
  <c r="B28581" i="1"/>
  <c r="D28581" i="1"/>
  <c r="F28581" i="1"/>
  <c r="H28581" i="1"/>
  <c r="J28581" i="1"/>
  <c r="C28582" i="1"/>
  <c r="E28582" i="1"/>
  <c r="G28582" i="1"/>
  <c r="I28582" i="1"/>
  <c r="B28583" i="1"/>
  <c r="D28583" i="1"/>
  <c r="F28583" i="1"/>
  <c r="H28583" i="1"/>
  <c r="J28583" i="1"/>
  <c r="C28584" i="1"/>
  <c r="E28584" i="1"/>
  <c r="G28584" i="1"/>
  <c r="I28584" i="1"/>
  <c r="B28585" i="1"/>
  <c r="D28585" i="1"/>
  <c r="F28585" i="1"/>
  <c r="H28585" i="1"/>
  <c r="J28585" i="1"/>
  <c r="C28586" i="1"/>
  <c r="E28586" i="1"/>
  <c r="G28586" i="1"/>
  <c r="I28586" i="1"/>
  <c r="B28587" i="1"/>
  <c r="D28587" i="1"/>
  <c r="F28587" i="1"/>
  <c r="H28587" i="1"/>
  <c r="J28587" i="1"/>
  <c r="C28588" i="1"/>
  <c r="E28588" i="1"/>
  <c r="G28588" i="1"/>
  <c r="I28588" i="1"/>
  <c r="B28589" i="1"/>
  <c r="D28589" i="1"/>
  <c r="F28589" i="1"/>
  <c r="H28589" i="1"/>
  <c r="J28589" i="1"/>
  <c r="C28590" i="1"/>
  <c r="E28590" i="1"/>
  <c r="G28590" i="1"/>
  <c r="I28590" i="1"/>
  <c r="B28591" i="1"/>
  <c r="D28591" i="1"/>
  <c r="F28591" i="1"/>
  <c r="H28591" i="1"/>
  <c r="J28591" i="1"/>
  <c r="C28592" i="1"/>
  <c r="E28592" i="1"/>
  <c r="G28592" i="1"/>
  <c r="I28592" i="1"/>
  <c r="B28593" i="1"/>
  <c r="D28593" i="1"/>
  <c r="F28593" i="1"/>
  <c r="H28593" i="1"/>
  <c r="J28593" i="1"/>
  <c r="C28594" i="1"/>
  <c r="E28594" i="1"/>
  <c r="G28594" i="1"/>
  <c r="I28594" i="1"/>
  <c r="B28595" i="1"/>
  <c r="D28595" i="1"/>
  <c r="F28595" i="1"/>
  <c r="H28595" i="1"/>
  <c r="J28595" i="1"/>
  <c r="C28596" i="1"/>
  <c r="E28596" i="1"/>
  <c r="G28596" i="1"/>
  <c r="I28596" i="1"/>
  <c r="B28597" i="1"/>
  <c r="D28597" i="1"/>
  <c r="F28597" i="1"/>
  <c r="H28597" i="1"/>
  <c r="J28597" i="1"/>
  <c r="C28598" i="1"/>
  <c r="E28598" i="1"/>
  <c r="G28598" i="1"/>
  <c r="I28598" i="1"/>
  <c r="B28599" i="1"/>
  <c r="D28599" i="1"/>
  <c r="F28599" i="1"/>
  <c r="H28599" i="1"/>
  <c r="J28599" i="1"/>
  <c r="C28600" i="1"/>
  <c r="E28600" i="1"/>
  <c r="G28600" i="1"/>
  <c r="I28600" i="1"/>
  <c r="B28601" i="1"/>
  <c r="D28601" i="1"/>
  <c r="F28601" i="1"/>
  <c r="H28601" i="1"/>
  <c r="J28601" i="1"/>
  <c r="C28602" i="1"/>
  <c r="E28602" i="1"/>
  <c r="G28602" i="1"/>
  <c r="I28602" i="1"/>
  <c r="B28603" i="1"/>
  <c r="D28603" i="1"/>
  <c r="F28603" i="1"/>
  <c r="H28603" i="1"/>
  <c r="J28603" i="1"/>
  <c r="C28604" i="1"/>
  <c r="E28604" i="1"/>
  <c r="G28604" i="1"/>
  <c r="I28604" i="1"/>
  <c r="B28605" i="1"/>
  <c r="D28605" i="1"/>
  <c r="F28605" i="1"/>
  <c r="H28605" i="1"/>
  <c r="J28605" i="1"/>
  <c r="C28606" i="1"/>
  <c r="E28606" i="1"/>
  <c r="G28606" i="1"/>
  <c r="I28606" i="1"/>
  <c r="B28607" i="1"/>
  <c r="D28607" i="1"/>
  <c r="F28607" i="1"/>
  <c r="H28607" i="1"/>
  <c r="J28607" i="1"/>
  <c r="C28608" i="1"/>
  <c r="E28608" i="1"/>
  <c r="G28608" i="1"/>
  <c r="I28608" i="1"/>
  <c r="B28609" i="1"/>
  <c r="D28609" i="1"/>
  <c r="F28609" i="1"/>
  <c r="H28609" i="1"/>
  <c r="J28609" i="1"/>
  <c r="C28610" i="1"/>
  <c r="E28610" i="1"/>
  <c r="G28610" i="1"/>
  <c r="I28610" i="1"/>
  <c r="B28611" i="1"/>
  <c r="D28611" i="1"/>
  <c r="F28611" i="1"/>
  <c r="H28611" i="1"/>
  <c r="J28611" i="1"/>
  <c r="C28612" i="1"/>
  <c r="E28612" i="1"/>
  <c r="G28612" i="1"/>
  <c r="I28612" i="1"/>
  <c r="B28613" i="1"/>
  <c r="D28613" i="1"/>
  <c r="F28613" i="1"/>
  <c r="H28613" i="1"/>
  <c r="J28613" i="1"/>
  <c r="C28614" i="1"/>
  <c r="E28614" i="1"/>
  <c r="G28614" i="1"/>
  <c r="I28614" i="1"/>
  <c r="B28615" i="1"/>
  <c r="D28615" i="1"/>
  <c r="F28615" i="1"/>
  <c r="H28615" i="1"/>
  <c r="J28615" i="1"/>
  <c r="C28616" i="1"/>
  <c r="E28616" i="1"/>
  <c r="G28616" i="1"/>
  <c r="I28616" i="1"/>
  <c r="B28617" i="1"/>
  <c r="D28617" i="1"/>
  <c r="F28617" i="1"/>
  <c r="H28617" i="1"/>
  <c r="J28617" i="1"/>
  <c r="C28618" i="1"/>
  <c r="E28618" i="1"/>
  <c r="G28618" i="1"/>
  <c r="I28618" i="1"/>
  <c r="B28619" i="1"/>
  <c r="D28619" i="1"/>
  <c r="F28619" i="1"/>
  <c r="H28619" i="1"/>
  <c r="J28619" i="1"/>
  <c r="C28620" i="1"/>
  <c r="E28620" i="1"/>
  <c r="G28620" i="1"/>
  <c r="I28620" i="1"/>
  <c r="B28621" i="1"/>
  <c r="D28621" i="1"/>
  <c r="F28621" i="1"/>
  <c r="H28621" i="1"/>
  <c r="J28621" i="1"/>
  <c r="C28622" i="1"/>
  <c r="E28622" i="1"/>
  <c r="G28622" i="1"/>
  <c r="I28622" i="1"/>
  <c r="B28623" i="1"/>
  <c r="D28623" i="1"/>
  <c r="F28623" i="1"/>
  <c r="H28623" i="1"/>
  <c r="J28623" i="1"/>
  <c r="C28624" i="1"/>
  <c r="E28624" i="1"/>
  <c r="G28624" i="1"/>
  <c r="I28624" i="1"/>
  <c r="B28625" i="1"/>
  <c r="D28625" i="1"/>
  <c r="F28625" i="1"/>
  <c r="H28625" i="1"/>
  <c r="J28625" i="1"/>
  <c r="C28626" i="1"/>
  <c r="E28626" i="1"/>
  <c r="G28626" i="1"/>
  <c r="I28626" i="1"/>
  <c r="B28627" i="1"/>
  <c r="D28627" i="1"/>
  <c r="F28627" i="1"/>
  <c r="H28627" i="1"/>
  <c r="J28627" i="1"/>
  <c r="C28628" i="1"/>
  <c r="E28628" i="1"/>
  <c r="G28628" i="1"/>
  <c r="I28628" i="1"/>
  <c r="B28629" i="1"/>
  <c r="D28629" i="1"/>
  <c r="F28629" i="1"/>
  <c r="H28629" i="1"/>
  <c r="J28629" i="1"/>
  <c r="C28630" i="1"/>
  <c r="E28630" i="1"/>
  <c r="G28630" i="1"/>
  <c r="I28630" i="1"/>
  <c r="B28631" i="1"/>
  <c r="D28631" i="1"/>
  <c r="F28631" i="1"/>
  <c r="H28631" i="1"/>
  <c r="J28631" i="1"/>
  <c r="C28632" i="1"/>
  <c r="E28632" i="1"/>
  <c r="G28632" i="1"/>
  <c r="I28632" i="1"/>
  <c r="B28633" i="1"/>
  <c r="D28633" i="1"/>
  <c r="F28633" i="1"/>
  <c r="H28633" i="1"/>
  <c r="J28633" i="1"/>
  <c r="C28634" i="1"/>
  <c r="E28634" i="1"/>
  <c r="G28634" i="1"/>
  <c r="I28634" i="1"/>
  <c r="B28635" i="1"/>
  <c r="D28635" i="1"/>
  <c r="F28635" i="1"/>
  <c r="H28635" i="1"/>
  <c r="J28635" i="1"/>
  <c r="C28636" i="1"/>
  <c r="E28636" i="1"/>
  <c r="G28636" i="1"/>
  <c r="I28636" i="1"/>
  <c r="B28637" i="1"/>
  <c r="D28637" i="1"/>
  <c r="F28637" i="1"/>
  <c r="H28637" i="1"/>
  <c r="J28637" i="1"/>
  <c r="C28638" i="1"/>
  <c r="E28638" i="1"/>
  <c r="G28638" i="1"/>
  <c r="I28638" i="1"/>
  <c r="B28639" i="1"/>
  <c r="D28639" i="1"/>
  <c r="F28639" i="1"/>
  <c r="H28639" i="1"/>
  <c r="J28639" i="1"/>
  <c r="C28640" i="1"/>
  <c r="E28640" i="1"/>
  <c r="G28640" i="1"/>
  <c r="I28640" i="1"/>
  <c r="B28641" i="1"/>
  <c r="D28641" i="1"/>
  <c r="F28641" i="1"/>
  <c r="H28641" i="1"/>
  <c r="J28641" i="1"/>
  <c r="C28642" i="1"/>
  <c r="E28642" i="1"/>
  <c r="G28642" i="1"/>
  <c r="I28642" i="1"/>
  <c r="B28643" i="1"/>
  <c r="D28643" i="1"/>
  <c r="F28643" i="1"/>
  <c r="H28643" i="1"/>
  <c r="J28643" i="1"/>
  <c r="C28644" i="1"/>
  <c r="E28644" i="1"/>
  <c r="G28644" i="1"/>
  <c r="I28644" i="1"/>
  <c r="B28645" i="1"/>
  <c r="D28645" i="1"/>
  <c r="F28645" i="1"/>
  <c r="H28645" i="1"/>
  <c r="J28645" i="1"/>
  <c r="C28646" i="1"/>
  <c r="E28646" i="1"/>
  <c r="G28646" i="1"/>
  <c r="I28646" i="1"/>
  <c r="B28647" i="1"/>
  <c r="D28647" i="1"/>
  <c r="F28647" i="1"/>
  <c r="H28647" i="1"/>
  <c r="J28647" i="1"/>
  <c r="C28648" i="1"/>
  <c r="E28648" i="1"/>
  <c r="G28648" i="1"/>
  <c r="I28648" i="1"/>
  <c r="B28649" i="1"/>
  <c r="D28649" i="1"/>
  <c r="F28649" i="1"/>
  <c r="H28649" i="1"/>
  <c r="J28649" i="1"/>
  <c r="C28650" i="1"/>
  <c r="E28650" i="1"/>
  <c r="G28650" i="1"/>
  <c r="I28650" i="1"/>
  <c r="B28651" i="1"/>
  <c r="D28651" i="1"/>
  <c r="F28651" i="1"/>
  <c r="H28651" i="1"/>
  <c r="J28651" i="1"/>
  <c r="C28652" i="1"/>
  <c r="E28652" i="1"/>
  <c r="G28652" i="1"/>
  <c r="I28652" i="1"/>
  <c r="B28653" i="1"/>
  <c r="D28653" i="1"/>
  <c r="F28653" i="1"/>
  <c r="H28653" i="1"/>
  <c r="J28653" i="1"/>
  <c r="C28654" i="1"/>
  <c r="E28654" i="1"/>
  <c r="G28654" i="1"/>
  <c r="I28654" i="1"/>
  <c r="B28655" i="1"/>
  <c r="D28655" i="1"/>
  <c r="F28655" i="1"/>
  <c r="H28655" i="1"/>
  <c r="J28655" i="1"/>
  <c r="C28656" i="1"/>
  <c r="E28656" i="1"/>
  <c r="G28656" i="1"/>
  <c r="I28656" i="1"/>
  <c r="B28657" i="1"/>
  <c r="D28657" i="1"/>
  <c r="F28657" i="1"/>
  <c r="H28657" i="1"/>
  <c r="J28657" i="1"/>
  <c r="C28658" i="1"/>
  <c r="E28658" i="1"/>
  <c r="G28658" i="1"/>
  <c r="I28658" i="1"/>
  <c r="B28659" i="1"/>
  <c r="D28659" i="1"/>
  <c r="F28659" i="1"/>
  <c r="H28659" i="1"/>
  <c r="J28659" i="1"/>
  <c r="C28660" i="1"/>
  <c r="E28660" i="1"/>
  <c r="G28660" i="1"/>
  <c r="I28660" i="1"/>
  <c r="B28661" i="1"/>
  <c r="D28661" i="1"/>
  <c r="F28661" i="1"/>
  <c r="H28661" i="1"/>
  <c r="J28661" i="1"/>
  <c r="C28662" i="1"/>
  <c r="E28662" i="1"/>
  <c r="G28662" i="1"/>
  <c r="I28662" i="1"/>
  <c r="B28663" i="1"/>
  <c r="D28663" i="1"/>
  <c r="F28663" i="1"/>
  <c r="H28663" i="1"/>
  <c r="J28663" i="1"/>
  <c r="C28664" i="1"/>
  <c r="E28664" i="1"/>
  <c r="G28664" i="1"/>
  <c r="I28664" i="1"/>
  <c r="B28665" i="1"/>
  <c r="D28665" i="1"/>
  <c r="F28665" i="1"/>
  <c r="H28665" i="1"/>
  <c r="J28665" i="1"/>
  <c r="C28666" i="1"/>
  <c r="E28666" i="1"/>
  <c r="G28666" i="1"/>
  <c r="I28666" i="1"/>
  <c r="B28667" i="1"/>
  <c r="D28667" i="1"/>
  <c r="F28667" i="1"/>
  <c r="H28667" i="1"/>
  <c r="J28667" i="1"/>
  <c r="C28668" i="1"/>
  <c r="E28668" i="1"/>
  <c r="G28668" i="1"/>
  <c r="I28668" i="1"/>
  <c r="B28669" i="1"/>
  <c r="D28669" i="1"/>
  <c r="F28669" i="1"/>
  <c r="H28669" i="1"/>
  <c r="J28669" i="1"/>
  <c r="C28670" i="1"/>
  <c r="E28670" i="1"/>
  <c r="G28670" i="1"/>
  <c r="I28670" i="1"/>
  <c r="B28671" i="1"/>
  <c r="D28671" i="1"/>
  <c r="F28671" i="1"/>
  <c r="H28671" i="1"/>
  <c r="J28671" i="1"/>
  <c r="C28672" i="1"/>
  <c r="E28672" i="1"/>
  <c r="G28672" i="1"/>
  <c r="I28672" i="1"/>
  <c r="B28673" i="1"/>
  <c r="D28673" i="1"/>
  <c r="F28673" i="1"/>
  <c r="H28673" i="1"/>
  <c r="J28673" i="1"/>
  <c r="C28674" i="1"/>
  <c r="E28674" i="1"/>
  <c r="G28674" i="1"/>
  <c r="I28674" i="1"/>
  <c r="B28675" i="1"/>
  <c r="D28675" i="1"/>
  <c r="F28675" i="1"/>
  <c r="H28675" i="1"/>
  <c r="J28675" i="1"/>
  <c r="C28676" i="1"/>
  <c r="E28676" i="1"/>
  <c r="G28676" i="1"/>
  <c r="I28676" i="1"/>
  <c r="B28677" i="1"/>
  <c r="D28677" i="1"/>
  <c r="F28677" i="1"/>
  <c r="H28677" i="1"/>
  <c r="J28677" i="1"/>
  <c r="C28678" i="1"/>
  <c r="E28678" i="1"/>
  <c r="G28678" i="1"/>
  <c r="I28678" i="1"/>
  <c r="B28679" i="1"/>
  <c r="D28679" i="1"/>
  <c r="F28679" i="1"/>
  <c r="H28679" i="1"/>
  <c r="J28679" i="1"/>
  <c r="C28680" i="1"/>
  <c r="E28680" i="1"/>
  <c r="G28680" i="1"/>
  <c r="I28680" i="1"/>
  <c r="B28681" i="1"/>
  <c r="D28681" i="1"/>
  <c r="F28681" i="1"/>
  <c r="H28681" i="1"/>
  <c r="J28681" i="1"/>
  <c r="C28682" i="1"/>
  <c r="E28682" i="1"/>
  <c r="G28682" i="1"/>
  <c r="I28682" i="1"/>
  <c r="B28683" i="1"/>
  <c r="D28683" i="1"/>
  <c r="F28683" i="1"/>
  <c r="H28683" i="1"/>
  <c r="J28683" i="1"/>
  <c r="C28684" i="1"/>
  <c r="E28684" i="1"/>
  <c r="G28684" i="1"/>
  <c r="I28684" i="1"/>
  <c r="B28685" i="1"/>
  <c r="D28685" i="1"/>
  <c r="F28685" i="1"/>
  <c r="H28685" i="1"/>
  <c r="J28685" i="1"/>
  <c r="C28686" i="1"/>
  <c r="E28686" i="1"/>
  <c r="G28686" i="1"/>
  <c r="I28686" i="1"/>
  <c r="B28687" i="1"/>
  <c r="D28687" i="1"/>
  <c r="F28687" i="1"/>
  <c r="H28687" i="1"/>
  <c r="J28687" i="1"/>
  <c r="C28688" i="1"/>
  <c r="E28688" i="1"/>
  <c r="G28688" i="1"/>
  <c r="I28688" i="1"/>
  <c r="B28689" i="1"/>
  <c r="D28689" i="1"/>
  <c r="F28689" i="1"/>
  <c r="H28689" i="1"/>
  <c r="J28689" i="1"/>
  <c r="C28690" i="1"/>
  <c r="E28690" i="1"/>
  <c r="G28690" i="1"/>
  <c r="I28690" i="1"/>
  <c r="B28691" i="1"/>
  <c r="D28691" i="1"/>
  <c r="F28691" i="1"/>
  <c r="H28691" i="1"/>
  <c r="J28691" i="1"/>
  <c r="C28692" i="1"/>
  <c r="E28692" i="1"/>
  <c r="G28692" i="1"/>
  <c r="I28692" i="1"/>
  <c r="B28693" i="1"/>
  <c r="D28693" i="1"/>
  <c r="F28693" i="1"/>
  <c r="H28693" i="1"/>
  <c r="J28693" i="1"/>
  <c r="C28694" i="1"/>
  <c r="E28694" i="1"/>
  <c r="G28694" i="1"/>
  <c r="I28694" i="1"/>
  <c r="B28695" i="1"/>
  <c r="D28695" i="1"/>
  <c r="F28695" i="1"/>
  <c r="H28695" i="1"/>
  <c r="J28695" i="1"/>
  <c r="C28696" i="1"/>
  <c r="E28696" i="1"/>
  <c r="G28696" i="1"/>
  <c r="I28696" i="1"/>
  <c r="B28697" i="1"/>
  <c r="D28697" i="1"/>
  <c r="F28697" i="1"/>
  <c r="H28697" i="1"/>
  <c r="J28697" i="1"/>
  <c r="C28698" i="1"/>
  <c r="E28698" i="1"/>
  <c r="G28698" i="1"/>
  <c r="I28698" i="1"/>
  <c r="B28699" i="1"/>
  <c r="D28699" i="1"/>
  <c r="F28699" i="1"/>
  <c r="H28699" i="1"/>
  <c r="J28699" i="1"/>
  <c r="C28700" i="1"/>
  <c r="E28700" i="1"/>
  <c r="G28700" i="1"/>
  <c r="I28700" i="1"/>
  <c r="B28701" i="1"/>
  <c r="D28701" i="1"/>
  <c r="F28701" i="1"/>
  <c r="H28701" i="1"/>
  <c r="J28701" i="1"/>
  <c r="C28702" i="1"/>
  <c r="E28702" i="1"/>
  <c r="G28702" i="1"/>
  <c r="I28702" i="1"/>
  <c r="B28703" i="1"/>
  <c r="D28703" i="1"/>
  <c r="F28703" i="1"/>
  <c r="H28703" i="1"/>
  <c r="J28703" i="1"/>
  <c r="C28704" i="1"/>
  <c r="E28704" i="1"/>
  <c r="G28704" i="1"/>
  <c r="I28704" i="1"/>
  <c r="B28705" i="1"/>
  <c r="D28705" i="1"/>
  <c r="F28705" i="1"/>
  <c r="H28705" i="1"/>
  <c r="J28705" i="1"/>
  <c r="C28706" i="1"/>
  <c r="E28706" i="1"/>
  <c r="G28706" i="1"/>
  <c r="I28706" i="1"/>
  <c r="B28707" i="1"/>
  <c r="D28707" i="1"/>
  <c r="F28707" i="1"/>
  <c r="H28707" i="1"/>
  <c r="J28707" i="1"/>
  <c r="C28708" i="1"/>
  <c r="E28708" i="1"/>
  <c r="G28708" i="1"/>
  <c r="I28708" i="1"/>
  <c r="B28709" i="1"/>
  <c r="D28709" i="1"/>
  <c r="F28709" i="1"/>
  <c r="H28709" i="1"/>
  <c r="J28709" i="1"/>
  <c r="C28710" i="1"/>
  <c r="E28710" i="1"/>
  <c r="G28710" i="1"/>
  <c r="I28710" i="1"/>
  <c r="B28711" i="1"/>
  <c r="D28711" i="1"/>
  <c r="F28711" i="1"/>
  <c r="H28711" i="1"/>
  <c r="J28711" i="1"/>
  <c r="C28712" i="1"/>
  <c r="E28712" i="1"/>
  <c r="G28712" i="1"/>
  <c r="I28712" i="1"/>
  <c r="B28713" i="1"/>
  <c r="D28713" i="1"/>
  <c r="F28713" i="1"/>
  <c r="H28713" i="1"/>
  <c r="J28713" i="1"/>
  <c r="C28714" i="1"/>
  <c r="E28714" i="1"/>
  <c r="G28714" i="1"/>
  <c r="I28714" i="1"/>
  <c r="B28715" i="1"/>
  <c r="D28715" i="1"/>
  <c r="F28715" i="1"/>
  <c r="H28715" i="1"/>
  <c r="J28715" i="1"/>
  <c r="C28716" i="1"/>
  <c r="E28716" i="1"/>
  <c r="G28716" i="1"/>
  <c r="I28716" i="1"/>
  <c r="B28717" i="1"/>
  <c r="D28717" i="1"/>
  <c r="F28717" i="1"/>
  <c r="H28717" i="1"/>
  <c r="J28717" i="1"/>
  <c r="C28718" i="1"/>
  <c r="E28718" i="1"/>
  <c r="G28718" i="1"/>
  <c r="I28718" i="1"/>
  <c r="B28719" i="1"/>
  <c r="D28719" i="1"/>
  <c r="F28719" i="1"/>
  <c r="H28719" i="1"/>
  <c r="J28719" i="1"/>
  <c r="C28720" i="1"/>
  <c r="E28720" i="1"/>
  <c r="G28720" i="1"/>
  <c r="I28720" i="1"/>
  <c r="B28721" i="1"/>
  <c r="D28721" i="1"/>
  <c r="F28721" i="1"/>
  <c r="H28721" i="1"/>
  <c r="J28721" i="1"/>
  <c r="C28722" i="1"/>
  <c r="E28722" i="1"/>
  <c r="G28722" i="1"/>
  <c r="I28722" i="1"/>
  <c r="B28723" i="1"/>
  <c r="D28723" i="1"/>
  <c r="F28723" i="1"/>
  <c r="H28723" i="1"/>
  <c r="J28723" i="1"/>
  <c r="C28724" i="1"/>
  <c r="E28724" i="1"/>
  <c r="G28724" i="1"/>
  <c r="I28724" i="1"/>
  <c r="B28725" i="1"/>
  <c r="D28725" i="1"/>
  <c r="F28725" i="1"/>
  <c r="H28725" i="1"/>
  <c r="J28725" i="1"/>
  <c r="C28726" i="1"/>
  <c r="E28726" i="1"/>
  <c r="G28726" i="1"/>
  <c r="I28726" i="1"/>
  <c r="B28727" i="1"/>
  <c r="D28727" i="1"/>
  <c r="F28727" i="1"/>
  <c r="H28727" i="1"/>
  <c r="J28727" i="1"/>
  <c r="C28728" i="1"/>
  <c r="E28728" i="1"/>
  <c r="G28728" i="1"/>
  <c r="I28728" i="1"/>
  <c r="B28729" i="1"/>
  <c r="D28729" i="1"/>
  <c r="F28729" i="1"/>
  <c r="H28729" i="1"/>
  <c r="J28729" i="1"/>
  <c r="C28730" i="1"/>
  <c r="E28730" i="1"/>
  <c r="G28730" i="1"/>
  <c r="I28730" i="1"/>
  <c r="B28731" i="1"/>
  <c r="D28731" i="1"/>
  <c r="F28731" i="1"/>
  <c r="H28731" i="1"/>
  <c r="J28731" i="1"/>
  <c r="C28732" i="1"/>
  <c r="E28732" i="1"/>
  <c r="G28732" i="1"/>
  <c r="I28732" i="1"/>
  <c r="B28733" i="1"/>
  <c r="D28733" i="1"/>
  <c r="F28733" i="1"/>
  <c r="H28733" i="1"/>
  <c r="J28733" i="1"/>
  <c r="C28734" i="1"/>
  <c r="E28734" i="1"/>
  <c r="G28734" i="1"/>
  <c r="I28734" i="1"/>
  <c r="B28735" i="1"/>
  <c r="D28735" i="1"/>
  <c r="F28735" i="1"/>
  <c r="H28735" i="1"/>
  <c r="J28735" i="1"/>
  <c r="C28736" i="1"/>
  <c r="E28736" i="1"/>
  <c r="G28736" i="1"/>
  <c r="I28736" i="1"/>
  <c r="B28737" i="1"/>
  <c r="D28737" i="1"/>
  <c r="F28737" i="1"/>
  <c r="H28737" i="1"/>
  <c r="J28737" i="1"/>
  <c r="C28738" i="1"/>
  <c r="E28738" i="1"/>
  <c r="G28738" i="1"/>
  <c r="I28738" i="1"/>
  <c r="B28739" i="1"/>
  <c r="D28739" i="1"/>
  <c r="F28739" i="1"/>
  <c r="H28739" i="1"/>
  <c r="J28739" i="1"/>
  <c r="C28740" i="1"/>
  <c r="E28740" i="1"/>
  <c r="G28740" i="1"/>
  <c r="I28740" i="1"/>
  <c r="B28741" i="1"/>
  <c r="D28741" i="1"/>
  <c r="F28741" i="1"/>
  <c r="H28741" i="1"/>
  <c r="J28741" i="1"/>
  <c r="C28742" i="1"/>
  <c r="E28742" i="1"/>
  <c r="G28742" i="1"/>
  <c r="I28742" i="1"/>
  <c r="B28743" i="1"/>
  <c r="D28743" i="1"/>
  <c r="F28743" i="1"/>
  <c r="H28743" i="1"/>
  <c r="J28743" i="1"/>
  <c r="C28744" i="1"/>
  <c r="E28744" i="1"/>
  <c r="G28744" i="1"/>
  <c r="I28744" i="1"/>
  <c r="B28745" i="1"/>
  <c r="D28745" i="1"/>
  <c r="F28745" i="1"/>
  <c r="H28745" i="1"/>
  <c r="J28745" i="1"/>
  <c r="C28746" i="1"/>
  <c r="E28746" i="1"/>
  <c r="G28746" i="1"/>
  <c r="I28746" i="1"/>
  <c r="B28747" i="1"/>
  <c r="D28747" i="1"/>
  <c r="F28747" i="1"/>
  <c r="H28747" i="1"/>
  <c r="J28747" i="1"/>
  <c r="C28748" i="1"/>
  <c r="E28748" i="1"/>
  <c r="G28748" i="1"/>
  <c r="I28748" i="1"/>
  <c r="B28749" i="1"/>
  <c r="D28749" i="1"/>
  <c r="F28749" i="1"/>
  <c r="H28749" i="1"/>
  <c r="J28749" i="1"/>
  <c r="C28750" i="1"/>
  <c r="E28750" i="1"/>
  <c r="G28750" i="1"/>
  <c r="I28750" i="1"/>
  <c r="B28751" i="1"/>
  <c r="D28751" i="1"/>
  <c r="F28751" i="1"/>
  <c r="H28751" i="1"/>
  <c r="J28751" i="1"/>
  <c r="C28752" i="1"/>
  <c r="E28752" i="1"/>
  <c r="G28752" i="1"/>
  <c r="I28752" i="1"/>
  <c r="B28753" i="1"/>
  <c r="D28753" i="1"/>
  <c r="F28753" i="1"/>
  <c r="H28753" i="1"/>
  <c r="J28753" i="1"/>
  <c r="C28754" i="1"/>
  <c r="E28754" i="1"/>
  <c r="G28754" i="1"/>
  <c r="I28754" i="1"/>
  <c r="B28755" i="1"/>
  <c r="D28755" i="1"/>
  <c r="F28755" i="1"/>
  <c r="H28755" i="1"/>
  <c r="J28755" i="1"/>
  <c r="C28756" i="1"/>
  <c r="E28756" i="1"/>
  <c r="G28756" i="1"/>
  <c r="I28756" i="1"/>
  <c r="B28757" i="1"/>
  <c r="D28757" i="1"/>
  <c r="F28757" i="1"/>
  <c r="H28757" i="1"/>
  <c r="J28757" i="1"/>
  <c r="C28758" i="1"/>
  <c r="E28758" i="1"/>
  <c r="G28758" i="1"/>
  <c r="I28758" i="1"/>
  <c r="B28759" i="1"/>
  <c r="D28759" i="1"/>
  <c r="F28759" i="1"/>
  <c r="H28759" i="1"/>
  <c r="J28759" i="1"/>
  <c r="C28760" i="1"/>
  <c r="E28760" i="1"/>
  <c r="G28760" i="1"/>
  <c r="I28760" i="1"/>
  <c r="B28761" i="1"/>
  <c r="D28761" i="1"/>
  <c r="F28761" i="1"/>
  <c r="H28761" i="1"/>
  <c r="J28761" i="1"/>
  <c r="C28762" i="1"/>
  <c r="E28762" i="1"/>
  <c r="G28762" i="1"/>
  <c r="I28762" i="1"/>
  <c r="B28763" i="1"/>
  <c r="D28763" i="1"/>
  <c r="F28763" i="1"/>
  <c r="H28763" i="1"/>
  <c r="J28763" i="1"/>
  <c r="C28764" i="1"/>
  <c r="E28764" i="1"/>
  <c r="G28764" i="1"/>
  <c r="I28764" i="1"/>
  <c r="B28765" i="1"/>
  <c r="D28765" i="1"/>
  <c r="F28765" i="1"/>
  <c r="H28765" i="1"/>
  <c r="J28765" i="1"/>
  <c r="C28766" i="1"/>
  <c r="E28766" i="1"/>
  <c r="G28766" i="1"/>
  <c r="I28766" i="1"/>
  <c r="B28767" i="1"/>
  <c r="D28767" i="1"/>
  <c r="F28767" i="1"/>
  <c r="H28767" i="1"/>
  <c r="J28767" i="1"/>
  <c r="C28768" i="1"/>
  <c r="E28768" i="1"/>
  <c r="G28768" i="1"/>
  <c r="I28768" i="1"/>
  <c r="B28769" i="1"/>
  <c r="D28769" i="1"/>
  <c r="F28769" i="1"/>
  <c r="H28769" i="1"/>
  <c r="J28769" i="1"/>
  <c r="C28770" i="1"/>
  <c r="E28770" i="1"/>
  <c r="G28770" i="1"/>
  <c r="I28770" i="1"/>
  <c r="B28771" i="1"/>
  <c r="D28771" i="1"/>
  <c r="F28771" i="1"/>
  <c r="H28771" i="1"/>
  <c r="J28771" i="1"/>
  <c r="C28772" i="1"/>
  <c r="E28772" i="1"/>
  <c r="G28772" i="1"/>
  <c r="I28772" i="1"/>
  <c r="B28773" i="1"/>
  <c r="D28773" i="1"/>
  <c r="F28773" i="1"/>
  <c r="H28773" i="1"/>
  <c r="J28773" i="1"/>
  <c r="C28774" i="1"/>
  <c r="E28774" i="1"/>
  <c r="G28774" i="1"/>
  <c r="I28774" i="1"/>
  <c r="B28775" i="1"/>
  <c r="D28775" i="1"/>
  <c r="F28775" i="1"/>
  <c r="H28775" i="1"/>
  <c r="J28775" i="1"/>
  <c r="C28776" i="1"/>
  <c r="E28776" i="1"/>
  <c r="G28776" i="1"/>
  <c r="I28776" i="1"/>
  <c r="B28777" i="1"/>
  <c r="D28777" i="1"/>
  <c r="F28777" i="1"/>
  <c r="H28777" i="1"/>
  <c r="J28777" i="1"/>
  <c r="C28778" i="1"/>
  <c r="E28778" i="1"/>
  <c r="G28778" i="1"/>
  <c r="I28778" i="1"/>
  <c r="B28779" i="1"/>
  <c r="D28779" i="1"/>
  <c r="F28779" i="1"/>
  <c r="H28779" i="1"/>
  <c r="J28779" i="1"/>
  <c r="C28780" i="1"/>
  <c r="E28780" i="1"/>
  <c r="G28780" i="1"/>
  <c r="I28780" i="1"/>
  <c r="B28781" i="1"/>
  <c r="D28781" i="1"/>
  <c r="F28781" i="1"/>
  <c r="H28781" i="1"/>
  <c r="J28781" i="1"/>
  <c r="C28782" i="1"/>
  <c r="E28782" i="1"/>
  <c r="G28782" i="1"/>
  <c r="I28782" i="1"/>
  <c r="B28783" i="1"/>
  <c r="D28783" i="1"/>
  <c r="F28783" i="1"/>
  <c r="H28783" i="1"/>
  <c r="J28783" i="1"/>
  <c r="C28784" i="1"/>
  <c r="E28784" i="1"/>
  <c r="G28784" i="1"/>
  <c r="I28784" i="1"/>
  <c r="B28785" i="1"/>
  <c r="D28785" i="1"/>
  <c r="F28785" i="1"/>
  <c r="H28785" i="1"/>
  <c r="J28785" i="1"/>
  <c r="C28786" i="1"/>
  <c r="E28786" i="1"/>
  <c r="G28786" i="1"/>
  <c r="I28786" i="1"/>
  <c r="B28787" i="1"/>
  <c r="D28787" i="1"/>
  <c r="F28787" i="1"/>
  <c r="H28787" i="1"/>
  <c r="J28787" i="1"/>
  <c r="C28788" i="1"/>
  <c r="E28788" i="1"/>
  <c r="G28788" i="1"/>
  <c r="I28788" i="1"/>
  <c r="B28789" i="1"/>
  <c r="D28789" i="1"/>
  <c r="F28789" i="1"/>
  <c r="H28789" i="1"/>
  <c r="J28789" i="1"/>
  <c r="C28790" i="1"/>
  <c r="E28790" i="1"/>
  <c r="G28790" i="1"/>
  <c r="I28790" i="1"/>
  <c r="B28791" i="1"/>
  <c r="D28791" i="1"/>
  <c r="F28791" i="1"/>
  <c r="H28791" i="1"/>
  <c r="J28791" i="1"/>
  <c r="C28792" i="1"/>
  <c r="E28792" i="1"/>
  <c r="G28792" i="1"/>
  <c r="I28792" i="1"/>
  <c r="B28793" i="1"/>
  <c r="D28793" i="1"/>
  <c r="F28793" i="1"/>
  <c r="H28793" i="1"/>
  <c r="J28793" i="1"/>
  <c r="C28794" i="1"/>
  <c r="E28794" i="1"/>
  <c r="G28794" i="1"/>
  <c r="I28794" i="1"/>
  <c r="B28795" i="1"/>
  <c r="D28795" i="1"/>
  <c r="F28795" i="1"/>
  <c r="H28795" i="1"/>
  <c r="J28795" i="1"/>
  <c r="C28796" i="1"/>
  <c r="E28796" i="1"/>
  <c r="G28796" i="1"/>
  <c r="I28796" i="1"/>
  <c r="B28797" i="1"/>
  <c r="D28797" i="1"/>
  <c r="F28797" i="1"/>
  <c r="H28797" i="1"/>
  <c r="J28797" i="1"/>
  <c r="C28798" i="1"/>
  <c r="E28798" i="1"/>
  <c r="G28798" i="1"/>
  <c r="I28798" i="1"/>
  <c r="B28799" i="1"/>
  <c r="D28799" i="1"/>
  <c r="F28799" i="1"/>
  <c r="H28799" i="1"/>
  <c r="J28799" i="1"/>
  <c r="C28800" i="1"/>
  <c r="E28800" i="1"/>
  <c r="G28800" i="1"/>
  <c r="I28800" i="1"/>
  <c r="B28801" i="1"/>
  <c r="D28801" i="1"/>
  <c r="F28801" i="1"/>
  <c r="H28801" i="1"/>
  <c r="J28801" i="1"/>
  <c r="C28802" i="1"/>
  <c r="E28802" i="1"/>
  <c r="G28802" i="1"/>
  <c r="I28802" i="1"/>
  <c r="B28803" i="1"/>
  <c r="D28803" i="1"/>
  <c r="F28803" i="1"/>
  <c r="H28803" i="1"/>
  <c r="J28803" i="1"/>
  <c r="C28804" i="1"/>
  <c r="E28804" i="1"/>
  <c r="G28804" i="1"/>
  <c r="I28804" i="1"/>
  <c r="B28805" i="1"/>
  <c r="D28805" i="1"/>
  <c r="F28805" i="1"/>
  <c r="H28805" i="1"/>
  <c r="J28805" i="1"/>
  <c r="C28806" i="1"/>
  <c r="E28806" i="1"/>
  <c r="G28806" i="1"/>
  <c r="I28806" i="1"/>
  <c r="B28807" i="1"/>
  <c r="D28807" i="1"/>
  <c r="F28807" i="1"/>
  <c r="H28807" i="1"/>
  <c r="J28807" i="1"/>
  <c r="C28808" i="1"/>
  <c r="E28808" i="1"/>
  <c r="G28808" i="1"/>
  <c r="I28808" i="1"/>
  <c r="B28809" i="1"/>
  <c r="D28809" i="1"/>
  <c r="F28809" i="1"/>
  <c r="H28809" i="1"/>
  <c r="J28809" i="1"/>
  <c r="C28810" i="1"/>
  <c r="E28810" i="1"/>
  <c r="G28810" i="1"/>
  <c r="I28810" i="1"/>
  <c r="B28811" i="1"/>
  <c r="D28811" i="1"/>
  <c r="F28811" i="1"/>
  <c r="H28811" i="1"/>
  <c r="J28811" i="1"/>
  <c r="C28812" i="1"/>
  <c r="E28812" i="1"/>
  <c r="G28812" i="1"/>
  <c r="I28812" i="1"/>
  <c r="B28813" i="1"/>
  <c r="D28813" i="1"/>
  <c r="F28813" i="1"/>
  <c r="H28813" i="1"/>
  <c r="J28813" i="1"/>
  <c r="C28814" i="1"/>
  <c r="E28814" i="1"/>
  <c r="G28814" i="1"/>
  <c r="I28814" i="1"/>
  <c r="B28815" i="1"/>
  <c r="D28815" i="1"/>
  <c r="F28815" i="1"/>
  <c r="H28815" i="1"/>
  <c r="J28815" i="1"/>
  <c r="C28816" i="1"/>
  <c r="E28816" i="1"/>
  <c r="G28816" i="1"/>
  <c r="I28816" i="1"/>
  <c r="B28817" i="1"/>
  <c r="D28817" i="1"/>
  <c r="F28817" i="1"/>
  <c r="H28817" i="1"/>
  <c r="J28817" i="1"/>
  <c r="C28818" i="1"/>
  <c r="E28818" i="1"/>
  <c r="G28818" i="1"/>
  <c r="I28818" i="1"/>
  <c r="B28819" i="1"/>
  <c r="D28819" i="1"/>
  <c r="F28819" i="1"/>
  <c r="H28819" i="1"/>
  <c r="J28819" i="1"/>
  <c r="C28820" i="1"/>
  <c r="E28820" i="1"/>
  <c r="G28820" i="1"/>
  <c r="I28820" i="1"/>
  <c r="B28821" i="1"/>
  <c r="D28821" i="1"/>
  <c r="F28821" i="1"/>
  <c r="H28821" i="1"/>
  <c r="J28821" i="1"/>
  <c r="C28822" i="1"/>
  <c r="E28822" i="1"/>
  <c r="G28822" i="1"/>
  <c r="I28822" i="1"/>
  <c r="B28823" i="1"/>
  <c r="D28823" i="1"/>
  <c r="F28823" i="1"/>
  <c r="H28823" i="1"/>
  <c r="J28823" i="1"/>
  <c r="C28824" i="1"/>
  <c r="E28824" i="1"/>
  <c r="G28824" i="1"/>
  <c r="I28824" i="1"/>
  <c r="B28825" i="1"/>
  <c r="D28825" i="1"/>
  <c r="F28825" i="1"/>
  <c r="H28825" i="1"/>
  <c r="J28825" i="1"/>
  <c r="C28826" i="1"/>
  <c r="E28826" i="1"/>
  <c r="G28826" i="1"/>
  <c r="I28826" i="1"/>
  <c r="B28827" i="1"/>
  <c r="D28827" i="1"/>
  <c r="F28827" i="1"/>
  <c r="H28827" i="1"/>
  <c r="J28827" i="1"/>
  <c r="C28828" i="1"/>
  <c r="E28828" i="1"/>
  <c r="G28828" i="1"/>
  <c r="I28828" i="1"/>
  <c r="B28829" i="1"/>
  <c r="D28829" i="1"/>
  <c r="F28829" i="1"/>
  <c r="H28829" i="1"/>
  <c r="J28829" i="1"/>
  <c r="C28830" i="1"/>
  <c r="E28830" i="1"/>
  <c r="G28830" i="1"/>
  <c r="I28830" i="1"/>
  <c r="B28831" i="1"/>
  <c r="D28831" i="1"/>
  <c r="F28831" i="1"/>
  <c r="H28831" i="1"/>
  <c r="J28831" i="1"/>
  <c r="C28832" i="1"/>
  <c r="E28832" i="1"/>
  <c r="G28832" i="1"/>
  <c r="I28832" i="1"/>
  <c r="B28833" i="1"/>
  <c r="D28833" i="1"/>
  <c r="F28833" i="1"/>
  <c r="H28833" i="1"/>
  <c r="J28833" i="1"/>
  <c r="C28834" i="1"/>
  <c r="E28834" i="1"/>
  <c r="G28834" i="1"/>
  <c r="I28834" i="1"/>
  <c r="B28835" i="1"/>
  <c r="D28835" i="1"/>
  <c r="F28835" i="1"/>
  <c r="H28835" i="1"/>
  <c r="J28835" i="1"/>
  <c r="C28836" i="1"/>
  <c r="E28836" i="1"/>
  <c r="G28836" i="1"/>
  <c r="I28836" i="1"/>
  <c r="B28837" i="1"/>
  <c r="D28837" i="1"/>
  <c r="F28837" i="1"/>
  <c r="H28837" i="1"/>
  <c r="J28837" i="1"/>
  <c r="C28838" i="1"/>
  <c r="E28838" i="1"/>
  <c r="G28838" i="1"/>
  <c r="I28838" i="1"/>
  <c r="B28839" i="1"/>
  <c r="D28839" i="1"/>
  <c r="F28839" i="1"/>
  <c r="H28839" i="1"/>
  <c r="J28839" i="1"/>
  <c r="C28840" i="1"/>
  <c r="E28840" i="1"/>
  <c r="G28840" i="1"/>
  <c r="I28840" i="1"/>
  <c r="B28841" i="1"/>
  <c r="D28841" i="1"/>
  <c r="F28841" i="1"/>
  <c r="H28841" i="1"/>
  <c r="J28841" i="1"/>
  <c r="C28842" i="1"/>
  <c r="E28842" i="1"/>
  <c r="G28842" i="1"/>
  <c r="I28842" i="1"/>
  <c r="B28843" i="1"/>
  <c r="D28843" i="1"/>
  <c r="F28843" i="1"/>
  <c r="H28843" i="1"/>
  <c r="J28843" i="1"/>
  <c r="C28844" i="1"/>
  <c r="E28844" i="1"/>
  <c r="G28844" i="1"/>
  <c r="I28844" i="1"/>
  <c r="B28845" i="1"/>
  <c r="D28845" i="1"/>
  <c r="F28845" i="1"/>
  <c r="H28845" i="1"/>
  <c r="J28845" i="1"/>
  <c r="C28846" i="1"/>
  <c r="E28846" i="1"/>
  <c r="G28846" i="1"/>
  <c r="I28846" i="1"/>
  <c r="B28847" i="1"/>
  <c r="D28847" i="1"/>
  <c r="F28847" i="1"/>
  <c r="H28847" i="1"/>
  <c r="J28847" i="1"/>
  <c r="C28848" i="1"/>
  <c r="E28848" i="1"/>
  <c r="G28848" i="1"/>
  <c r="I28848" i="1"/>
  <c r="B28849" i="1"/>
  <c r="D28849" i="1"/>
  <c r="F28849" i="1"/>
  <c r="H28849" i="1"/>
  <c r="J28849" i="1"/>
  <c r="C28850" i="1"/>
  <c r="E28850" i="1"/>
  <c r="G28850" i="1"/>
  <c r="I28850" i="1"/>
  <c r="B28851" i="1"/>
  <c r="D28851" i="1"/>
  <c r="F28851" i="1"/>
  <c r="H28851" i="1"/>
  <c r="J28851" i="1"/>
  <c r="C28852" i="1"/>
  <c r="E28852" i="1"/>
  <c r="G28852" i="1"/>
  <c r="I28852" i="1"/>
  <c r="B28853" i="1"/>
  <c r="D28853" i="1"/>
  <c r="F28853" i="1"/>
  <c r="H28853" i="1"/>
  <c r="J28853" i="1"/>
  <c r="C28854" i="1"/>
  <c r="E28854" i="1"/>
  <c r="G28854" i="1"/>
  <c r="I28854" i="1"/>
  <c r="B28855" i="1"/>
  <c r="D28855" i="1"/>
  <c r="F28855" i="1"/>
  <c r="H28855" i="1"/>
  <c r="J28855" i="1"/>
  <c r="C28856" i="1"/>
  <c r="E28856" i="1"/>
  <c r="G28856" i="1"/>
  <c r="I28856" i="1"/>
  <c r="B28857" i="1"/>
  <c r="D28857" i="1"/>
  <c r="F28857" i="1"/>
  <c r="H28857" i="1"/>
  <c r="J28857" i="1"/>
  <c r="C28858" i="1"/>
  <c r="E28858" i="1"/>
  <c r="G28858" i="1"/>
  <c r="I28858" i="1"/>
  <c r="B28859" i="1"/>
  <c r="D28859" i="1"/>
  <c r="F28859" i="1"/>
  <c r="H28859" i="1"/>
  <c r="J28859" i="1"/>
  <c r="C28860" i="1"/>
  <c r="E28860" i="1"/>
  <c r="G28860" i="1"/>
  <c r="I28860" i="1"/>
  <c r="B28861" i="1"/>
  <c r="D28861" i="1"/>
  <c r="F28861" i="1"/>
  <c r="H28861" i="1"/>
  <c r="J28861" i="1"/>
  <c r="C28862" i="1"/>
  <c r="E28862" i="1"/>
  <c r="G28862" i="1"/>
  <c r="I28862" i="1"/>
  <c r="B28863" i="1"/>
  <c r="D28863" i="1"/>
  <c r="F28863" i="1"/>
  <c r="H28863" i="1"/>
  <c r="J28863" i="1"/>
  <c r="C28864" i="1"/>
  <c r="E28864" i="1"/>
  <c r="G28864" i="1"/>
  <c r="I28864" i="1"/>
  <c r="B28865" i="1"/>
  <c r="D28865" i="1"/>
  <c r="F28865" i="1"/>
  <c r="H28865" i="1"/>
  <c r="J28865" i="1"/>
  <c r="C28866" i="1"/>
  <c r="E28866" i="1"/>
  <c r="G28866" i="1"/>
  <c r="I28866" i="1"/>
  <c r="B28867" i="1"/>
  <c r="D28867" i="1"/>
  <c r="F28867" i="1"/>
  <c r="H28867" i="1"/>
  <c r="J28867" i="1"/>
  <c r="C28868" i="1"/>
  <c r="E28868" i="1"/>
  <c r="G28868" i="1"/>
  <c r="I28868" i="1"/>
  <c r="B28869" i="1"/>
  <c r="D28869" i="1"/>
  <c r="F28869" i="1"/>
  <c r="H28869" i="1"/>
  <c r="J28869" i="1"/>
  <c r="C28870" i="1"/>
  <c r="E28870" i="1"/>
  <c r="G28870" i="1"/>
  <c r="I28870" i="1"/>
  <c r="B28871" i="1"/>
  <c r="D28871" i="1"/>
  <c r="F28871" i="1"/>
  <c r="H28871" i="1"/>
  <c r="J28871" i="1"/>
  <c r="C28872" i="1"/>
  <c r="E28872" i="1"/>
  <c r="G28872" i="1"/>
  <c r="I28872" i="1"/>
  <c r="B28873" i="1"/>
  <c r="D28873" i="1"/>
  <c r="F28873" i="1"/>
  <c r="H28873" i="1"/>
  <c r="J28873" i="1"/>
  <c r="C28874" i="1"/>
  <c r="E28874" i="1"/>
  <c r="G28874" i="1"/>
  <c r="I28874" i="1"/>
  <c r="B28875" i="1"/>
  <c r="D28875" i="1"/>
  <c r="F28875" i="1"/>
  <c r="H28875" i="1"/>
  <c r="J28875" i="1"/>
  <c r="C28876" i="1"/>
  <c r="E28876" i="1"/>
  <c r="G28876" i="1"/>
  <c r="I28876" i="1"/>
  <c r="B28877" i="1"/>
  <c r="D28877" i="1"/>
  <c r="F28877" i="1"/>
  <c r="H28877" i="1"/>
  <c r="J28877" i="1"/>
  <c r="C28878" i="1"/>
  <c r="E28878" i="1"/>
  <c r="G28878" i="1"/>
  <c r="I28878" i="1"/>
  <c r="B28879" i="1"/>
  <c r="D28879" i="1"/>
  <c r="F28879" i="1"/>
  <c r="H28879" i="1"/>
  <c r="J28879" i="1"/>
  <c r="C28880" i="1"/>
  <c r="E28880" i="1"/>
  <c r="G28880" i="1"/>
  <c r="I28880" i="1"/>
  <c r="B28881" i="1"/>
  <c r="D28881" i="1"/>
  <c r="F28881" i="1"/>
  <c r="H28881" i="1"/>
  <c r="J28881" i="1"/>
  <c r="C28882" i="1"/>
  <c r="E28882" i="1"/>
  <c r="G28882" i="1"/>
  <c r="I28882" i="1"/>
  <c r="B28883" i="1"/>
  <c r="D28883" i="1"/>
  <c r="F28883" i="1"/>
  <c r="H28883" i="1"/>
  <c r="J28883" i="1"/>
  <c r="C28884" i="1"/>
  <c r="E28884" i="1"/>
  <c r="G28884" i="1"/>
  <c r="I28884" i="1"/>
  <c r="B28885" i="1"/>
  <c r="D28885" i="1"/>
  <c r="F28885" i="1"/>
  <c r="H28885" i="1"/>
  <c r="J28885" i="1"/>
  <c r="C28886" i="1"/>
  <c r="E28886" i="1"/>
  <c r="G28886" i="1"/>
  <c r="I28886" i="1"/>
  <c r="B28887" i="1"/>
  <c r="D28887" i="1"/>
  <c r="F28887" i="1"/>
  <c r="H28887" i="1"/>
  <c r="J28887" i="1"/>
  <c r="C28888" i="1"/>
  <c r="E28888" i="1"/>
  <c r="G28888" i="1"/>
  <c r="I28888" i="1"/>
  <c r="B28889" i="1"/>
  <c r="D28889" i="1"/>
  <c r="F28889" i="1"/>
  <c r="H28889" i="1"/>
  <c r="J28889" i="1"/>
  <c r="C28890" i="1"/>
  <c r="E28890" i="1"/>
  <c r="G28890" i="1"/>
  <c r="I28890" i="1"/>
  <c r="B28891" i="1"/>
  <c r="D28891" i="1"/>
  <c r="F28891" i="1"/>
  <c r="H28891" i="1"/>
  <c r="J28891" i="1"/>
  <c r="C28892" i="1"/>
  <c r="E28892" i="1"/>
  <c r="G28892" i="1"/>
  <c r="I28892" i="1"/>
  <c r="B28893" i="1"/>
  <c r="D28893" i="1"/>
  <c r="F28893" i="1"/>
  <c r="H28893" i="1"/>
  <c r="J28893" i="1"/>
  <c r="C28894" i="1"/>
  <c r="E28894" i="1"/>
  <c r="G28894" i="1"/>
  <c r="I28894" i="1"/>
  <c r="B28895" i="1"/>
  <c r="D28895" i="1"/>
  <c r="F28895" i="1"/>
  <c r="H28895" i="1"/>
  <c r="J28895" i="1"/>
  <c r="C28896" i="1"/>
  <c r="E28896" i="1"/>
  <c r="G28896" i="1"/>
  <c r="I28896" i="1"/>
  <c r="B28897" i="1"/>
  <c r="D28897" i="1"/>
  <c r="F28897" i="1"/>
  <c r="H28897" i="1"/>
  <c r="J28897" i="1"/>
  <c r="C28898" i="1"/>
  <c r="E28898" i="1"/>
  <c r="G28898" i="1"/>
  <c r="I28898" i="1"/>
  <c r="B28899" i="1"/>
  <c r="D28899" i="1"/>
  <c r="F28899" i="1"/>
  <c r="H28899" i="1"/>
  <c r="J28899" i="1"/>
  <c r="C28900" i="1"/>
  <c r="E28900" i="1"/>
  <c r="G28900" i="1"/>
  <c r="I28900" i="1"/>
  <c r="B28901" i="1"/>
  <c r="D28901" i="1"/>
  <c r="F28901" i="1"/>
  <c r="H28901" i="1"/>
  <c r="J28901" i="1"/>
  <c r="C28902" i="1"/>
  <c r="E28902" i="1"/>
  <c r="G28902" i="1"/>
  <c r="I28902" i="1"/>
  <c r="B28903" i="1"/>
  <c r="D28903" i="1"/>
  <c r="F28903" i="1"/>
  <c r="H28903" i="1"/>
  <c r="J28903" i="1"/>
  <c r="C28904" i="1"/>
  <c r="E28904" i="1"/>
  <c r="G28904" i="1"/>
  <c r="I28904" i="1"/>
  <c r="B28905" i="1"/>
  <c r="D28905" i="1"/>
  <c r="F28905" i="1"/>
  <c r="H28905" i="1"/>
  <c r="J28905" i="1"/>
  <c r="C28906" i="1"/>
  <c r="E28906" i="1"/>
  <c r="G28906" i="1"/>
  <c r="I28906" i="1"/>
  <c r="B28907" i="1"/>
  <c r="D28907" i="1"/>
  <c r="F28907" i="1"/>
  <c r="H28907" i="1"/>
  <c r="J28907" i="1"/>
  <c r="C28908" i="1"/>
  <c r="E28908" i="1"/>
  <c r="G28908" i="1"/>
  <c r="I28908" i="1"/>
  <c r="B28909" i="1"/>
  <c r="D28909" i="1"/>
  <c r="F28909" i="1"/>
  <c r="H28909" i="1"/>
  <c r="J28909" i="1"/>
  <c r="C28910" i="1"/>
  <c r="E28910" i="1"/>
  <c r="G28910" i="1"/>
  <c r="I28910" i="1"/>
  <c r="B28911" i="1"/>
  <c r="D28911" i="1"/>
  <c r="F28911" i="1"/>
  <c r="H28911" i="1"/>
  <c r="J28911" i="1"/>
  <c r="C28912" i="1"/>
  <c r="E28912" i="1"/>
  <c r="G28912" i="1"/>
  <c r="I28912" i="1"/>
  <c r="B28913" i="1"/>
  <c r="D28913" i="1"/>
  <c r="F28913" i="1"/>
  <c r="H28913" i="1"/>
  <c r="J28913" i="1"/>
  <c r="C28914" i="1"/>
  <c r="E28914" i="1"/>
  <c r="G28914" i="1"/>
  <c r="I28914" i="1"/>
  <c r="B28915" i="1"/>
  <c r="D28915" i="1"/>
  <c r="F28915" i="1"/>
  <c r="H28915" i="1"/>
  <c r="J28915" i="1"/>
  <c r="C28916" i="1"/>
  <c r="E28916" i="1"/>
  <c r="G28916" i="1"/>
  <c r="I28916" i="1"/>
  <c r="B28917" i="1"/>
  <c r="D28917" i="1"/>
  <c r="F28917" i="1"/>
  <c r="H28917" i="1"/>
  <c r="J28917" i="1"/>
  <c r="C28918" i="1"/>
  <c r="E28918" i="1"/>
  <c r="G28918" i="1"/>
  <c r="I28918" i="1"/>
  <c r="B28919" i="1"/>
  <c r="D28919" i="1"/>
  <c r="F28919" i="1"/>
  <c r="H28919" i="1"/>
  <c r="J28919" i="1"/>
  <c r="C28920" i="1"/>
  <c r="E28920" i="1"/>
  <c r="G28920" i="1"/>
  <c r="I28920" i="1"/>
  <c r="B28921" i="1"/>
  <c r="D28921" i="1"/>
  <c r="F28921" i="1"/>
  <c r="H28921" i="1"/>
  <c r="J28921" i="1"/>
  <c r="C28922" i="1"/>
  <c r="E28922" i="1"/>
  <c r="G28922" i="1"/>
  <c r="I28922" i="1"/>
  <c r="B28923" i="1"/>
  <c r="D28923" i="1"/>
  <c r="F28923" i="1"/>
  <c r="H28923" i="1"/>
  <c r="J28923" i="1"/>
  <c r="C28924" i="1"/>
  <c r="E28924" i="1"/>
  <c r="G28924" i="1"/>
  <c r="I28924" i="1"/>
  <c r="B28925" i="1"/>
  <c r="D28925" i="1"/>
  <c r="F28925" i="1"/>
  <c r="H28925" i="1"/>
  <c r="J28925" i="1"/>
  <c r="C28926" i="1"/>
  <c r="E28926" i="1"/>
  <c r="G28926" i="1"/>
  <c r="I28926" i="1"/>
  <c r="B28927" i="1"/>
  <c r="D28927" i="1"/>
  <c r="F28927" i="1"/>
  <c r="H28927" i="1"/>
  <c r="J28927" i="1"/>
  <c r="C28928" i="1"/>
  <c r="E28928" i="1"/>
  <c r="G28928" i="1"/>
  <c r="I28928" i="1"/>
  <c r="B28929" i="1"/>
  <c r="D28929" i="1"/>
  <c r="F28929" i="1"/>
  <c r="H28929" i="1"/>
  <c r="J28929" i="1"/>
  <c r="C28930" i="1"/>
  <c r="E28930" i="1"/>
  <c r="G28930" i="1"/>
  <c r="I28930" i="1"/>
  <c r="B28931" i="1"/>
  <c r="D28931" i="1"/>
  <c r="F28931" i="1"/>
  <c r="H28931" i="1"/>
  <c r="J28931" i="1"/>
  <c r="C28932" i="1"/>
  <c r="E28932" i="1"/>
  <c r="G28932" i="1"/>
  <c r="I28932" i="1"/>
  <c r="B28933" i="1"/>
  <c r="D28933" i="1"/>
  <c r="F28933" i="1"/>
  <c r="H28933" i="1"/>
  <c r="J28933" i="1"/>
  <c r="C28934" i="1"/>
  <c r="E28934" i="1"/>
  <c r="G28934" i="1"/>
  <c r="I28934" i="1"/>
  <c r="B28935" i="1"/>
  <c r="D28935" i="1"/>
  <c r="F28935" i="1"/>
  <c r="H28935" i="1"/>
  <c r="J28935" i="1"/>
  <c r="C28936" i="1"/>
  <c r="E28936" i="1"/>
  <c r="G28936" i="1"/>
  <c r="I28936" i="1"/>
  <c r="B28937" i="1"/>
  <c r="D28937" i="1"/>
  <c r="F28937" i="1"/>
  <c r="H28937" i="1"/>
  <c r="J28937" i="1"/>
  <c r="C28938" i="1"/>
  <c r="E28938" i="1"/>
  <c r="G28938" i="1"/>
  <c r="I28938" i="1"/>
  <c r="B28939" i="1"/>
  <c r="D28939" i="1"/>
  <c r="F28939" i="1"/>
  <c r="H28939" i="1"/>
  <c r="J28939" i="1"/>
  <c r="C28940" i="1"/>
  <c r="E28940" i="1"/>
  <c r="G28940" i="1"/>
  <c r="I28940" i="1"/>
  <c r="B28941" i="1"/>
  <c r="D28941" i="1"/>
  <c r="F28941" i="1"/>
  <c r="H28941" i="1"/>
  <c r="J28941" i="1"/>
  <c r="C28942" i="1"/>
  <c r="E28942" i="1"/>
  <c r="G28942" i="1"/>
  <c r="I28942" i="1"/>
  <c r="B28943" i="1"/>
  <c r="D28943" i="1"/>
  <c r="F28943" i="1"/>
  <c r="H28943" i="1"/>
  <c r="J28943" i="1"/>
  <c r="C28944" i="1"/>
  <c r="E28944" i="1"/>
  <c r="G28944" i="1"/>
  <c r="I28944" i="1"/>
  <c r="B28945" i="1"/>
  <c r="D28945" i="1"/>
  <c r="F28945" i="1"/>
  <c r="H28945" i="1"/>
  <c r="J28945" i="1"/>
  <c r="C28946" i="1"/>
  <c r="E28946" i="1"/>
  <c r="G28946" i="1"/>
  <c r="I28946" i="1"/>
  <c r="B28947" i="1"/>
  <c r="D28947" i="1"/>
  <c r="F28947" i="1"/>
  <c r="H28947" i="1"/>
  <c r="J28947" i="1"/>
  <c r="C28948" i="1"/>
  <c r="E28948" i="1"/>
  <c r="G28948" i="1"/>
  <c r="I28948" i="1"/>
  <c r="B28949" i="1"/>
  <c r="D28949" i="1"/>
  <c r="F28949" i="1"/>
  <c r="H28949" i="1"/>
  <c r="J28949" i="1"/>
  <c r="C28950" i="1"/>
  <c r="E28950" i="1"/>
  <c r="G28950" i="1"/>
  <c r="I28950" i="1"/>
  <c r="B28951" i="1"/>
  <c r="D28951" i="1"/>
  <c r="F28951" i="1"/>
  <c r="H28951" i="1"/>
  <c r="J28951" i="1"/>
  <c r="C28952" i="1"/>
  <c r="E28952" i="1"/>
  <c r="G28952" i="1"/>
  <c r="I28952" i="1"/>
  <c r="B28953" i="1"/>
  <c r="D28953" i="1"/>
  <c r="F28953" i="1"/>
  <c r="H28953" i="1"/>
  <c r="J28953" i="1"/>
  <c r="C28954" i="1"/>
  <c r="E28954" i="1"/>
  <c r="G28954" i="1"/>
  <c r="I28954" i="1"/>
  <c r="B28955" i="1"/>
  <c r="D28955" i="1"/>
  <c r="F28955" i="1"/>
  <c r="H28955" i="1"/>
  <c r="J28955" i="1"/>
  <c r="C28956" i="1"/>
  <c r="E28956" i="1"/>
  <c r="G28956" i="1"/>
  <c r="I28956" i="1"/>
  <c r="B28957" i="1"/>
  <c r="D28957" i="1"/>
  <c r="F28957" i="1"/>
  <c r="H28957" i="1"/>
  <c r="J28957" i="1"/>
  <c r="C28958" i="1"/>
  <c r="E28958" i="1"/>
  <c r="G28958" i="1"/>
  <c r="I28958" i="1"/>
  <c r="B28959" i="1"/>
  <c r="D28959" i="1"/>
  <c r="F28959" i="1"/>
  <c r="H28959" i="1"/>
  <c r="J28959" i="1"/>
  <c r="C28960" i="1"/>
  <c r="E28960" i="1"/>
  <c r="G28960" i="1"/>
  <c r="I28960" i="1"/>
  <c r="B28961" i="1"/>
  <c r="D28961" i="1"/>
  <c r="F28961" i="1"/>
  <c r="H28961" i="1"/>
  <c r="J28961" i="1"/>
  <c r="C28962" i="1"/>
  <c r="E28962" i="1"/>
  <c r="G28962" i="1"/>
  <c r="I28962" i="1"/>
  <c r="B28963" i="1"/>
  <c r="D28963" i="1"/>
  <c r="F28963" i="1"/>
  <c r="H28963" i="1"/>
  <c r="J28963" i="1"/>
  <c r="C28964" i="1"/>
  <c r="E28964" i="1"/>
  <c r="G28964" i="1"/>
  <c r="I28964" i="1"/>
  <c r="B28965" i="1"/>
  <c r="D28965" i="1"/>
  <c r="F28965" i="1"/>
  <c r="H28965" i="1"/>
  <c r="J28965" i="1"/>
  <c r="C28966" i="1"/>
  <c r="E28966" i="1"/>
  <c r="G28966" i="1"/>
  <c r="I28966" i="1"/>
  <c r="B28967" i="1"/>
  <c r="D28967" i="1"/>
  <c r="F28967" i="1"/>
  <c r="H28967" i="1"/>
  <c r="J28967" i="1"/>
  <c r="C28968" i="1"/>
  <c r="E28968" i="1"/>
  <c r="G28968" i="1"/>
  <c r="I28968" i="1"/>
  <c r="B28969" i="1"/>
  <c r="D28969" i="1"/>
  <c r="F28969" i="1"/>
  <c r="H28969" i="1"/>
  <c r="J28969" i="1"/>
  <c r="C28970" i="1"/>
  <c r="E28970" i="1"/>
  <c r="G28970" i="1"/>
  <c r="I28970" i="1"/>
  <c r="B28971" i="1"/>
  <c r="D28971" i="1"/>
  <c r="F28971" i="1"/>
  <c r="H28971" i="1"/>
  <c r="J28971" i="1"/>
  <c r="C28972" i="1"/>
  <c r="E28972" i="1"/>
  <c r="G28972" i="1"/>
  <c r="I28972" i="1"/>
  <c r="B28973" i="1"/>
  <c r="D28973" i="1"/>
  <c r="F28973" i="1"/>
  <c r="H28973" i="1"/>
  <c r="J28973" i="1"/>
  <c r="C28974" i="1"/>
  <c r="E28974" i="1"/>
  <c r="G28974" i="1"/>
  <c r="I28974" i="1"/>
  <c r="B28975" i="1"/>
  <c r="D28975" i="1"/>
  <c r="F28975" i="1"/>
  <c r="H28975" i="1"/>
  <c r="J28975" i="1"/>
  <c r="C28976" i="1"/>
  <c r="E28976" i="1"/>
  <c r="G28976" i="1"/>
  <c r="I28976" i="1"/>
  <c r="B28977" i="1"/>
  <c r="D28977" i="1"/>
  <c r="F28977" i="1"/>
  <c r="H28977" i="1"/>
  <c r="J28977" i="1"/>
  <c r="C28978" i="1"/>
  <c r="E28978" i="1"/>
  <c r="G28978" i="1"/>
  <c r="I28978" i="1"/>
  <c r="B28979" i="1"/>
  <c r="D28979" i="1"/>
  <c r="F28979" i="1"/>
  <c r="H28979" i="1"/>
  <c r="J28979" i="1"/>
  <c r="C28980" i="1"/>
  <c r="E28980" i="1"/>
  <c r="G28980" i="1"/>
  <c r="I28980" i="1"/>
  <c r="B28981" i="1"/>
  <c r="D28981" i="1"/>
  <c r="F28981" i="1"/>
  <c r="H28981" i="1"/>
  <c r="J28981" i="1"/>
  <c r="C28982" i="1"/>
  <c r="E28982" i="1"/>
  <c r="G28982" i="1"/>
  <c r="I28982" i="1"/>
  <c r="B28983" i="1"/>
  <c r="D28983" i="1"/>
  <c r="F28983" i="1"/>
  <c r="H28983" i="1"/>
  <c r="J28983" i="1"/>
  <c r="C28984" i="1"/>
  <c r="E28984" i="1"/>
  <c r="G28984" i="1"/>
  <c r="I28984" i="1"/>
  <c r="B28985" i="1"/>
  <c r="D28985" i="1"/>
  <c r="F28985" i="1"/>
  <c r="H28985" i="1"/>
  <c r="J28985" i="1"/>
  <c r="C28986" i="1"/>
  <c r="E28986" i="1"/>
  <c r="G28986" i="1"/>
  <c r="I28986" i="1"/>
  <c r="B28987" i="1"/>
  <c r="D28987" i="1"/>
  <c r="F28987" i="1"/>
  <c r="H28987" i="1"/>
  <c r="J28987" i="1"/>
  <c r="C28988" i="1"/>
  <c r="E28988" i="1"/>
  <c r="G28988" i="1"/>
  <c r="I28988" i="1"/>
  <c r="B28989" i="1"/>
  <c r="D28989" i="1"/>
  <c r="F28989" i="1"/>
  <c r="H28989" i="1"/>
  <c r="J28989" i="1"/>
  <c r="C28990" i="1"/>
  <c r="E28990" i="1"/>
  <c r="G28990" i="1"/>
  <c r="I28990" i="1"/>
  <c r="B28991" i="1"/>
  <c r="D28991" i="1"/>
  <c r="F28991" i="1"/>
  <c r="H28991" i="1"/>
  <c r="J28991" i="1"/>
  <c r="C28992" i="1"/>
  <c r="E28992" i="1"/>
  <c r="G28992" i="1"/>
  <c r="I28992" i="1"/>
  <c r="B28993" i="1"/>
  <c r="D28993" i="1"/>
  <c r="F28993" i="1"/>
  <c r="H28993" i="1"/>
  <c r="J28993" i="1"/>
  <c r="C28994" i="1"/>
  <c r="E28994" i="1"/>
  <c r="G28994" i="1"/>
  <c r="I28994" i="1"/>
  <c r="B28995" i="1"/>
  <c r="D28995" i="1"/>
  <c r="F28995" i="1"/>
  <c r="H28995" i="1"/>
  <c r="J28995" i="1"/>
  <c r="C28996" i="1"/>
  <c r="E28996" i="1"/>
  <c r="G28996" i="1"/>
  <c r="I28996" i="1"/>
  <c r="B28997" i="1"/>
  <c r="D28997" i="1"/>
  <c r="F28997" i="1"/>
  <c r="H28997" i="1"/>
  <c r="J28997" i="1"/>
  <c r="C28998" i="1"/>
  <c r="E28998" i="1"/>
  <c r="G28998" i="1"/>
  <c r="I28998" i="1"/>
  <c r="B28999" i="1"/>
  <c r="D28999" i="1"/>
  <c r="F28999" i="1"/>
  <c r="H28999" i="1"/>
  <c r="J28999" i="1"/>
  <c r="C29000" i="1"/>
  <c r="E29000" i="1"/>
  <c r="G29000" i="1"/>
  <c r="I29000" i="1"/>
  <c r="B29001" i="1"/>
  <c r="D29001" i="1"/>
  <c r="F29001" i="1"/>
  <c r="H29001" i="1"/>
  <c r="J29001" i="1"/>
  <c r="C29002" i="1"/>
  <c r="E29002" i="1"/>
  <c r="G29002" i="1"/>
  <c r="I29002" i="1"/>
  <c r="B29003" i="1"/>
  <c r="D29003" i="1"/>
  <c r="F29003" i="1"/>
  <c r="H29003" i="1"/>
  <c r="J29003" i="1"/>
  <c r="C29004" i="1"/>
  <c r="E29004" i="1"/>
  <c r="G29004" i="1"/>
  <c r="I29004" i="1"/>
  <c r="B29005" i="1"/>
  <c r="D29005" i="1"/>
  <c r="F29005" i="1"/>
  <c r="H29005" i="1"/>
  <c r="J29005" i="1"/>
  <c r="C29006" i="1"/>
  <c r="E29006" i="1"/>
  <c r="G29006" i="1"/>
  <c r="I29006" i="1"/>
  <c r="B29007" i="1"/>
  <c r="D29007" i="1"/>
  <c r="F29007" i="1"/>
  <c r="H29007" i="1"/>
  <c r="J29007" i="1"/>
  <c r="C29008" i="1"/>
  <c r="E29008" i="1"/>
  <c r="G29008" i="1"/>
  <c r="I29008" i="1"/>
  <c r="B29009" i="1"/>
  <c r="D29009" i="1"/>
  <c r="F29009" i="1"/>
  <c r="H29009" i="1"/>
  <c r="J29009" i="1"/>
  <c r="C29010" i="1"/>
  <c r="E29010" i="1"/>
  <c r="G29010" i="1"/>
  <c r="I29010" i="1"/>
  <c r="B29011" i="1"/>
  <c r="D29011" i="1"/>
  <c r="F29011" i="1"/>
  <c r="H29011" i="1"/>
  <c r="J29011" i="1"/>
  <c r="C29012" i="1"/>
  <c r="E29012" i="1"/>
  <c r="G29012" i="1"/>
  <c r="I29012" i="1"/>
  <c r="B29013" i="1"/>
  <c r="D29013" i="1"/>
  <c r="F29013" i="1"/>
  <c r="H29013" i="1"/>
  <c r="J29013" i="1"/>
  <c r="C29014" i="1"/>
  <c r="E29014" i="1"/>
  <c r="G29014" i="1"/>
  <c r="I29014" i="1"/>
  <c r="B29015" i="1"/>
  <c r="D29015" i="1"/>
  <c r="F29015" i="1"/>
  <c r="H29015" i="1"/>
  <c r="J29015" i="1"/>
  <c r="C29016" i="1"/>
  <c r="E29016" i="1"/>
  <c r="G29016" i="1"/>
  <c r="I29016" i="1"/>
  <c r="B29017" i="1"/>
  <c r="D29017" i="1"/>
  <c r="F29017" i="1"/>
  <c r="H29017" i="1"/>
  <c r="J29017" i="1"/>
  <c r="C29018" i="1"/>
  <c r="E29018" i="1"/>
  <c r="G29018" i="1"/>
  <c r="I29018" i="1"/>
  <c r="B29019" i="1"/>
  <c r="D29019" i="1"/>
  <c r="F29019" i="1"/>
  <c r="H29019" i="1"/>
  <c r="J29019" i="1"/>
  <c r="C29020" i="1"/>
  <c r="E29020" i="1"/>
  <c r="G29020" i="1"/>
  <c r="I29020" i="1"/>
  <c r="B29021" i="1"/>
  <c r="D29021" i="1"/>
  <c r="F29021" i="1"/>
  <c r="H29021" i="1"/>
  <c r="J29021" i="1"/>
  <c r="C29022" i="1"/>
  <c r="E29022" i="1"/>
  <c r="G29022" i="1"/>
  <c r="I29022" i="1"/>
  <c r="B29023" i="1"/>
  <c r="D29023" i="1"/>
  <c r="F29023" i="1"/>
  <c r="H29023" i="1"/>
  <c r="J29023" i="1"/>
  <c r="C29024" i="1"/>
  <c r="E29024" i="1"/>
  <c r="G29024" i="1"/>
  <c r="I29024" i="1"/>
  <c r="B29025" i="1"/>
  <c r="D29025" i="1"/>
  <c r="F29025" i="1"/>
  <c r="H29025" i="1"/>
  <c r="J29025" i="1"/>
  <c r="C29026" i="1"/>
  <c r="E29026" i="1"/>
  <c r="G29026" i="1"/>
  <c r="I29026" i="1"/>
  <c r="B29027" i="1"/>
  <c r="D29027" i="1"/>
  <c r="F29027" i="1"/>
  <c r="H29027" i="1"/>
  <c r="J29027" i="1"/>
  <c r="C29028" i="1"/>
  <c r="E29028" i="1"/>
  <c r="G29028" i="1"/>
  <c r="I29028" i="1"/>
  <c r="B29029" i="1"/>
  <c r="D29029" i="1"/>
  <c r="F29029" i="1"/>
  <c r="H29029" i="1"/>
  <c r="J29029" i="1"/>
  <c r="C29030" i="1"/>
  <c r="E29030" i="1"/>
  <c r="G29030" i="1"/>
  <c r="I29030" i="1"/>
  <c r="B29031" i="1"/>
  <c r="D29031" i="1"/>
  <c r="F29031" i="1"/>
  <c r="H29031" i="1"/>
  <c r="J29031" i="1"/>
  <c r="C29032" i="1"/>
  <c r="E29032" i="1"/>
  <c r="G29032" i="1"/>
  <c r="I29032" i="1"/>
  <c r="B29033" i="1"/>
  <c r="D29033" i="1"/>
  <c r="F29033" i="1"/>
  <c r="H29033" i="1"/>
  <c r="J29033" i="1"/>
  <c r="C29034" i="1"/>
  <c r="E29034" i="1"/>
  <c r="G29034" i="1"/>
  <c r="I29034" i="1"/>
  <c r="B29035" i="1"/>
  <c r="D29035" i="1"/>
  <c r="F29035" i="1"/>
  <c r="H29035" i="1"/>
  <c r="J29035" i="1"/>
  <c r="C29036" i="1"/>
  <c r="E29036" i="1"/>
  <c r="G29036" i="1"/>
  <c r="I29036" i="1"/>
  <c r="B29037" i="1"/>
  <c r="D29037" i="1"/>
  <c r="F29037" i="1"/>
  <c r="H29037" i="1"/>
  <c r="J29037" i="1"/>
  <c r="C29038" i="1"/>
  <c r="E29038" i="1"/>
  <c r="G29038" i="1"/>
  <c r="I29038" i="1"/>
  <c r="B29039" i="1"/>
  <c r="D29039" i="1"/>
  <c r="F29039" i="1"/>
  <c r="H29039" i="1"/>
  <c r="J29039" i="1"/>
  <c r="C29040" i="1"/>
  <c r="E29040" i="1"/>
  <c r="G29040" i="1"/>
  <c r="I29040" i="1"/>
  <c r="B29041" i="1"/>
  <c r="D29041" i="1"/>
  <c r="F29041" i="1"/>
  <c r="H29041" i="1"/>
  <c r="J29041" i="1"/>
  <c r="C29042" i="1"/>
  <c r="E29042" i="1"/>
  <c r="G29042" i="1"/>
  <c r="I29042" i="1"/>
  <c r="B29043" i="1"/>
  <c r="D29043" i="1"/>
  <c r="F29043" i="1"/>
  <c r="H29043" i="1"/>
  <c r="J29043" i="1"/>
  <c r="C29044" i="1"/>
  <c r="E29044" i="1"/>
  <c r="G29044" i="1"/>
  <c r="I29044" i="1"/>
  <c r="B29045" i="1"/>
  <c r="D29045" i="1"/>
  <c r="F29045" i="1"/>
  <c r="H29045" i="1"/>
  <c r="J29045" i="1"/>
  <c r="C29046" i="1"/>
  <c r="E29046" i="1"/>
  <c r="G29046" i="1"/>
  <c r="I29046" i="1"/>
  <c r="B29047" i="1"/>
  <c r="D29047" i="1"/>
  <c r="F29047" i="1"/>
  <c r="H29047" i="1"/>
  <c r="J29047" i="1"/>
  <c r="C29048" i="1"/>
  <c r="E29048" i="1"/>
  <c r="G29048" i="1"/>
  <c r="I29048" i="1"/>
  <c r="B29049" i="1"/>
  <c r="D29049" i="1"/>
  <c r="F29049" i="1"/>
  <c r="H29049" i="1"/>
  <c r="J29049" i="1"/>
  <c r="C29050" i="1"/>
  <c r="E29050" i="1"/>
  <c r="G29050" i="1"/>
  <c r="I29050" i="1"/>
  <c r="B29051" i="1"/>
  <c r="D29051" i="1"/>
  <c r="F29051" i="1"/>
  <c r="H29051" i="1"/>
  <c r="J29051" i="1"/>
  <c r="C29052" i="1"/>
  <c r="E29052" i="1"/>
  <c r="G29052" i="1"/>
  <c r="I29052" i="1"/>
  <c r="B29053" i="1"/>
  <c r="D29053" i="1"/>
  <c r="F29053" i="1"/>
  <c r="H29053" i="1"/>
  <c r="J29053" i="1"/>
  <c r="C29054" i="1"/>
  <c r="E29054" i="1"/>
  <c r="G29054" i="1"/>
  <c r="I29054" i="1"/>
  <c r="B29055" i="1"/>
  <c r="D29055" i="1"/>
  <c r="F29055" i="1"/>
  <c r="H29055" i="1"/>
  <c r="J29055" i="1"/>
  <c r="C29056" i="1"/>
  <c r="E29056" i="1"/>
  <c r="G29056" i="1"/>
  <c r="I29056" i="1"/>
  <c r="B29057" i="1"/>
  <c r="D29057" i="1"/>
  <c r="F29057" i="1"/>
  <c r="H29057" i="1"/>
  <c r="J29057" i="1"/>
  <c r="C29058" i="1"/>
  <c r="E29058" i="1"/>
  <c r="G29058" i="1"/>
  <c r="I29058" i="1"/>
  <c r="B29059" i="1"/>
  <c r="D29059" i="1"/>
  <c r="F29059" i="1"/>
  <c r="H29059" i="1"/>
  <c r="J29059" i="1"/>
  <c r="C29060" i="1"/>
  <c r="E29060" i="1"/>
  <c r="G29060" i="1"/>
  <c r="I29060" i="1"/>
  <c r="B29061" i="1"/>
  <c r="D29061" i="1"/>
  <c r="F29061" i="1"/>
  <c r="H29061" i="1"/>
  <c r="J29061" i="1"/>
  <c r="C29062" i="1"/>
  <c r="E29062" i="1"/>
  <c r="G29062" i="1"/>
  <c r="I29062" i="1"/>
  <c r="B29063" i="1"/>
  <c r="D29063" i="1"/>
  <c r="F29063" i="1"/>
  <c r="H29063" i="1"/>
  <c r="J29063" i="1"/>
  <c r="C29064" i="1"/>
  <c r="E29064" i="1"/>
  <c r="G29064" i="1"/>
  <c r="I29064" i="1"/>
  <c r="B29065" i="1"/>
  <c r="D29065" i="1"/>
  <c r="F29065" i="1"/>
  <c r="H29065" i="1"/>
  <c r="J29065" i="1"/>
  <c r="C29066" i="1"/>
  <c r="E29066" i="1"/>
  <c r="G29066" i="1"/>
  <c r="I29066" i="1"/>
  <c r="B29067" i="1"/>
  <c r="D29067" i="1"/>
  <c r="F29067" i="1"/>
  <c r="H29067" i="1"/>
  <c r="J29067" i="1"/>
  <c r="C29068" i="1"/>
  <c r="E29068" i="1"/>
  <c r="G29068" i="1"/>
  <c r="I29068" i="1"/>
  <c r="B29069" i="1"/>
  <c r="D29069" i="1"/>
  <c r="F29069" i="1"/>
  <c r="H29069" i="1"/>
  <c r="J29069" i="1"/>
  <c r="C29070" i="1"/>
  <c r="E29070" i="1"/>
  <c r="G29070" i="1"/>
  <c r="I29070" i="1"/>
  <c r="B29071" i="1"/>
  <c r="D29071" i="1"/>
  <c r="F29071" i="1"/>
  <c r="H29071" i="1"/>
  <c r="J29071" i="1"/>
  <c r="C29072" i="1"/>
  <c r="E29072" i="1"/>
  <c r="G29072" i="1"/>
  <c r="I29072" i="1"/>
  <c r="B29073" i="1"/>
  <c r="D29073" i="1"/>
  <c r="F29073" i="1"/>
  <c r="H29073" i="1"/>
  <c r="J29073" i="1"/>
  <c r="C29074" i="1"/>
  <c r="E29074" i="1"/>
  <c r="G29074" i="1"/>
  <c r="I29074" i="1"/>
  <c r="B29075" i="1"/>
  <c r="D29075" i="1"/>
  <c r="F29075" i="1"/>
  <c r="H29075" i="1"/>
  <c r="J29075" i="1"/>
  <c r="C29076" i="1"/>
  <c r="E29076" i="1"/>
  <c r="G29076" i="1"/>
  <c r="I29076" i="1"/>
  <c r="B29077" i="1"/>
  <c r="D29077" i="1"/>
  <c r="F29077" i="1"/>
  <c r="H29077" i="1"/>
  <c r="J29077" i="1"/>
  <c r="C29078" i="1"/>
  <c r="E29078" i="1"/>
  <c r="G29078" i="1"/>
  <c r="I29078" i="1"/>
  <c r="B29079" i="1"/>
  <c r="D29079" i="1"/>
  <c r="F29079" i="1"/>
  <c r="H29079" i="1"/>
  <c r="J29079" i="1"/>
  <c r="C29080" i="1"/>
  <c r="E29080" i="1"/>
  <c r="G29080" i="1"/>
  <c r="I29080" i="1"/>
  <c r="B29081" i="1"/>
  <c r="D29081" i="1"/>
  <c r="F29081" i="1"/>
  <c r="H29081" i="1"/>
  <c r="J29081" i="1"/>
  <c r="C29082" i="1"/>
  <c r="E29082" i="1"/>
  <c r="G29082" i="1"/>
  <c r="I29082" i="1"/>
  <c r="B29083" i="1"/>
  <c r="D29083" i="1"/>
  <c r="F29083" i="1"/>
  <c r="H29083" i="1"/>
  <c r="J29083" i="1"/>
  <c r="C29084" i="1"/>
  <c r="E29084" i="1"/>
  <c r="G29084" i="1"/>
  <c r="I29084" i="1"/>
  <c r="B29085" i="1"/>
  <c r="D29085" i="1"/>
  <c r="F29085" i="1"/>
  <c r="H29085" i="1"/>
  <c r="J29085" i="1"/>
  <c r="C29086" i="1"/>
  <c r="E29086" i="1"/>
  <c r="G29086" i="1"/>
  <c r="I29086" i="1"/>
  <c r="B29087" i="1"/>
  <c r="D29087" i="1"/>
  <c r="F29087" i="1"/>
  <c r="H29087" i="1"/>
  <c r="J29087" i="1"/>
  <c r="C29088" i="1"/>
  <c r="E29088" i="1"/>
  <c r="G29088" i="1"/>
  <c r="I29088" i="1"/>
  <c r="B29089" i="1"/>
  <c r="D29089" i="1"/>
  <c r="F29089" i="1"/>
  <c r="H29089" i="1"/>
  <c r="J29089" i="1"/>
  <c r="C29090" i="1"/>
  <c r="E29090" i="1"/>
  <c r="G29090" i="1"/>
  <c r="I29090" i="1"/>
  <c r="B29091" i="1"/>
  <c r="D29091" i="1"/>
  <c r="F29091" i="1"/>
  <c r="H29091" i="1"/>
  <c r="J29091" i="1"/>
  <c r="C29092" i="1"/>
  <c r="E29092" i="1"/>
  <c r="G29092" i="1"/>
  <c r="I29092" i="1"/>
  <c r="B29093" i="1"/>
  <c r="D29093" i="1"/>
  <c r="F29093" i="1"/>
  <c r="H29093" i="1"/>
  <c r="J29093" i="1"/>
  <c r="C29094" i="1"/>
  <c r="E29094" i="1"/>
  <c r="G29094" i="1"/>
  <c r="I29094" i="1"/>
  <c r="B29095" i="1"/>
  <c r="D29095" i="1"/>
  <c r="F29095" i="1"/>
  <c r="H29095" i="1"/>
  <c r="J29095" i="1"/>
  <c r="C29096" i="1"/>
  <c r="E29096" i="1"/>
  <c r="G29096" i="1"/>
  <c r="I29096" i="1"/>
  <c r="B29097" i="1"/>
  <c r="D29097" i="1"/>
  <c r="F29097" i="1"/>
  <c r="H29097" i="1"/>
  <c r="J29097" i="1"/>
  <c r="C29098" i="1"/>
  <c r="E29098" i="1"/>
  <c r="G29098" i="1"/>
  <c r="I29098" i="1"/>
  <c r="B29099" i="1"/>
  <c r="D29099" i="1"/>
  <c r="F29099" i="1"/>
  <c r="H29099" i="1"/>
  <c r="J29099" i="1"/>
  <c r="C29100" i="1"/>
  <c r="E29100" i="1"/>
  <c r="G29100" i="1"/>
  <c r="I29100" i="1"/>
  <c r="B29101" i="1"/>
  <c r="D29101" i="1"/>
  <c r="F29101" i="1"/>
  <c r="H29101" i="1"/>
  <c r="J29101" i="1"/>
  <c r="C29102" i="1"/>
  <c r="E29102" i="1"/>
  <c r="G29102" i="1"/>
  <c r="I29102" i="1"/>
  <c r="B29103" i="1"/>
  <c r="D29103" i="1"/>
  <c r="F29103" i="1"/>
  <c r="H29103" i="1"/>
  <c r="J29103" i="1"/>
  <c r="C29104" i="1"/>
  <c r="E29104" i="1"/>
  <c r="G29104" i="1"/>
  <c r="I29104" i="1"/>
  <c r="B29105" i="1"/>
  <c r="D29105" i="1"/>
  <c r="F29105" i="1"/>
  <c r="H29105" i="1"/>
  <c r="J29105" i="1"/>
  <c r="C29106" i="1"/>
  <c r="E29106" i="1"/>
  <c r="G29106" i="1"/>
  <c r="I29106" i="1"/>
  <c r="B29107" i="1"/>
  <c r="D29107" i="1"/>
  <c r="F29107" i="1"/>
  <c r="H29107" i="1"/>
  <c r="J29107" i="1"/>
  <c r="C29108" i="1"/>
  <c r="E29108" i="1"/>
  <c r="G29108" i="1"/>
  <c r="I29108" i="1"/>
  <c r="B29109" i="1"/>
  <c r="D29109" i="1"/>
  <c r="F29109" i="1"/>
  <c r="H29109" i="1"/>
  <c r="J29109" i="1"/>
  <c r="C29110" i="1"/>
  <c r="E29110" i="1"/>
  <c r="G29110" i="1"/>
  <c r="I29110" i="1"/>
  <c r="B29111" i="1"/>
  <c r="D29111" i="1"/>
  <c r="F29111" i="1"/>
  <c r="H29111" i="1"/>
  <c r="J29111" i="1"/>
  <c r="C29112" i="1"/>
  <c r="E29112" i="1"/>
  <c r="G29112" i="1"/>
  <c r="I29112" i="1"/>
  <c r="B29113" i="1"/>
  <c r="D29113" i="1"/>
  <c r="F29113" i="1"/>
  <c r="H29113" i="1"/>
  <c r="J29113" i="1"/>
  <c r="C29114" i="1"/>
  <c r="E29114" i="1"/>
  <c r="G29114" i="1"/>
  <c r="I29114" i="1"/>
  <c r="B29115" i="1"/>
  <c r="D29115" i="1"/>
  <c r="F29115" i="1"/>
  <c r="H29115" i="1"/>
  <c r="J29115" i="1"/>
  <c r="C29116" i="1"/>
  <c r="E29116" i="1"/>
  <c r="G29116" i="1"/>
  <c r="I29116" i="1"/>
  <c r="B29117" i="1"/>
  <c r="D29117" i="1"/>
  <c r="F29117" i="1"/>
  <c r="H29117" i="1"/>
  <c r="J29117" i="1"/>
  <c r="C29118" i="1"/>
  <c r="E29118" i="1"/>
  <c r="G29118" i="1"/>
  <c r="I29118" i="1"/>
  <c r="B29119" i="1"/>
  <c r="D29119" i="1"/>
  <c r="F29119" i="1"/>
  <c r="H29119" i="1"/>
  <c r="J29119" i="1"/>
  <c r="C29120" i="1"/>
  <c r="E29120" i="1"/>
  <c r="G29120" i="1"/>
  <c r="I29120" i="1"/>
  <c r="B29121" i="1"/>
  <c r="D29121" i="1"/>
  <c r="F29121" i="1"/>
  <c r="H29121" i="1"/>
  <c r="J29121" i="1"/>
  <c r="C29122" i="1"/>
  <c r="E29122" i="1"/>
  <c r="G29122" i="1"/>
  <c r="I29122" i="1"/>
  <c r="B29123" i="1"/>
  <c r="D29123" i="1"/>
  <c r="F29123" i="1"/>
  <c r="H29123" i="1"/>
  <c r="J29123" i="1"/>
  <c r="C29124" i="1"/>
  <c r="E29124" i="1"/>
  <c r="G29124" i="1"/>
  <c r="I29124" i="1"/>
  <c r="B29125" i="1"/>
  <c r="D29125" i="1"/>
  <c r="F29125" i="1"/>
  <c r="H29125" i="1"/>
  <c r="J29125" i="1"/>
  <c r="C29126" i="1"/>
  <c r="E29126" i="1"/>
  <c r="G29126" i="1"/>
  <c r="I29126" i="1"/>
  <c r="B29127" i="1"/>
  <c r="D29127" i="1"/>
  <c r="F29127" i="1"/>
  <c r="H29127" i="1"/>
  <c r="J29127" i="1"/>
  <c r="C29128" i="1"/>
  <c r="E29128" i="1"/>
  <c r="I29128" i="1"/>
  <c r="B29129" i="1"/>
  <c r="D29129" i="1"/>
  <c r="F29129" i="1"/>
  <c r="H29129" i="1"/>
  <c r="J29129" i="1"/>
  <c r="C29130" i="1"/>
  <c r="E29130" i="1"/>
  <c r="G29130" i="1"/>
  <c r="I29130" i="1"/>
  <c r="B29131" i="1"/>
  <c r="D29131" i="1"/>
  <c r="F29131" i="1"/>
  <c r="H29131" i="1"/>
  <c r="J29131" i="1"/>
  <c r="C29132" i="1"/>
  <c r="E29132" i="1"/>
  <c r="G29132" i="1"/>
  <c r="I29132" i="1"/>
  <c r="B29133" i="1"/>
  <c r="D29133" i="1"/>
  <c r="F29133" i="1"/>
  <c r="H29133" i="1"/>
  <c r="J29133" i="1"/>
  <c r="C29134" i="1"/>
  <c r="E29134" i="1"/>
  <c r="G29134" i="1"/>
  <c r="I29134" i="1"/>
  <c r="B29135" i="1"/>
  <c r="D29135" i="1"/>
  <c r="F29135" i="1"/>
  <c r="H29135" i="1"/>
  <c r="J29135" i="1"/>
  <c r="C29136" i="1"/>
  <c r="E29136" i="1"/>
  <c r="G29136" i="1"/>
  <c r="I29136" i="1"/>
  <c r="B29137" i="1"/>
  <c r="D29137" i="1"/>
  <c r="F29137" i="1"/>
  <c r="H29137" i="1"/>
  <c r="J29137" i="1"/>
  <c r="C29138" i="1"/>
  <c r="E29138" i="1"/>
  <c r="G29138" i="1"/>
  <c r="I29138" i="1"/>
  <c r="B29139" i="1"/>
  <c r="D29139" i="1"/>
  <c r="F29139" i="1"/>
  <c r="H29139" i="1"/>
  <c r="J29139" i="1"/>
  <c r="C29140" i="1"/>
  <c r="E29140" i="1"/>
  <c r="G29140" i="1"/>
  <c r="I29140" i="1"/>
  <c r="B29141" i="1"/>
  <c r="D29141" i="1"/>
  <c r="F29141" i="1"/>
  <c r="H29141" i="1"/>
  <c r="J29141" i="1"/>
  <c r="C29142" i="1"/>
  <c r="E29142" i="1"/>
  <c r="G29142" i="1"/>
  <c r="I29142" i="1"/>
  <c r="B29143" i="1"/>
  <c r="D29143" i="1"/>
  <c r="F29143" i="1"/>
  <c r="H29143" i="1"/>
  <c r="J29143" i="1"/>
  <c r="C29144" i="1"/>
  <c r="E29144" i="1"/>
  <c r="G29144" i="1"/>
  <c r="I29144" i="1"/>
  <c r="B29145" i="1"/>
  <c r="D29145" i="1"/>
  <c r="F29145" i="1"/>
  <c r="H29145" i="1"/>
  <c r="J29145" i="1"/>
  <c r="C29146" i="1"/>
  <c r="E29146" i="1"/>
  <c r="G29146" i="1"/>
  <c r="I29146" i="1"/>
  <c r="B29147" i="1"/>
  <c r="D29147" i="1"/>
  <c r="F29147" i="1"/>
  <c r="H29147" i="1"/>
  <c r="J29147" i="1"/>
  <c r="C29148" i="1"/>
  <c r="E29148" i="1"/>
  <c r="G29148" i="1"/>
  <c r="I29148" i="1"/>
  <c r="B29149" i="1"/>
  <c r="D29149" i="1"/>
  <c r="F29149" i="1"/>
  <c r="H29149" i="1"/>
  <c r="J29149" i="1"/>
  <c r="C29150" i="1"/>
  <c r="E29150" i="1"/>
  <c r="G29150" i="1"/>
  <c r="I29150" i="1"/>
  <c r="B29151" i="1"/>
  <c r="D29151" i="1"/>
  <c r="F29151" i="1"/>
  <c r="H29151" i="1"/>
  <c r="J29151" i="1"/>
  <c r="C29152" i="1"/>
  <c r="E29152" i="1"/>
  <c r="G29152" i="1"/>
  <c r="I29152" i="1"/>
  <c r="B29153" i="1"/>
  <c r="D29153" i="1"/>
  <c r="F29153" i="1"/>
  <c r="H29153" i="1"/>
  <c r="J29153" i="1"/>
  <c r="C29154" i="1"/>
  <c r="E29154" i="1"/>
  <c r="G29154" i="1"/>
  <c r="I29154" i="1"/>
  <c r="B29155" i="1"/>
  <c r="D29155" i="1"/>
  <c r="F29155" i="1"/>
  <c r="H29155" i="1"/>
  <c r="J29155" i="1"/>
  <c r="C29156" i="1"/>
  <c r="E29156" i="1"/>
  <c r="G29156" i="1"/>
  <c r="I29156" i="1"/>
  <c r="B29157" i="1"/>
  <c r="D29157" i="1"/>
  <c r="F29157" i="1"/>
  <c r="H29157" i="1"/>
  <c r="J29157" i="1"/>
  <c r="C29158" i="1"/>
  <c r="E29158" i="1"/>
  <c r="G29158" i="1"/>
  <c r="I29158" i="1"/>
  <c r="B29159" i="1"/>
  <c r="D29159" i="1"/>
  <c r="F29159" i="1"/>
  <c r="H29159" i="1"/>
  <c r="J29159" i="1"/>
  <c r="C29160" i="1"/>
  <c r="E29160" i="1"/>
  <c r="G29160" i="1"/>
  <c r="I29160" i="1"/>
  <c r="B29161" i="1"/>
  <c r="D29161" i="1"/>
  <c r="F29161" i="1"/>
  <c r="H29161" i="1"/>
  <c r="J29161" i="1"/>
  <c r="C29162" i="1"/>
  <c r="E29162" i="1"/>
  <c r="G29162" i="1"/>
  <c r="I29162" i="1"/>
  <c r="B29163" i="1"/>
  <c r="D29163" i="1"/>
  <c r="F29163" i="1"/>
  <c r="H29163" i="1"/>
  <c r="J29163" i="1"/>
  <c r="C29164" i="1"/>
  <c r="E29164" i="1"/>
  <c r="G29164" i="1"/>
  <c r="I29164" i="1"/>
  <c r="B29165" i="1"/>
  <c r="D29165" i="1"/>
  <c r="F29165" i="1"/>
  <c r="H29165" i="1"/>
  <c r="J29165" i="1"/>
  <c r="C29166" i="1"/>
  <c r="E29166" i="1"/>
  <c r="G29166" i="1"/>
  <c r="I29166" i="1"/>
  <c r="B29167" i="1"/>
  <c r="D29167" i="1"/>
  <c r="F29167" i="1"/>
  <c r="H29167" i="1"/>
  <c r="J29167" i="1"/>
  <c r="C29168" i="1"/>
  <c r="E29168" i="1"/>
  <c r="G29168" i="1"/>
  <c r="I29168" i="1"/>
  <c r="B29169" i="1"/>
  <c r="D29169" i="1"/>
  <c r="F29169" i="1"/>
  <c r="H29169" i="1"/>
  <c r="J29169" i="1"/>
  <c r="C29170" i="1"/>
  <c r="E29170" i="1"/>
  <c r="G29170" i="1"/>
  <c r="I29170" i="1"/>
  <c r="B29171" i="1"/>
  <c r="D29171" i="1"/>
  <c r="F29171" i="1"/>
  <c r="H29171" i="1"/>
  <c r="J29171" i="1"/>
  <c r="C29172" i="1"/>
  <c r="E29172" i="1"/>
  <c r="G29172" i="1"/>
  <c r="I29172" i="1"/>
  <c r="B29173" i="1"/>
  <c r="D29173" i="1"/>
  <c r="F29173" i="1"/>
  <c r="H29173" i="1"/>
  <c r="J29173" i="1"/>
  <c r="C29174" i="1"/>
  <c r="E29174" i="1"/>
  <c r="G29174" i="1"/>
  <c r="I29174" i="1"/>
  <c r="B29175" i="1"/>
  <c r="D29175" i="1"/>
  <c r="F29175" i="1"/>
  <c r="H29175" i="1"/>
  <c r="J29175" i="1"/>
  <c r="C29176" i="1"/>
  <c r="E29176" i="1"/>
  <c r="G29176" i="1"/>
  <c r="I29176" i="1"/>
  <c r="B29177" i="1"/>
  <c r="D29177" i="1"/>
  <c r="F29177" i="1"/>
  <c r="H29177" i="1"/>
  <c r="J29177" i="1"/>
  <c r="C29178" i="1"/>
  <c r="E29178" i="1"/>
  <c r="G29178" i="1"/>
  <c r="I29178" i="1"/>
  <c r="B29179" i="1"/>
  <c r="D29179" i="1"/>
  <c r="F29179" i="1"/>
  <c r="H29179" i="1"/>
  <c r="J29179" i="1"/>
  <c r="C29180" i="1"/>
  <c r="E29180" i="1"/>
  <c r="G29180" i="1"/>
  <c r="I29180" i="1"/>
  <c r="B29181" i="1"/>
  <c r="D29181" i="1"/>
  <c r="F29181" i="1"/>
  <c r="H29181" i="1"/>
  <c r="J29181" i="1"/>
  <c r="C29182" i="1"/>
  <c r="E29182" i="1"/>
  <c r="G29182" i="1"/>
  <c r="I29182" i="1"/>
  <c r="B29183" i="1"/>
  <c r="D29183" i="1"/>
  <c r="F29183" i="1"/>
  <c r="H29183" i="1"/>
  <c r="J29183" i="1"/>
  <c r="C29184" i="1"/>
  <c r="E29184" i="1"/>
  <c r="G29184" i="1"/>
  <c r="I29184" i="1"/>
  <c r="B29185" i="1"/>
  <c r="D29185" i="1"/>
  <c r="F29185" i="1"/>
  <c r="H29185" i="1"/>
  <c r="J29185" i="1"/>
  <c r="C29186" i="1"/>
  <c r="E29186" i="1"/>
  <c r="G29186" i="1"/>
  <c r="I29186" i="1"/>
  <c r="B29187" i="1"/>
  <c r="D29187" i="1"/>
  <c r="F29187" i="1"/>
  <c r="H29187" i="1"/>
  <c r="J29187" i="1"/>
  <c r="C29188" i="1"/>
  <c r="E29188" i="1"/>
  <c r="G29188" i="1"/>
  <c r="I29188" i="1"/>
  <c r="B29189" i="1"/>
  <c r="D29189" i="1"/>
  <c r="F29189" i="1"/>
  <c r="H29189" i="1"/>
  <c r="J29189" i="1"/>
  <c r="C29190" i="1"/>
  <c r="E29190" i="1"/>
  <c r="G29190" i="1"/>
  <c r="I29190" i="1"/>
  <c r="B29191" i="1"/>
  <c r="D29191" i="1"/>
  <c r="F29191" i="1"/>
  <c r="H29191" i="1"/>
  <c r="J29191" i="1"/>
  <c r="C29192" i="1"/>
  <c r="E29192" i="1"/>
  <c r="G29192" i="1"/>
  <c r="I29192" i="1"/>
  <c r="B29193" i="1"/>
  <c r="D29193" i="1"/>
  <c r="F29193" i="1"/>
  <c r="H29193" i="1"/>
  <c r="J29193" i="1"/>
  <c r="C29194" i="1"/>
  <c r="E29194" i="1"/>
  <c r="G29194" i="1"/>
  <c r="I29194" i="1"/>
  <c r="B29195" i="1"/>
  <c r="D29195" i="1"/>
  <c r="F29195" i="1"/>
  <c r="H29195" i="1"/>
  <c r="J29195" i="1"/>
  <c r="C29196" i="1"/>
  <c r="E29196" i="1"/>
  <c r="G29196" i="1"/>
  <c r="I29196" i="1"/>
  <c r="B29197" i="1"/>
  <c r="D29197" i="1"/>
  <c r="F29197" i="1"/>
  <c r="H29197" i="1"/>
  <c r="J29197" i="1"/>
  <c r="C29198" i="1"/>
  <c r="E29198" i="1"/>
  <c r="G29198" i="1"/>
  <c r="I29198" i="1"/>
  <c r="B29199" i="1"/>
  <c r="D29199" i="1"/>
  <c r="F29199" i="1"/>
  <c r="H29199" i="1"/>
  <c r="J29199" i="1"/>
  <c r="C29200" i="1"/>
  <c r="E29200" i="1"/>
  <c r="G29200" i="1"/>
  <c r="I29200" i="1"/>
  <c r="B29201" i="1"/>
  <c r="D29201" i="1"/>
  <c r="F29201" i="1"/>
  <c r="H29201" i="1"/>
  <c r="J29201" i="1"/>
  <c r="C29202" i="1"/>
  <c r="E29202" i="1"/>
  <c r="G29202" i="1"/>
  <c r="I29202" i="1"/>
  <c r="B29203" i="1"/>
  <c r="D29203" i="1"/>
  <c r="F29203" i="1"/>
  <c r="H29203" i="1"/>
  <c r="J29203" i="1"/>
  <c r="C29204" i="1"/>
  <c r="E29204" i="1"/>
  <c r="G29204" i="1"/>
  <c r="I29204" i="1"/>
  <c r="B29205" i="1"/>
  <c r="D29205" i="1"/>
  <c r="F29205" i="1"/>
  <c r="H29205" i="1"/>
  <c r="J29205" i="1"/>
  <c r="C29206" i="1"/>
  <c r="E29206" i="1"/>
  <c r="G29206" i="1"/>
  <c r="I29206" i="1"/>
  <c r="B29207" i="1"/>
  <c r="D29207" i="1"/>
  <c r="F29207" i="1"/>
  <c r="H29207" i="1"/>
  <c r="J29207" i="1"/>
  <c r="C29208" i="1"/>
  <c r="E29208" i="1"/>
  <c r="G29208" i="1"/>
  <c r="I29208" i="1"/>
  <c r="B29209" i="1"/>
  <c r="D29209" i="1"/>
  <c r="F29209" i="1"/>
  <c r="H29209" i="1"/>
  <c r="J29209" i="1"/>
  <c r="C29210" i="1"/>
  <c r="E29210" i="1"/>
  <c r="G29210" i="1"/>
  <c r="I29210" i="1"/>
  <c r="B29211" i="1"/>
  <c r="D29211" i="1"/>
  <c r="F29211" i="1"/>
  <c r="H29211" i="1"/>
  <c r="J29211" i="1"/>
  <c r="C29212" i="1"/>
  <c r="E29212" i="1"/>
  <c r="G29212" i="1"/>
  <c r="I29212" i="1"/>
  <c r="B29213" i="1"/>
  <c r="D29213" i="1"/>
  <c r="F29213" i="1"/>
  <c r="H29213" i="1"/>
  <c r="J29213" i="1"/>
  <c r="C29214" i="1"/>
  <c r="E29214" i="1"/>
  <c r="G29214" i="1"/>
  <c r="I29214" i="1"/>
  <c r="B29215" i="1"/>
  <c r="D29215" i="1"/>
  <c r="F29215" i="1"/>
  <c r="H29215" i="1"/>
  <c r="J29215" i="1"/>
  <c r="C29216" i="1"/>
  <c r="E29216" i="1"/>
  <c r="G29216" i="1"/>
  <c r="I29216" i="1"/>
  <c r="B29217" i="1"/>
  <c r="D29217" i="1"/>
  <c r="F29217" i="1"/>
  <c r="H29217" i="1"/>
  <c r="J29217" i="1"/>
  <c r="C29218" i="1"/>
  <c r="E29218" i="1"/>
  <c r="G29218" i="1"/>
  <c r="I29218" i="1"/>
  <c r="B29219" i="1"/>
  <c r="D29219" i="1"/>
  <c r="F29219" i="1"/>
  <c r="H29219" i="1"/>
  <c r="J29219" i="1"/>
  <c r="C29220" i="1"/>
  <c r="E29220" i="1"/>
  <c r="G29220" i="1"/>
  <c r="I29220" i="1"/>
  <c r="B29221" i="1"/>
  <c r="D29221" i="1"/>
  <c r="F29221" i="1"/>
  <c r="H29221" i="1"/>
  <c r="J29221" i="1"/>
  <c r="C29222" i="1"/>
  <c r="E29222" i="1"/>
  <c r="G29222" i="1"/>
  <c r="I29222" i="1"/>
  <c r="B29223" i="1"/>
  <c r="D29223" i="1"/>
  <c r="F29223" i="1"/>
  <c r="H29223" i="1"/>
  <c r="J29223" i="1"/>
  <c r="C29224" i="1"/>
  <c r="E29224" i="1"/>
  <c r="G29224" i="1"/>
  <c r="I29224" i="1"/>
  <c r="B29225" i="1"/>
  <c r="D29225" i="1"/>
  <c r="F29225" i="1"/>
  <c r="H29225" i="1"/>
  <c r="J29225" i="1"/>
  <c r="C29226" i="1"/>
  <c r="E29226" i="1"/>
  <c r="G29226" i="1"/>
  <c r="I29226" i="1"/>
  <c r="B29227" i="1"/>
  <c r="D29227" i="1"/>
  <c r="F29227" i="1"/>
  <c r="H29227" i="1"/>
  <c r="J29227" i="1"/>
  <c r="C29228" i="1"/>
  <c r="E29228" i="1"/>
  <c r="G29228" i="1"/>
  <c r="I29228" i="1"/>
  <c r="B29229" i="1"/>
  <c r="D29229" i="1"/>
  <c r="F29229" i="1"/>
  <c r="H29229" i="1"/>
  <c r="C29230" i="1"/>
  <c r="E29230" i="1"/>
  <c r="G29230" i="1"/>
  <c r="I29230" i="1"/>
  <c r="B29231" i="1"/>
  <c r="D29231" i="1"/>
  <c r="F29231" i="1"/>
  <c r="H29231" i="1"/>
  <c r="J29231" i="1"/>
  <c r="C29232" i="1"/>
  <c r="E29232" i="1"/>
  <c r="G29232" i="1"/>
  <c r="I29232" i="1"/>
  <c r="B29233" i="1"/>
  <c r="D29233" i="1"/>
  <c r="F29233" i="1"/>
  <c r="H29233" i="1"/>
  <c r="J29233" i="1"/>
  <c r="C29234" i="1"/>
  <c r="E29234" i="1"/>
  <c r="G29234" i="1"/>
  <c r="I29234" i="1"/>
  <c r="B29235" i="1"/>
  <c r="D29235" i="1"/>
  <c r="F29235" i="1"/>
  <c r="H29235" i="1"/>
  <c r="J29235" i="1"/>
  <c r="C29236" i="1"/>
  <c r="E29236" i="1"/>
  <c r="G29236" i="1"/>
  <c r="I29236" i="1"/>
  <c r="B29237" i="1"/>
  <c r="D29237" i="1"/>
  <c r="F29237" i="1"/>
  <c r="H29237" i="1"/>
  <c r="J29237" i="1"/>
  <c r="C29238" i="1"/>
  <c r="E29238" i="1"/>
  <c r="G29238" i="1"/>
  <c r="I29238" i="1"/>
  <c r="B29239" i="1"/>
  <c r="D29239" i="1"/>
  <c r="H29239" i="1"/>
  <c r="J29239" i="1"/>
  <c r="C29240" i="1"/>
  <c r="E29240" i="1"/>
  <c r="B29241" i="1"/>
  <c r="C29242" i="1"/>
  <c r="D29243" i="1"/>
  <c r="E29244" i="1"/>
  <c r="F29245" i="1"/>
  <c r="G29246" i="1"/>
  <c r="H29247" i="1"/>
  <c r="I29248" i="1"/>
  <c r="J29249" i="1"/>
  <c r="B29251" i="1"/>
  <c r="E29252" i="1"/>
  <c r="F29253" i="1"/>
  <c r="G29254" i="1"/>
  <c r="H29255" i="1"/>
  <c r="B29257" i="1"/>
  <c r="E29258" i="1"/>
  <c r="H29259" i="1"/>
  <c r="B29261" i="1"/>
  <c r="C29262" i="1"/>
  <c r="D29263" i="1"/>
  <c r="G29264" i="1"/>
  <c r="H29265" i="1"/>
  <c r="I29266" i="1"/>
  <c r="J29267" i="1"/>
  <c r="D29269" i="1"/>
  <c r="C29270" i="1"/>
  <c r="B29271" i="1"/>
  <c r="J29271" i="1"/>
  <c r="I29272" i="1"/>
  <c r="H29273" i="1"/>
  <c r="G29274" i="1"/>
  <c r="F29275" i="1"/>
  <c r="G29276" i="1"/>
  <c r="H29277" i="1"/>
  <c r="G29278" i="1"/>
  <c r="H29279" i="1"/>
  <c r="G29280" i="1"/>
  <c r="F29281" i="1"/>
  <c r="H29281" i="1"/>
  <c r="G29282" i="1"/>
  <c r="F29283" i="1"/>
  <c r="G29284" i="1"/>
  <c r="F29285" i="1"/>
  <c r="J29285" i="1"/>
  <c r="I29286" i="1"/>
  <c r="F29287" i="1"/>
  <c r="G29288" i="1"/>
  <c r="H29289" i="1"/>
  <c r="G29290" i="1"/>
  <c r="H29291" i="1"/>
  <c r="I29292" i="1"/>
  <c r="J29293" i="1"/>
  <c r="B29295" i="1"/>
  <c r="C29296" i="1"/>
  <c r="B29297" i="1"/>
  <c r="F29297" i="1"/>
  <c r="G29298" i="1"/>
  <c r="H29299" i="1"/>
  <c r="G29300" i="1"/>
  <c r="H29301" i="1"/>
  <c r="I29302" i="1"/>
  <c r="H29303" i="1"/>
  <c r="C29304" i="1"/>
  <c r="B29305" i="1"/>
  <c r="E29306" i="1"/>
  <c r="F29307" i="1"/>
  <c r="E29308" i="1"/>
  <c r="F29309" i="1"/>
  <c r="G29310" i="1"/>
  <c r="F29311" i="1"/>
  <c r="E29312" i="1"/>
  <c r="D29313" i="1"/>
  <c r="C29314" i="1"/>
  <c r="B29315" i="1"/>
  <c r="J29315" i="1"/>
  <c r="B29317" i="1"/>
  <c r="C29318" i="1"/>
  <c r="D29319" i="1"/>
  <c r="E29320" i="1"/>
  <c r="D29321" i="1"/>
  <c r="C29322" i="1"/>
  <c r="B29323" i="1"/>
  <c r="C29324" i="1"/>
  <c r="D29325" i="1"/>
  <c r="E29326" i="1"/>
  <c r="H29327" i="1"/>
  <c r="G29328" i="1"/>
  <c r="C29330" i="1"/>
  <c r="B29331" i="1"/>
  <c r="H29331" i="1"/>
  <c r="G29332" i="1"/>
  <c r="F29333" i="1"/>
  <c r="E29334" i="1"/>
  <c r="F29335" i="1"/>
  <c r="G29336" i="1"/>
  <c r="F29337" i="1"/>
  <c r="E29338" i="1"/>
  <c r="F29339" i="1"/>
  <c r="G29340" i="1"/>
  <c r="F29341" i="1"/>
  <c r="G29342" i="1"/>
  <c r="H29343" i="1"/>
  <c r="G29344" i="1"/>
  <c r="H29345" i="1"/>
  <c r="G29346" i="1"/>
  <c r="H29347" i="1"/>
  <c r="I29348" i="1"/>
  <c r="J29349" i="1"/>
  <c r="I29350" i="1"/>
  <c r="J29351" i="1"/>
  <c r="I29352" i="1"/>
  <c r="H29353" i="1"/>
  <c r="G29354" i="1"/>
  <c r="H29355" i="1"/>
  <c r="G29356" i="1"/>
  <c r="H29357" i="1"/>
  <c r="G29358" i="1"/>
  <c r="F29359" i="1"/>
  <c r="E29360" i="1"/>
  <c r="D29361" i="1"/>
  <c r="E29362" i="1"/>
  <c r="D29363" i="1"/>
  <c r="E29364" i="1"/>
  <c r="F29365" i="1"/>
  <c r="B29367" i="1"/>
  <c r="J29367" i="1"/>
  <c r="I29368" i="1"/>
  <c r="H29369" i="1"/>
  <c r="I29370" i="1"/>
  <c r="H29371" i="1"/>
  <c r="I29372" i="1"/>
  <c r="F29373" i="1"/>
  <c r="G29374" i="1"/>
  <c r="H29375" i="1"/>
  <c r="I29376" i="1"/>
  <c r="J29377" i="1"/>
  <c r="I29378" i="1"/>
  <c r="H29379" i="1"/>
  <c r="G29380" i="1"/>
  <c r="H29381" i="1"/>
  <c r="G29382" i="1"/>
  <c r="H29383" i="1"/>
  <c r="G29384" i="1"/>
  <c r="F29385" i="1"/>
  <c r="G29386" i="1"/>
  <c r="H29387" i="1"/>
  <c r="I29388" i="1"/>
  <c r="J29389" i="1"/>
  <c r="B29391" i="1"/>
  <c r="H29391" i="1"/>
  <c r="I29392" i="1"/>
  <c r="H29393" i="1"/>
  <c r="G29394" i="1"/>
  <c r="F29395" i="1"/>
  <c r="E29396" i="1"/>
  <c r="F29397" i="1"/>
  <c r="G29398" i="1"/>
  <c r="F29399" i="1"/>
  <c r="E29400" i="1"/>
  <c r="B29401" i="1"/>
  <c r="J29401" i="1"/>
  <c r="G29402" i="1"/>
  <c r="H29403" i="1"/>
  <c r="I29404" i="1"/>
  <c r="H29405" i="1"/>
  <c r="G29406" i="1"/>
  <c r="H29407" i="1"/>
  <c r="G29408" i="1"/>
  <c r="F29409" i="1"/>
  <c r="G29410" i="1"/>
  <c r="J29411" i="1"/>
  <c r="B29419" i="1"/>
  <c r="I29420" i="1"/>
  <c r="H29421" i="1"/>
  <c r="G29422" i="1"/>
  <c r="F29423" i="1"/>
  <c r="E29424" i="1"/>
  <c r="F29425" i="1"/>
  <c r="G29426" i="1"/>
  <c r="F29427" i="1"/>
  <c r="C29428" i="1"/>
  <c r="D29429" i="1"/>
  <c r="C29430" i="1"/>
  <c r="D29431" i="1"/>
  <c r="C29432" i="1"/>
  <c r="D29433" i="1"/>
  <c r="E29434" i="1"/>
  <c r="D29435" i="1"/>
  <c r="J29435" i="1"/>
  <c r="I29436" i="1"/>
  <c r="J29437" i="1"/>
  <c r="B29439" i="1"/>
  <c r="J29439" i="1"/>
  <c r="I29440" i="1"/>
  <c r="H29441" i="1"/>
  <c r="I29442" i="1"/>
  <c r="J29443" i="1"/>
  <c r="I29444" i="1"/>
  <c r="H29445" i="1"/>
  <c r="G29446" i="1"/>
  <c r="F29447" i="1"/>
  <c r="E29448" i="1"/>
  <c r="D29449" i="1"/>
  <c r="E29450" i="1"/>
  <c r="D29451" i="1"/>
  <c r="E29452" i="1"/>
  <c r="D29453" i="1"/>
  <c r="C29454" i="1"/>
  <c r="B29455" i="1"/>
  <c r="H29455" i="1"/>
  <c r="I29456" i="1"/>
  <c r="J29457" i="1"/>
  <c r="B29459" i="1"/>
  <c r="C29460" i="1"/>
  <c r="B29461" i="1"/>
  <c r="J29461" i="1"/>
  <c r="I29462" i="1"/>
  <c r="C29464" i="1"/>
  <c r="B29465" i="1"/>
  <c r="C29466" i="1"/>
  <c r="D29467" i="1"/>
  <c r="C29468" i="1"/>
  <c r="B29469" i="1"/>
  <c r="C29470" i="1"/>
  <c r="F29471" i="1"/>
  <c r="G29472" i="1"/>
  <c r="F29473" i="1"/>
  <c r="C29474" i="1"/>
  <c r="D29475" i="1"/>
  <c r="E29476" i="1"/>
  <c r="D29477" i="1"/>
  <c r="E29478" i="1"/>
  <c r="D29479" i="1"/>
  <c r="C29480" i="1"/>
  <c r="B29481" i="1"/>
  <c r="J29481" i="1"/>
  <c r="I29482" i="1"/>
  <c r="H29483" i="1"/>
  <c r="I29484" i="1"/>
  <c r="H29485" i="1"/>
  <c r="G29486" i="1"/>
  <c r="F29487" i="1"/>
  <c r="E29488" i="1"/>
  <c r="F29489" i="1"/>
  <c r="E29490" i="1"/>
  <c r="F29491" i="1"/>
  <c r="I29492" i="1"/>
  <c r="J29493" i="1"/>
  <c r="I29494" i="1"/>
  <c r="H29495" i="1"/>
  <c r="I29496" i="1"/>
  <c r="H29497" i="1"/>
  <c r="G29498" i="1"/>
  <c r="E29500" i="1"/>
  <c r="D29501" i="1"/>
  <c r="E29502" i="1"/>
  <c r="F29503" i="1"/>
  <c r="G29504" i="1"/>
  <c r="H29505" i="1"/>
  <c r="I29506" i="1"/>
  <c r="H29507" i="1"/>
  <c r="G29508" i="1"/>
  <c r="F29509" i="1"/>
  <c r="E29510" i="1"/>
  <c r="D29511" i="1"/>
  <c r="C29512" i="1"/>
  <c r="B29513" i="1"/>
  <c r="J29513" i="1"/>
  <c r="I29514" i="1"/>
  <c r="H29515" i="1"/>
  <c r="I29516" i="1"/>
  <c r="J29517" i="1"/>
  <c r="B29519" i="1"/>
  <c r="C29520" i="1"/>
  <c r="D29521" i="1"/>
  <c r="C29522" i="1"/>
  <c r="B29523" i="1"/>
  <c r="J29523" i="1"/>
  <c r="I29524" i="1"/>
  <c r="H29525" i="1"/>
  <c r="I29526" i="1"/>
  <c r="G29528" i="1"/>
  <c r="F29529" i="1"/>
  <c r="E29530" i="1"/>
  <c r="F29531" i="1"/>
  <c r="G29532" i="1"/>
  <c r="F29533" i="1"/>
  <c r="G29534" i="1"/>
  <c r="F29535" i="1"/>
  <c r="G29536" i="1"/>
  <c r="F29537" i="1"/>
  <c r="E29538" i="1"/>
  <c r="F29539" i="1"/>
  <c r="G29540" i="1"/>
  <c r="F29541" i="1"/>
  <c r="E29542" i="1"/>
  <c r="F29543" i="1"/>
  <c r="G29544" i="1"/>
  <c r="F29545" i="1"/>
  <c r="E29546" i="1"/>
  <c r="D29547" i="1"/>
  <c r="E29548" i="1"/>
  <c r="D29549" i="1"/>
  <c r="E29550" i="1"/>
  <c r="F29551" i="1"/>
  <c r="C29552" i="1"/>
  <c r="D29553" i="1"/>
  <c r="C29554" i="1"/>
  <c r="B29555" i="1"/>
  <c r="E29556" i="1"/>
  <c r="F29557" i="1"/>
  <c r="E29558" i="1"/>
  <c r="D29559" i="1"/>
  <c r="E29560" i="1"/>
  <c r="D29561" i="1"/>
  <c r="E29562" i="1"/>
  <c r="D29563" i="1"/>
  <c r="C29564" i="1"/>
  <c r="D29565" i="1"/>
  <c r="C29566" i="1"/>
  <c r="B29567" i="1"/>
  <c r="C29568" i="1"/>
  <c r="B29569" i="1"/>
  <c r="C29570" i="1"/>
  <c r="D29571" i="1"/>
  <c r="C29572" i="1"/>
  <c r="D29573" i="1"/>
  <c r="E29574" i="1"/>
  <c r="F29575" i="1"/>
  <c r="E29576" i="1"/>
  <c r="F29577" i="1"/>
  <c r="E29578" i="1"/>
  <c r="D29579" i="1"/>
  <c r="E29580" i="1"/>
  <c r="D29581" i="1"/>
  <c r="E29582" i="1"/>
  <c r="D29583" i="1"/>
  <c r="E29584" i="1"/>
  <c r="D29585" i="1"/>
  <c r="C29586" i="1"/>
  <c r="D29587" i="1"/>
  <c r="C29588" i="1"/>
  <c r="B29589" i="1"/>
  <c r="J29589" i="1"/>
  <c r="B29591" i="1"/>
  <c r="H29591" i="1"/>
  <c r="I29592" i="1"/>
  <c r="H29593" i="1"/>
  <c r="G29594" i="1"/>
  <c r="H29595" i="1"/>
  <c r="I29596" i="1"/>
  <c r="J29597" i="1"/>
  <c r="B29599" i="1"/>
  <c r="H29599" i="1"/>
  <c r="G29600" i="1"/>
  <c r="D29601" i="1"/>
  <c r="E29602" i="1"/>
  <c r="D29603" i="1"/>
  <c r="C29604" i="1"/>
  <c r="B29605" i="1"/>
  <c r="C29606" i="1"/>
  <c r="B29607" i="1"/>
  <c r="J29607" i="1"/>
  <c r="B29609" i="1"/>
  <c r="J29609" i="1"/>
  <c r="B29611" i="1"/>
  <c r="C29612" i="1"/>
  <c r="D29613" i="1"/>
  <c r="E29614" i="1"/>
  <c r="D29615" i="1"/>
  <c r="C29616" i="1"/>
  <c r="D29617" i="1"/>
  <c r="C29618" i="1"/>
  <c r="D29619" i="1"/>
  <c r="E29620" i="1"/>
  <c r="F29621" i="1"/>
  <c r="G29622" i="1"/>
  <c r="F29623" i="1"/>
  <c r="E29624" i="1"/>
  <c r="D29625" i="1"/>
  <c r="E29626" i="1"/>
  <c r="F29627" i="1"/>
  <c r="I29628" i="1"/>
  <c r="H29629" i="1"/>
  <c r="G29630" i="1"/>
  <c r="H29631" i="1"/>
  <c r="I29632" i="1"/>
  <c r="H29633" i="1"/>
  <c r="G29634" i="1"/>
  <c r="F29635" i="1"/>
  <c r="G29636" i="1"/>
  <c r="F29637" i="1"/>
  <c r="I29638" i="1"/>
  <c r="J29639" i="1"/>
  <c r="I29640" i="1"/>
  <c r="J29641" i="1"/>
  <c r="I29642" i="1"/>
  <c r="C29644" i="1"/>
  <c r="D29645" i="1"/>
  <c r="E29646" i="1"/>
  <c r="H29647" i="1"/>
  <c r="B29649" i="1"/>
  <c r="C29650" i="1"/>
  <c r="F29651" i="1"/>
  <c r="G29652" i="1"/>
  <c r="H29653" i="1"/>
  <c r="I29654" i="1"/>
  <c r="C29656" i="1"/>
  <c r="F29657" i="1"/>
  <c r="E29658" i="1"/>
  <c r="H29659" i="1"/>
  <c r="B29661" i="1"/>
  <c r="E29662" i="1"/>
  <c r="H29663" i="1"/>
  <c r="I29664" i="1"/>
  <c r="J29665" i="1"/>
  <c r="B29667" i="1"/>
  <c r="H29667" i="1"/>
  <c r="I29668" i="1"/>
  <c r="H29669" i="1"/>
  <c r="I29670" i="1"/>
  <c r="J29671" i="1"/>
  <c r="D29673" i="1"/>
  <c r="G29674" i="1"/>
  <c r="F29675" i="1"/>
  <c r="G29676" i="1"/>
  <c r="D29677" i="1"/>
  <c r="E29678" i="1"/>
  <c r="H29679" i="1"/>
  <c r="I29680" i="1"/>
  <c r="J29681" i="1"/>
  <c r="I29682" i="1"/>
  <c r="J29683" i="1"/>
  <c r="D29685" i="1"/>
  <c r="C29686" i="1"/>
  <c r="D29687" i="1"/>
  <c r="E29688" i="1"/>
  <c r="F29689" i="1"/>
  <c r="G29690" i="1"/>
  <c r="H29691" i="1"/>
  <c r="I29692" i="1"/>
  <c r="J29693" i="1"/>
  <c r="B29695" i="1"/>
  <c r="C29696" i="1"/>
  <c r="F29697" i="1"/>
  <c r="I29698" i="1"/>
  <c r="C29700" i="1"/>
  <c r="I29700" i="1"/>
  <c r="C29702" i="1"/>
  <c r="D29703" i="1"/>
  <c r="E29704" i="1"/>
  <c r="F29705" i="1"/>
  <c r="G29706" i="1"/>
  <c r="H29707" i="1"/>
  <c r="I29708" i="1"/>
  <c r="J29709" i="1"/>
  <c r="D29711" i="1"/>
  <c r="E29712" i="1"/>
  <c r="F29713" i="1"/>
  <c r="G29714" i="1"/>
  <c r="H29715" i="1"/>
  <c r="I29716" i="1"/>
  <c r="J29717" i="1"/>
  <c r="B29719" i="1"/>
  <c r="C29720" i="1"/>
  <c r="B29721" i="1"/>
  <c r="C29722" i="1"/>
  <c r="F29723" i="1"/>
  <c r="G29724" i="1"/>
  <c r="H29725" i="1"/>
  <c r="I29726" i="1"/>
  <c r="J29727" i="1"/>
  <c r="I29728" i="1"/>
  <c r="C29730" i="1"/>
  <c r="F29731" i="1"/>
  <c r="G29732" i="1"/>
  <c r="J29733" i="1"/>
  <c r="D29735" i="1"/>
  <c r="E29736" i="1"/>
  <c r="H29737" i="1"/>
  <c r="I29738" i="1"/>
  <c r="H29739" i="1"/>
  <c r="I29740" i="1"/>
  <c r="J29741" i="1"/>
  <c r="B29743" i="1"/>
  <c r="C29744" i="1"/>
  <c r="B29745" i="1"/>
  <c r="C29746" i="1"/>
  <c r="D29747" i="1"/>
  <c r="C29748" i="1"/>
  <c r="D29749" i="1"/>
  <c r="I29750" i="1"/>
  <c r="J29751" i="1"/>
  <c r="G29752" i="1"/>
  <c r="J29753" i="1"/>
  <c r="J29755" i="1"/>
  <c r="D29757" i="1"/>
  <c r="G29758" i="1"/>
  <c r="E29760" i="1"/>
  <c r="D29761" i="1"/>
  <c r="G29762" i="1"/>
  <c r="H29763" i="1"/>
  <c r="B29765" i="1"/>
  <c r="E29766" i="1"/>
  <c r="F29767" i="1"/>
  <c r="G29768" i="1"/>
  <c r="H29769" i="1"/>
  <c r="I29770" i="1"/>
  <c r="J29771" i="1"/>
  <c r="B29773" i="1"/>
  <c r="C29774" i="1"/>
  <c r="F29775" i="1"/>
  <c r="I29776" i="1"/>
  <c r="C29784" i="1"/>
  <c r="C29786" i="1"/>
  <c r="D29787" i="1"/>
  <c r="C29788" i="1"/>
  <c r="D29789" i="1"/>
  <c r="C29790" i="1"/>
  <c r="F29791" i="1"/>
  <c r="G29792" i="1"/>
  <c r="F29793" i="1"/>
  <c r="G29794" i="1"/>
  <c r="H29795" i="1"/>
  <c r="I29796" i="1"/>
  <c r="J29797" i="1"/>
  <c r="B29799" i="1"/>
  <c r="C29800" i="1"/>
  <c r="D29801" i="1"/>
  <c r="E29802" i="1"/>
  <c r="J29803" i="1"/>
  <c r="D29805" i="1"/>
  <c r="E29806" i="1"/>
  <c r="H29807" i="1"/>
  <c r="I29808" i="1"/>
  <c r="C29810" i="1"/>
  <c r="D29811" i="1"/>
  <c r="E29812" i="1"/>
  <c r="H29813" i="1"/>
  <c r="I29814" i="1"/>
  <c r="J29815" i="1"/>
  <c r="D29817" i="1"/>
  <c r="E29818" i="1"/>
  <c r="F29819" i="1"/>
  <c r="G29820" i="1"/>
  <c r="H29821" i="1"/>
  <c r="I29822" i="1"/>
  <c r="J29823" i="1"/>
  <c r="D29825" i="1"/>
  <c r="G29826" i="1"/>
  <c r="H29827" i="1"/>
  <c r="B29829" i="1"/>
  <c r="E29830" i="1"/>
  <c r="H29831" i="1"/>
  <c r="I29832" i="1"/>
  <c r="J29833" i="1"/>
  <c r="B29835" i="1"/>
  <c r="C29836" i="1"/>
  <c r="D29837" i="1"/>
  <c r="E29838" i="1"/>
  <c r="H29839" i="1"/>
  <c r="D29841" i="1"/>
  <c r="E29842" i="1"/>
  <c r="H29843" i="1"/>
  <c r="I29844" i="1"/>
  <c r="J29845" i="1"/>
  <c r="I29846" i="1"/>
  <c r="J29847" i="1"/>
  <c r="B29849" i="1"/>
  <c r="J29849" i="1"/>
  <c r="B29851" i="1"/>
  <c r="C29852" i="1"/>
  <c r="D29853" i="1"/>
  <c r="E29854" i="1"/>
  <c r="F29855" i="1"/>
  <c r="G29856" i="1"/>
  <c r="H29857" i="1"/>
  <c r="I29858" i="1"/>
  <c r="C29860" i="1"/>
  <c r="D29861" i="1"/>
  <c r="E29862" i="1"/>
  <c r="F29863" i="1"/>
  <c r="G29864" i="1"/>
  <c r="H29865" i="1"/>
  <c r="I29866" i="1"/>
  <c r="J29867" i="1"/>
  <c r="I29868" i="1"/>
  <c r="J29869" i="1"/>
  <c r="B29871" i="1"/>
  <c r="J29871" i="1"/>
  <c r="B29873" i="1"/>
  <c r="J29873" i="1"/>
  <c r="D29875" i="1"/>
  <c r="G29876" i="1"/>
  <c r="J29877" i="1"/>
  <c r="I29878" i="1"/>
  <c r="C29880" i="1"/>
  <c r="D29881" i="1"/>
  <c r="E29882" i="1"/>
  <c r="F29883" i="1"/>
  <c r="G29884" i="1"/>
  <c r="H29885" i="1"/>
  <c r="I29886" i="1"/>
  <c r="J29887" i="1"/>
  <c r="G29888" i="1"/>
  <c r="J29889" i="1"/>
  <c r="D29891" i="1"/>
  <c r="E29892" i="1"/>
  <c r="H29893" i="1"/>
  <c r="G29894" i="1"/>
  <c r="J29895" i="1"/>
  <c r="B29897" i="1"/>
  <c r="C29898" i="1"/>
  <c r="D29899" i="1"/>
  <c r="C29900" i="1"/>
  <c r="D29901" i="1"/>
  <c r="G29902" i="1"/>
  <c r="J29903" i="1"/>
  <c r="D29905" i="1"/>
  <c r="G29906" i="1"/>
  <c r="H29907" i="1"/>
  <c r="I29908" i="1"/>
  <c r="J29909" i="1"/>
  <c r="B29911" i="1"/>
  <c r="C29912" i="1"/>
  <c r="D29913" i="1"/>
  <c r="E29914" i="1"/>
  <c r="F29915" i="1"/>
  <c r="G29916" i="1"/>
  <c r="H29917" i="1"/>
  <c r="I29918" i="1"/>
  <c r="J29919" i="1"/>
  <c r="B29921" i="1"/>
  <c r="C29922" i="1"/>
  <c r="B29923" i="1"/>
  <c r="C29924" i="1"/>
  <c r="D29925" i="1"/>
  <c r="E29926" i="1"/>
  <c r="F29927" i="1"/>
  <c r="G29928" i="1"/>
  <c r="H29929" i="1"/>
  <c r="G29930" i="1"/>
  <c r="H29931" i="1"/>
  <c r="I29932" i="1"/>
  <c r="J29933" i="1"/>
  <c r="B29935" i="1"/>
  <c r="J29935" i="1"/>
  <c r="B29937" i="1"/>
  <c r="C29938" i="1"/>
  <c r="D29939" i="1"/>
  <c r="E29940" i="1"/>
  <c r="F29941" i="1"/>
  <c r="G29942" i="1"/>
  <c r="H29943" i="1"/>
  <c r="I29944" i="1"/>
  <c r="J29945" i="1"/>
  <c r="B29947" i="1"/>
  <c r="H29947" i="1"/>
  <c r="I29948" i="1"/>
  <c r="C29950" i="1"/>
  <c r="I29950" i="1"/>
  <c r="J29951" i="1"/>
  <c r="B29953" i="1"/>
  <c r="E29954" i="1"/>
  <c r="H29955" i="1"/>
  <c r="B29957" i="1"/>
  <c r="C29958" i="1"/>
  <c r="F29959" i="1"/>
  <c r="I29960" i="1"/>
  <c r="C29962" i="1"/>
  <c r="D29963" i="1"/>
  <c r="E29964" i="1"/>
  <c r="F29965" i="1"/>
  <c r="G29966" i="1"/>
  <c r="H29967" i="1"/>
  <c r="E29968" i="1"/>
  <c r="H29969" i="1"/>
  <c r="I29970" i="1"/>
  <c r="J29971" i="1"/>
  <c r="B29973" i="1"/>
  <c r="C29974" i="1"/>
  <c r="D29975" i="1"/>
  <c r="E29976" i="1"/>
  <c r="F29977" i="1"/>
  <c r="G29978" i="1"/>
  <c r="H29979" i="1"/>
  <c r="I29980" i="1"/>
  <c r="J29981" i="1"/>
  <c r="B29983" i="1"/>
  <c r="C29984" i="1"/>
  <c r="F29985" i="1"/>
  <c r="E29986" i="1"/>
  <c r="D29987" i="1"/>
  <c r="E29988" i="1"/>
  <c r="D29989" i="1"/>
  <c r="E29990" i="1"/>
  <c r="H29991" i="1"/>
  <c r="B29993" i="1"/>
  <c r="C29994" i="1"/>
  <c r="F29995" i="1"/>
  <c r="I29996" i="1"/>
  <c r="J29997" i="1"/>
  <c r="B29999" i="1"/>
  <c r="C30000" i="1"/>
  <c r="D30001" i="1"/>
  <c r="E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<sst xmlns="http://schemas.openxmlformats.org/spreadsheetml/2006/main" count="1" uniqueCount="1">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</sst>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06-14-2020 14:03:54</v>
      </c>
      <c r="C4" s="3" t="str">
        <v>Core</v>
      </c>
      <c r="D4" s="3" t="str">
        <v/>
      </c>
      <c r="E4" s="3" t="str">
        <v>APLKDOMAIN\P00115744</v>
      </c>
      <c r="F4" s="3" t="str">
        <v xml:space="preserve">InteractionPar.Reset False -&gt; True </v>
      </c>
      <c r="G4" s="3" t="str">
        <v>APLK-RSHS3</v>
      </c>
      <c r="H4" s="3" t="str">
        <v>False</v>
      </c>
      <c r="I4" s="3" t="str">
        <v>True</v>
      </c>
      <c r="J4" s="3" t="str">
        <v>[Control Structure]Root/Control Network RB/RB_Block/Applications/Application_1/Control Modules/ReaTraDir/R302_TempCntrl/Core</v>
      </c>
    </row>
    <row r="5" spans="2:10" s="3" customFormat="1" x14ac:dyDescent="0.25">
      <c r="B5" s="1" t="str">
        <v xml:space="preserve"> 06-14-2020 14:03:54</v>
      </c>
      <c r="C5" s="3" t="str">
        <v>Core</v>
      </c>
      <c r="D5" s="3" t="str">
        <v/>
      </c>
      <c r="E5" s="3" t="str">
        <v>APLKDOMAIN\P00115744</v>
      </c>
      <c r="F5" s="3" t="str">
        <v xml:space="preserve">AcquireOffHSI False -&gt; True </v>
      </c>
      <c r="G5" s="3" t="str">
        <v>APLK-RSHS3</v>
      </c>
      <c r="H5" s="3" t="str">
        <v>False</v>
      </c>
      <c r="I5" s="3" t="str">
        <v>True</v>
      </c>
      <c r="J5" s="3" t="str">
        <v>[Control Structure]Root/Control Network RB/RB_Block/Applications/Application_1/Control Modules/ReaTraDir/R302_TempCntrl/Core</v>
      </c>
    </row>
    <row r="6" spans="2:10" s="3" customFormat="1" x14ac:dyDescent="0.25">
      <c r="B6" s="1" t="str">
        <v xml:space="preserve"> 06-14-2020 14:04:51</v>
      </c>
      <c r="C6" s="3" t="str">
        <v>Core</v>
      </c>
      <c r="D6" s="3" t="str">
        <v/>
      </c>
      <c r="E6" s="3" t="str">
        <v>APLKDOMAIN\P00115744</v>
      </c>
      <c r="F6" s="3" t="str">
        <v xml:space="preserve">AcquireOffHSI False -&gt; True </v>
      </c>
      <c r="G6" s="3" t="str">
        <v>APLK-RSHS3</v>
      </c>
      <c r="H6" s="3" t="str">
        <v>False</v>
      </c>
      <c r="I6" s="3" t="str">
        <v>True</v>
      </c>
      <c r="J6" s="3" t="str">
        <v>[Control Structure]Root/Control Network RB/RB_Block/Applications/Application_1/Control Modules/SepTraDir/SEP_M302_Operation/Core</v>
      </c>
    </row>
    <row r="7" spans="2:10" s="3" customFormat="1" x14ac:dyDescent="0.25">
      <c r="B7" s="1" t="str">
        <v xml:space="preserve"> 06-14-2020 14:06:44</v>
      </c>
      <c r="C7" s="3" t="str">
        <v>Core</v>
      </c>
      <c r="D7" s="3" t="str">
        <v/>
      </c>
      <c r="E7" s="3" t="str">
        <v>APLKDOMAIN\P00113717</v>
      </c>
      <c r="F7" s="3" t="str">
        <v xml:space="preserve">InteractionPar.Hold False -&gt; True </v>
      </c>
      <c r="G7" s="3" t="str">
        <v>APLK-RSHS3</v>
      </c>
      <c r="H7" s="3" t="str">
        <v>False</v>
      </c>
      <c r="I7" s="3" t="str">
        <v>True</v>
      </c>
      <c r="J7" s="3" t="str">
        <v>[Control Structure]Root/Control Network RB/RB_Block/Applications/Application_1/Control Modules/ASTTraDir/AST_M305_TraDir/Core</v>
      </c>
    </row>
    <row r="8" spans="2:10" s="3" customFormat="1" x14ac:dyDescent="0.25">
      <c r="B8" s="1" t="str">
        <v xml:space="preserve"> 06-14-2020 14:06:50</v>
      </c>
      <c r="C8" s="3" t="str">
        <v>Core</v>
      </c>
      <c r="D8" s="3" t="str">
        <v/>
      </c>
      <c r="E8" s="3" t="str">
        <v>APLKDOMAIN\P00115744</v>
      </c>
      <c r="F8" s="3" t="str">
        <v xml:space="preserve">InteractionPar.Abort False -&gt; True </v>
      </c>
      <c r="G8" s="3" t="str">
        <v>APLK-RSHS3</v>
      </c>
      <c r="H8" s="3" t="str">
        <v>False</v>
      </c>
      <c r="I8" s="3" t="str">
        <v>True</v>
      </c>
      <c r="J8" s="3" t="str">
        <v>[Control Structure]Root/Control Network RB/RB_Block/Applications/Application_1/Control Modules/ReaTraDir/R302_TempCntrl/Core</v>
      </c>
    </row>
    <row r="9" spans="2:10" s="3" customFormat="1" x14ac:dyDescent="0.25">
      <c r="B9" s="1" t="str">
        <v xml:space="preserve"> 06-14-2020 14:06:52</v>
      </c>
      <c r="C9" s="3" t="str">
        <v>Core</v>
      </c>
      <c r="D9" s="3" t="str">
        <v/>
      </c>
      <c r="E9" s="3" t="str">
        <v>APLKDOMAIN\P00113717</v>
      </c>
      <c r="F9" s="3" t="str">
        <v xml:space="preserve">AcquireOnHSI False -&gt; True </v>
      </c>
      <c r="G9" s="3" t="str">
        <v>APLK-RSHS3</v>
      </c>
      <c r="H9" s="3" t="str">
        <v>False</v>
      </c>
      <c r="I9" s="3" t="str">
        <v>True</v>
      </c>
      <c r="J9" s="3" t="str">
        <v>[Control Structure]Root/Control Network RB/RB_Block/Applications/Application_1/Control Modules/SepTraDir/SEP_M305_TraDir/Core</v>
      </c>
    </row>
    <row r="10" spans="2:10" s="3" customFormat="1" x14ac:dyDescent="0.25">
      <c r="B10" s="1" t="str">
        <v xml:space="preserve"> 06-14-2020 14:06:54</v>
      </c>
      <c r="C10" s="3" t="str">
        <v>Core</v>
      </c>
      <c r="D10" s="3" t="str">
        <v/>
      </c>
      <c r="E10" s="3" t="str">
        <v>APLKDOMAIN\P00113717</v>
      </c>
      <c r="F10" s="3" t="str">
        <v xml:space="preserve">InteractionPar.SimulateOn False -&gt; True </v>
      </c>
      <c r="G10" s="3" t="str">
        <v>APLK-RSHS3</v>
      </c>
      <c r="H10" s="3" t="str">
        <v>False</v>
      </c>
      <c r="I10" s="3" t="str">
        <v>True</v>
      </c>
      <c r="J10" s="3" t="str">
        <v>[Control Structure]Root/Control Network RB/RB_Block/Applications/Application_1/Control Modules/SepTraDir/SEP_M305_TraDir/Core</v>
      </c>
    </row>
    <row r="11" spans="2:10" s="3" customFormat="1" x14ac:dyDescent="0.25">
      <c r="B11" s="1" t="str">
        <v xml:space="preserve"> 06-14-2020 14:07:03</v>
      </c>
      <c r="C11" s="3" t="str">
        <v>Core</v>
      </c>
      <c r="D11" s="3" t="str">
        <v/>
      </c>
      <c r="E11" s="3" t="str">
        <v>APLKDOMAIN\P00113717</v>
      </c>
      <c r="F11" s="3" t="str">
        <v xml:space="preserve">InteractionPar.SimulateOff False -&gt; True </v>
      </c>
      <c r="G11" s="3" t="str">
        <v>APLK-RSHS3</v>
      </c>
      <c r="H11" s="3" t="str">
        <v>False</v>
      </c>
      <c r="I11" s="3" t="str">
        <v>True</v>
      </c>
      <c r="J11" s="3" t="str">
        <v>[Control Structure]Root/Control Network RB/RB_Block/Applications/Application_1/Control Modules/SepTraDir/SEP_M305_TraDir/Core</v>
      </c>
    </row>
    <row r="12" spans="2:10" s="3" customFormat="1" x14ac:dyDescent="0.25">
      <c r="B12" s="1" t="str">
        <v xml:space="preserve"> 06-14-2020 14:07:05</v>
      </c>
      <c r="C12" s="3" t="str">
        <v>Core</v>
      </c>
      <c r="D12" s="3" t="str">
        <v/>
      </c>
      <c r="E12" s="3" t="str">
        <v>APLKDOMAIN\P00113717</v>
      </c>
      <c r="F12" s="3" t="str">
        <v xml:space="preserve">StartHSI False -&gt; True </v>
      </c>
      <c r="G12" s="3" t="str">
        <v>APLK-RSHS3</v>
      </c>
      <c r="H12" s="3" t="str">
        <v>False</v>
      </c>
      <c r="I12" s="3" t="str">
        <v>True</v>
      </c>
      <c r="J12" s="3" t="str">
        <v>[Control Structure]Root/Control Network RB/RB_Block/Applications/Application_1/Control Modules/SepTraDir/SEP_M305_TraDir/Core</v>
      </c>
    </row>
    <row r="13" spans="2:10" s="3" customFormat="1" x14ac:dyDescent="0.25">
      <c r="B13" s="1" t="str">
        <v xml:space="preserve"> 06-14-2020 14:07:06</v>
      </c>
      <c r="C13" s="3" t="str">
        <v>SEP_M305_TraDir</v>
      </c>
      <c r="D13" s="3" t="str">
        <v/>
      </c>
      <c r="E13" s="3" t="str">
        <v>APLKDOMAIN\P00113717</v>
      </c>
      <c r="F13" s="3" t="str">
        <v xml:space="preserve">From AST-M305 -&gt; AST-M305 </v>
      </c>
      <c r="G13" s="3" t="str">
        <v>APLK-RSHS3</v>
      </c>
      <c r="H13" s="3" t="str">
        <v>AST-M305</v>
      </c>
      <c r="I13" s="3" t="str">
        <v>AST-M305</v>
      </c>
      <c r="J13" s="3" t="str">
        <v>[Control Structure]Root/Control Network RB/RB_Block/Applications/Application_1/Control Modules/SepTraDir/SEP_M305_TraDir</v>
      </c>
    </row>
    <row r="14" spans="2:10" s="3" customFormat="1" x14ac:dyDescent="0.25">
      <c r="B14" s="1" t="str">
        <v xml:space="preserve"> 06-14-2020 14:07:06</v>
      </c>
      <c r="C14" s="3" t="str">
        <v>SEP_M305_TraDir</v>
      </c>
      <c r="D14" s="3" t="str">
        <v/>
      </c>
      <c r="E14" s="3" t="str">
        <v>APLKDOMAIN\P00113717</v>
      </c>
      <c r="F14" s="3" t="str">
        <v xml:space="preserve">From AST-M305 -&gt; AST-M305 </v>
      </c>
      <c r="G14" s="3" t="str">
        <v>APLK-RSHS3</v>
      </c>
      <c r="H14" s="3" t="str">
        <v>AST-M305</v>
      </c>
      <c r="I14" s="3" t="str">
        <v>AST-M305</v>
      </c>
      <c r="J14" s="3" t="str">
        <v>[Control Structure]Root/Control Network RB/RB_Block/Applications/Application_1/Control Modules/SepTraDir/SEP_M305_TraDir</v>
      </c>
    </row>
    <row r="15" spans="2:10" s="3" customFormat="1" x14ac:dyDescent="0.25">
      <c r="B15" s="1" t="str">
        <v xml:space="preserve"> 06-14-2020 14:07:06</v>
      </c>
      <c r="C15" s="3" t="str">
        <v>SEP_M305_TraDir</v>
      </c>
      <c r="D15" s="3" t="str">
        <v/>
      </c>
      <c r="E15" s="3" t="str">
        <v>APLKDOMAIN\P00113717</v>
      </c>
      <c r="F15" s="3" t="str">
        <v xml:space="preserve">From AST-M305 -&gt; AST-M305 </v>
      </c>
      <c r="G15" s="3" t="str">
        <v>APLK-RSHS3</v>
      </c>
      <c r="H15" s="3" t="str">
        <v>AST-M305</v>
      </c>
      <c r="I15" s="3" t="str">
        <v>AST-M305</v>
      </c>
      <c r="J15" s="3" t="str">
        <v>[Control Structure]Root/Control Network RB/RB_Block/Applications/Application_1/Control Modules/SepTraDir/SEP_M305_TraDir</v>
      </c>
    </row>
    <row r="16" spans="2:10" s="3" customFormat="1" x14ac:dyDescent="0.25">
      <c r="B16" s="1" t="str">
        <v xml:space="preserve"> 06-14-2020 14:07:57</v>
      </c>
      <c r="C16" s="3" t="str">
        <v>Core</v>
      </c>
      <c r="D16" s="3" t="str">
        <v/>
      </c>
      <c r="E16" s="3" t="str">
        <v>APLKDOMAIN\P00113717</v>
      </c>
      <c r="F16" s="3" t="str">
        <v xml:space="preserve">InteractionPar.Abort False -&gt; True </v>
      </c>
      <c r="G16" s="3" t="str">
        <v>APLK-RSHS3</v>
      </c>
      <c r="H16" s="3" t="str">
        <v>False</v>
      </c>
      <c r="I16" s="3" t="str">
        <v>True</v>
      </c>
      <c r="J16" s="3" t="str">
        <v>[Control Structure]Root/Control Network RB/RB_Block/Applications/Application_1/Control Modules/SepTraDir/SEP_M305_TraDir/Core</v>
      </c>
    </row>
    <row r="17" spans="2:10" s="3" customFormat="1" x14ac:dyDescent="0.25">
      <c r="B17" s="1" t="str">
        <v xml:space="preserve"> 06-14-2020 14:08:08</v>
      </c>
      <c r="C17" s="3" t="str">
        <v>Core</v>
      </c>
      <c r="D17" s="3" t="str">
        <v/>
      </c>
      <c r="E17" s="3" t="str">
        <v>APLKDOMAIN\P00113717</v>
      </c>
      <c r="F17" s="3" t="str">
        <v xml:space="preserve">InteractionPar.Reset False -&gt; True </v>
      </c>
      <c r="G17" s="3" t="str">
        <v>APLK-RSHS3</v>
      </c>
      <c r="H17" s="3" t="str">
        <v>False</v>
      </c>
      <c r="I17" s="3" t="str">
        <v>True</v>
      </c>
      <c r="J17" s="3" t="str">
        <v>[Control Structure]Root/Control Network RB/RB_Block/Applications/Application_1/Control Modules/SepTraDir/SEP_M305_TraDir/Core</v>
      </c>
    </row>
    <row r="18" spans="2:10" s="3" customFormat="1" x14ac:dyDescent="0.25">
      <c r="B18" s="1" t="str">
        <v xml:space="preserve"> 06-14-2020 14:08:11</v>
      </c>
      <c r="C18" s="3" t="str">
        <v>FCV84601</v>
      </c>
      <c r="D18" s="3" t="str">
        <v>SEP-M305 FCV</v>
      </c>
      <c r="E18" s="3" t="str">
        <v>APLKDOMAIN\P00115744</v>
      </c>
      <c r="F18" s="3" t="str">
        <v xml:space="preserve">InteractionPar.OutManValue 0 -&gt; 100 </v>
      </c>
      <c r="G18" s="3" t="str">
        <v>APLK-RSHS3</v>
      </c>
      <c r="H18" s="3" t="str">
        <v>0</v>
      </c>
      <c r="I18" s="3" t="str">
        <v>100</v>
      </c>
      <c r="J18" s="3" t="str">
        <v>[Control Structure]Root/Control Network RB/RB_Block/Applications/Application_1/Control Modules/ReaTraDir/FCV84601</v>
      </c>
    </row>
    <row r="19" spans="2:10" s="3" customFormat="1" x14ac:dyDescent="0.25">
      <c r="B19" s="1" t="str">
        <v xml:space="preserve"> 06-14-2020 14:08:46</v>
      </c>
      <c r="C19" s="3" t="str">
        <v>Core</v>
      </c>
      <c r="D19" s="3" t="str">
        <v/>
      </c>
      <c r="E19" s="3" t="str">
        <v>APLKDOMAIN\P00115744</v>
      </c>
      <c r="F19" s="3" t="str">
        <v xml:space="preserve">InteractionPar.Reset False -&gt; True </v>
      </c>
      <c r="G19" s="3" t="str">
        <v>APLK-RSHS3</v>
      </c>
      <c r="H19" s="3" t="str">
        <v>False</v>
      </c>
      <c r="I19" s="3" t="str">
        <v>True</v>
      </c>
      <c r="J19" s="3" t="str">
        <v>[Control Structure]Root/Control Network RB/RB_Block/Applications/Application_1/Control Modules/ReaTraDir/REA_M302_TraDir/Core</v>
      </c>
    </row>
    <row r="20" spans="2:10" s="3" customFormat="1" x14ac:dyDescent="0.25">
      <c r="B20" s="1" t="str">
        <v xml:space="preserve"> 06-14-2020 14:08:47</v>
      </c>
      <c r="C20" s="3" t="str">
        <v>Core</v>
      </c>
      <c r="D20" s="3" t="str">
        <v/>
      </c>
      <c r="E20" s="3" t="str">
        <v>APLKDOMAIN\P00115744</v>
      </c>
      <c r="F20" s="3" t="str">
        <v xml:space="preserve">AcquireOffHSI False -&gt; True </v>
      </c>
      <c r="G20" s="3" t="str">
        <v>APLK-RSHS3</v>
      </c>
      <c r="H20" s="3" t="str">
        <v>False</v>
      </c>
      <c r="I20" s="3" t="str">
        <v>True</v>
      </c>
      <c r="J20" s="3" t="str">
        <v>[Location Structure]Root/RB/RESIN BLOCK/REC-M302/REC-M302-TraDir/Core</v>
      </c>
    </row>
    <row r="21" spans="2:10" s="3" customFormat="1" x14ac:dyDescent="0.25">
      <c r="B21" s="1" t="str">
        <v xml:space="preserve"> 06-14-2020 14:08:59</v>
      </c>
      <c r="C21" s="3" t="str">
        <v>Core</v>
      </c>
      <c r="D21" s="3" t="str">
        <v/>
      </c>
      <c r="E21" s="3" t="str">
        <v>APLKDOMAIN\P00115744</v>
      </c>
      <c r="F21" s="3" t="str">
        <v xml:space="preserve">InteractionPar.Abort False -&gt; True </v>
      </c>
      <c r="G21" s="3" t="str">
        <v>APLK-RSHS3</v>
      </c>
      <c r="H21" s="3" t="str">
        <v>False</v>
      </c>
      <c r="I21" s="3" t="str">
        <v>True</v>
      </c>
      <c r="J21" s="3" t="str">
        <v>[Location Structure]Root/RB/RESIN BLOCK/REC-M302/REC-M302-TraDir/Core</v>
      </c>
    </row>
    <row r="22" spans="2:10" s="3" customFormat="1" x14ac:dyDescent="0.25">
      <c r="B22" s="1" t="str">
        <v xml:space="preserve"> 06-14-2020 14:09:34</v>
      </c>
      <c r="C22" s="3" t="str">
        <v>Core</v>
      </c>
      <c r="D22" s="3" t="str">
        <v/>
      </c>
      <c r="E22" s="3" t="str">
        <v>APLKDOMAIN\P00115744</v>
      </c>
      <c r="F22" s="3" t="str">
        <v xml:space="preserve">InteractionPar.Reset False -&gt; True </v>
      </c>
      <c r="G22" s="3" t="str">
        <v>APLK-RSHS3</v>
      </c>
      <c r="H22" s="3" t="str">
        <v>False</v>
      </c>
      <c r="I22" s="3" t="str">
        <v>True</v>
      </c>
      <c r="J22" s="3" t="str">
        <v>[Control Structure]Root/Control Network RB/RB_Block/Applications/RB_App3/Control Modules/BLTraDir/BL_M302_TraDir/Core</v>
      </c>
    </row>
    <row r="23" spans="2:10" s="3" customFormat="1" x14ac:dyDescent="0.25">
      <c r="B23" s="1" t="str">
        <v xml:space="preserve"> 06-14-2020 14:09:35</v>
      </c>
      <c r="C23" s="3" t="str">
        <v>Core</v>
      </c>
      <c r="D23" s="3" t="str">
        <v/>
      </c>
      <c r="E23" s="3" t="str">
        <v>APLKDOMAIN\P00115744</v>
      </c>
      <c r="F23" s="3" t="str">
        <v xml:space="preserve">AcquireOffHSI False -&gt; True </v>
      </c>
      <c r="G23" s="3" t="str">
        <v>APLK-RSHS3</v>
      </c>
      <c r="H23" s="3" t="str">
        <v>False</v>
      </c>
      <c r="I23" s="3" t="str">
        <v>True</v>
      </c>
      <c r="J23" s="3" t="str">
        <v>[Control Structure]Root/Control Network RB/RB_Block/Applications/RB_App3/Control Modules/BLTraDir/BL_M302_TraDir/Core</v>
      </c>
    </row>
    <row r="24" spans="2:10" s="3" customFormat="1" x14ac:dyDescent="0.25">
      <c r="B24" s="1" t="str">
        <v xml:space="preserve"> 06-14-2020 14:10:19</v>
      </c>
      <c r="C24" s="3" t="str">
        <v>Core</v>
      </c>
      <c r="D24" s="3" t="str">
        <v/>
      </c>
      <c r="E24" s="3" t="str">
        <v>APLKDOMAIN\P00115744</v>
      </c>
      <c r="F24" s="3" t="str">
        <v xml:space="preserve">InteractionPar.Abort False -&gt; True </v>
      </c>
      <c r="G24" s="3" t="str">
        <v>APLK-RSHS3</v>
      </c>
      <c r="H24" s="3" t="str">
        <v>False</v>
      </c>
      <c r="I24" s="3" t="str">
        <v>True</v>
      </c>
      <c r="J24" s="3" t="str">
        <v>[Control Structure]Root/Control Network RB/RB_Block/Applications/RB_App3/Control Modules/BLTraDir/BL_M302_TraDir/Core</v>
      </c>
    </row>
    <row r="25" spans="2:10" s="3" customFormat="1" x14ac:dyDescent="0.25">
      <c r="B25" s="1" t="str">
        <v xml:space="preserve"> 06-14-2020 14:10:19</v>
      </c>
      <c r="C25" s="3" t="str">
        <v>Core</v>
      </c>
      <c r="D25" s="3" t="str">
        <v/>
      </c>
      <c r="E25" s="3" t="str">
        <v>APLKDOMAIN\P00115744</v>
      </c>
      <c r="F25" s="3" t="str">
        <v xml:space="preserve">InteractionPar.Abort False -&gt; True </v>
      </c>
      <c r="G25" s="3" t="str">
        <v>APLK-RSHS3</v>
      </c>
      <c r="H25" s="3" t="str">
        <v>False</v>
      </c>
      <c r="I25" s="3" t="str">
        <v>True</v>
      </c>
      <c r="J25" s="3" t="str">
        <v>[Control Structure]Root/Control Network RB/RB_Block/Applications/RB_App3/Control Modules/BLTraDir/BL_M302_TraDir/Core</v>
      </c>
    </row>
    <row r="26" spans="2:10" s="3" customFormat="1" x14ac:dyDescent="0.25">
      <c r="B26" s="1" t="str">
        <v xml:space="preserve"> 06-14-2020 14:11:22</v>
      </c>
      <c r="C26" s="3" t="str">
        <v>FM-M302</v>
      </c>
      <c r="D26" s="3" t="str">
        <v/>
      </c>
      <c r="E26" s="3" t="str">
        <v>APLKDOMAIN\P00115744</v>
      </c>
      <c r="F26" s="3" t="str">
        <v xml:space="preserve">STATUS To Be Cleaned -&gt; 2 </v>
      </c>
      <c r="G26" s="3" t="str">
        <v>APLK-RSHS3</v>
      </c>
      <c r="H26" s="3" t="str">
        <v>To Be Cleaned</v>
      </c>
      <c r="I26" s="3" t="str">
        <v>2</v>
      </c>
      <c r="J26" s="3" t="str">
        <v>[Control Structure]Root/MES RESIN/EQUIPMENT/FM-M302</v>
      </c>
    </row>
    <row r="27" spans="2:10" s="3" customFormat="1" x14ac:dyDescent="0.25">
      <c r="B27" s="1" t="str">
        <v xml:space="preserve"> 06-14-2020 14:12:41</v>
      </c>
      <c r="C27" s="3" t="str">
        <v>Core</v>
      </c>
      <c r="D27" s="3" t="str">
        <v/>
      </c>
      <c r="E27" s="3" t="str">
        <v>APLKDOMAIN\P00115744</v>
      </c>
      <c r="F27" s="3" t="str">
        <v xml:space="preserve">InteractionPar.Hold False -&gt; True </v>
      </c>
      <c r="G27" s="3" t="str">
        <v>APLK-RSHS3</v>
      </c>
      <c r="H27" s="3" t="str">
        <v>False</v>
      </c>
      <c r="I27" s="3" t="str">
        <v>True</v>
      </c>
      <c r="J27" s="3" t="str">
        <v>[Control Structure]Root/Control Network RB/RB_Block/Applications/RB_App3/Control Modules/BLTraDir/BL_M302_TraDir/Core</v>
      </c>
    </row>
    <row r="28" spans="2:10" s="3" customFormat="1" x14ac:dyDescent="0.25">
      <c r="B28" s="1" t="str">
        <v xml:space="preserve"> 06-14-2020 14:13:02</v>
      </c>
      <c r="C28" s="3" t="str">
        <v>BLM301_TempCntrl</v>
      </c>
      <c r="D28" s="3" t="str">
        <v/>
      </c>
      <c r="E28" s="3" t="str">
        <v>APLKDOMAIN\P00115744</v>
      </c>
      <c r="F28" s="3" t="str">
        <v xml:space="preserve">Temp_High_Coff 130 -&gt; 120 </v>
      </c>
      <c r="G28" s="3" t="str">
        <v>APLK-RSHS3</v>
      </c>
      <c r="H28" s="3" t="str">
        <v>130</v>
      </c>
      <c r="I28" s="3" t="str">
        <v>120</v>
      </c>
      <c r="J28" s="3" t="str">
        <v>[Control Structure]Root/Control Network RB/RB_Block/Applications/RB_App3/Control Modules/BLTraDir/BLM301_TempCntrl</v>
      </c>
    </row>
    <row r="29" spans="2:10" s="3" customFormat="1" x14ac:dyDescent="0.25">
      <c r="B29" s="1" t="str">
        <v xml:space="preserve"> 06-14-2020 14:13:16</v>
      </c>
      <c r="C29" s="3" t="str">
        <v>FBV_84334</v>
      </c>
      <c r="D29" s="3" t="str">
        <v>ValveUniM</v>
      </c>
      <c r="E29" s="3" t="str">
        <v>APLKDOMAIN\P00115744</v>
      </c>
      <c r="F29" s="3" t="str">
        <v xml:space="preserve">InteractionPar.SetMan False -&gt; True </v>
      </c>
      <c r="G29" s="3" t="str">
        <v>APLK-RSHS3</v>
      </c>
      <c r="H29" s="3" t="str">
        <v>False</v>
      </c>
      <c r="I29" s="3" t="str">
        <v>True</v>
      </c>
      <c r="J29" s="3" t="str">
        <v>[Control Structure]Root/Control Network RB/RB_Block/Applications/RB_App3/Control Modules/BLTraDir/FBV_84334</v>
      </c>
    </row>
    <row r="30" spans="2:10" s="3" customFormat="1" x14ac:dyDescent="0.25">
      <c r="B30" s="1" t="str">
        <v xml:space="preserve"> 06-14-2020 14:13:20</v>
      </c>
      <c r="C30" s="3" t="str">
        <v>FBV_84334</v>
      </c>
      <c r="D30" s="3" t="str">
        <v>ValveUniM</v>
      </c>
      <c r="E30" s="3" t="str">
        <v>APLKDOMAIN\P00115744</v>
      </c>
      <c r="F30" s="3" t="str">
        <v xml:space="preserve">InteractionPar.ManCmd1 False -&gt; True </v>
      </c>
      <c r="G30" s="3" t="str">
        <v>APLK-RSHS3</v>
      </c>
      <c r="H30" s="3" t="str">
        <v>False</v>
      </c>
      <c r="I30" s="3" t="str">
        <v>True</v>
      </c>
      <c r="J30" s="3" t="str">
        <v>[Location Structure]Root/RB/RESIN BLOCK/REC-M302/REC-M302/FBV_84334</v>
      </c>
    </row>
    <row r="31" spans="2:10" s="3" customFormat="1" x14ac:dyDescent="0.25">
      <c r="B31" s="1" t="str">
        <v xml:space="preserve"> 06-14-2020 14:13:27</v>
      </c>
      <c r="C31" s="3" t="str">
        <v>XV1_84331</v>
      </c>
      <c r="D31" s="3" t="str">
        <v>ValveUniM</v>
      </c>
      <c r="E31" s="3" t="str">
        <v>APLKDOMAIN\P00115744</v>
      </c>
      <c r="F31" s="3" t="str">
        <v xml:space="preserve">InteractionPar.SetMan False -&gt; True </v>
      </c>
      <c r="G31" s="3" t="str">
        <v>APLK-RSHS3</v>
      </c>
      <c r="H31" s="3" t="str">
        <v>False</v>
      </c>
      <c r="I31" s="3" t="str">
        <v>True</v>
      </c>
      <c r="J31" s="3" t="str">
        <v>[Control Structure]Root/Control Network RB/RB_Block/Applications/RB_App3/Control Modules/BLTraDir/XV1_84331</v>
      </c>
    </row>
    <row r="32" spans="2:10" s="3" customFormat="1" x14ac:dyDescent="0.25">
      <c r="B32" s="1" t="str">
        <v xml:space="preserve"> 06-14-2020 14:13:29</v>
      </c>
      <c r="C32" s="3" t="str">
        <v>XV1_84331</v>
      </c>
      <c r="D32" s="3" t="str">
        <v>ValveUniM</v>
      </c>
      <c r="E32" s="3" t="str">
        <v>APLKDOMAIN\P00115744</v>
      </c>
      <c r="F32" s="3" t="str">
        <v xml:space="preserve">InteractionPar.ManCmd1 False -&gt; True </v>
      </c>
      <c r="G32" s="3" t="str">
        <v>APLK-RSHS3</v>
      </c>
      <c r="H32" s="3" t="str">
        <v>False</v>
      </c>
      <c r="I32" s="3" t="str">
        <v>True</v>
      </c>
      <c r="J32" s="3" t="str">
        <v>[Control Structure]Root/Control Network RB/RB_Block/Applications/RB_App3/Control Modules/BLTraDir/XV1_84331</v>
      </c>
    </row>
    <row r="33" spans="2:10" s="3" customFormat="1" x14ac:dyDescent="0.25">
      <c r="B33" s="1" t="str">
        <v xml:space="preserve"> 06-14-2020 14:13:37</v>
      </c>
      <c r="C33" s="3" t="str">
        <v>XV1_84331</v>
      </c>
      <c r="D33" s="3" t="str">
        <v>ValveUniM</v>
      </c>
      <c r="E33" s="3" t="str">
        <v>APLKDOMAIN\P00115744</v>
      </c>
      <c r="F33" s="3" t="str">
        <v xml:space="preserve">InteractionPar.ManCmd0 False -&gt; True </v>
      </c>
      <c r="G33" s="3" t="str">
        <v>APLK-RSHS3</v>
      </c>
      <c r="H33" s="3" t="str">
        <v>False</v>
      </c>
      <c r="I33" s="3" t="str">
        <v>True</v>
      </c>
      <c r="J33" s="3" t="str">
        <v>[Control Structure]Root/Control Network RB/RB_Block/Applications/RB_App3/Control Modules/BLTraDir/XV1_84331</v>
      </c>
    </row>
    <row r="34" spans="2:10" s="3" customFormat="1" x14ac:dyDescent="0.25">
      <c r="B34" s="1" t="str">
        <v xml:space="preserve"> 06-14-2020 14:13:53</v>
      </c>
      <c r="C34" s="3" t="str">
        <v>FBV_84334</v>
      </c>
      <c r="D34" s="3" t="str">
        <v>ValveUniM</v>
      </c>
      <c r="E34" s="3" t="str">
        <v>APLKDOMAIN\P00115744</v>
      </c>
      <c r="F34" s="3" t="str">
        <v xml:space="preserve">InteractionPar.ManCmd0 False -&gt; True </v>
      </c>
      <c r="G34" s="3" t="str">
        <v>APLK-RSHS3</v>
      </c>
      <c r="H34" s="3" t="str">
        <v>False</v>
      </c>
      <c r="I34" s="3" t="str">
        <v>True</v>
      </c>
      <c r="J34" s="3" t="str">
        <v>[Location Structure]Root/RB/RESIN BLOCK/REC-M302/REC-M302/FBV_84334</v>
      </c>
    </row>
    <row r="35" spans="2:10" s="3" customFormat="1" x14ac:dyDescent="0.25">
      <c r="B35" s="1" t="str">
        <v xml:space="preserve"> 06-14-2020 14:14:02</v>
      </c>
      <c r="C35" s="3" t="str">
        <v>XV1_84331</v>
      </c>
      <c r="D35" s="3" t="str">
        <v>ValveUniM</v>
      </c>
      <c r="E35" s="3" t="str">
        <v>APLKDOMAIN\P00115744</v>
      </c>
      <c r="F35" s="3" t="str">
        <v xml:space="preserve">InteractionPar.ManCmd1 False -&gt; True </v>
      </c>
      <c r="G35" s="3" t="str">
        <v>APLK-RSHS3</v>
      </c>
      <c r="H35" s="3" t="str">
        <v>False</v>
      </c>
      <c r="I35" s="3" t="str">
        <v>True</v>
      </c>
      <c r="J35" s="3" t="str">
        <v>[Control Structure]Root/Control Network RB/RB_Block/Applications/RB_App3/Control Modules/BLTraDir/XV1_84331</v>
      </c>
    </row>
    <row r="36" spans="2:10" s="3" customFormat="1" x14ac:dyDescent="0.25">
      <c r="B36" s="1" t="str">
        <v xml:space="preserve"> 06-14-2020 14:14:04</v>
      </c>
      <c r="C36" s="3" t="str">
        <v>FBV_84334</v>
      </c>
      <c r="D36" s="3" t="str">
        <v>ValveUniM</v>
      </c>
      <c r="E36" s="3" t="str">
        <v>APLKDOMAIN\P00115744</v>
      </c>
      <c r="F36" s="3" t="str">
        <v xml:space="preserve">InteractionPar.SetAuto False -&gt; True </v>
      </c>
      <c r="G36" s="3" t="str">
        <v>APLK-RSHS3</v>
      </c>
      <c r="H36" s="3" t="str">
        <v>False</v>
      </c>
      <c r="I36" s="3" t="str">
        <v>True</v>
      </c>
      <c r="J36" s="3" t="str">
        <v>[Location Structure]Root/RB/RESIN BLOCK/REC-M302/REC-M302/FBV_84334</v>
      </c>
    </row>
    <row r="37" spans="2:10" s="3" customFormat="1" x14ac:dyDescent="0.25">
      <c r="B37" s="1" t="str">
        <v xml:space="preserve"> 06-14-2020 14:15:02</v>
      </c>
      <c r="C37" s="3" t="str">
        <v>XV1_84331</v>
      </c>
      <c r="D37" s="3" t="str">
        <v>ValveUniM</v>
      </c>
      <c r="E37" s="3" t="str">
        <v>APLKDOMAIN\P00115744</v>
      </c>
      <c r="F37" s="3" t="str">
        <v xml:space="preserve">InteractionPar.ManCmd0 False -&gt; True </v>
      </c>
      <c r="G37" s="3" t="str">
        <v>APLK-RSHS3</v>
      </c>
      <c r="H37" s="3" t="str">
        <v>False</v>
      </c>
      <c r="I37" s="3" t="str">
        <v>True</v>
      </c>
      <c r="J37" s="3" t="str">
        <v>[Control Structure]Root/Control Network RB/RB_Block/Applications/RB_App3/Control Modules/BLTraDir/XV1_84331</v>
      </c>
    </row>
    <row r="38" spans="2:10" s="3" customFormat="1" x14ac:dyDescent="0.25">
      <c r="B38" s="1" t="str">
        <v xml:space="preserve"> 06-14-2020 14:15:04</v>
      </c>
      <c r="C38" s="3" t="str">
        <v>Core</v>
      </c>
      <c r="D38" s="3" t="str">
        <v/>
      </c>
      <c r="E38" s="3" t="str">
        <v>APLKDOMAIN\P00115744</v>
      </c>
      <c r="F38" s="3" t="str">
        <v xml:space="preserve">InteractionPar.Restart False -&gt; True </v>
      </c>
      <c r="G38" s="3" t="str">
        <v>APLK-RSHS3</v>
      </c>
      <c r="H38" s="3" t="str">
        <v>False</v>
      </c>
      <c r="I38" s="3" t="str">
        <v>True</v>
      </c>
      <c r="J38" s="3" t="str">
        <v>[Control Structure]Root/Control Network RB/RB_Block/Applications/RB_App3/Control Modules/BLTraDir/BL_M302_TraDir/Core</v>
      </c>
    </row>
    <row r="39" spans="2:10" s="3" customFormat="1" x14ac:dyDescent="0.25">
      <c r="B39" s="1" t="str">
        <v xml:space="preserve"> 06-14-2020 14:15:05</v>
      </c>
      <c r="C39" s="3" t="str">
        <v>Core</v>
      </c>
      <c r="D39" s="3" t="str">
        <v/>
      </c>
      <c r="E39" s="3" t="str">
        <v>APLKDOMAIN\P00115744</v>
      </c>
      <c r="F39" s="3" t="str">
        <v xml:space="preserve">InteractionPar.Restart False -&gt; True </v>
      </c>
      <c r="G39" s="3" t="str">
        <v>APLK-RSHS3</v>
      </c>
      <c r="H39" s="3" t="str">
        <v>False</v>
      </c>
      <c r="I39" s="3" t="str">
        <v>True</v>
      </c>
      <c r="J39" s="3" t="str">
        <v>[Control Structure]Root/Control Network RB/RB_Block/Applications/RB_App3/Control Modules/BLTraDir/BL_M302_TraDir/Core</v>
      </c>
    </row>
    <row r="40" spans="2:10" s="3" customFormat="1" x14ac:dyDescent="0.25">
      <c r="B40" s="1" t="str">
        <v xml:space="preserve"> 06-14-2020 14:15:06</v>
      </c>
      <c r="C40" s="3" t="str">
        <v>XV1_84331</v>
      </c>
      <c r="D40" s="3" t="str">
        <v>ValveUniM</v>
      </c>
      <c r="E40" s="3" t="str">
        <v>APLKDOMAIN\P00115744</v>
      </c>
      <c r="F40" s="3" t="str">
        <v xml:space="preserve">InteractionPar.SetAuto False -&gt; True </v>
      </c>
      <c r="G40" s="3" t="str">
        <v>APLK-RSHS3</v>
      </c>
      <c r="H40" s="3" t="str">
        <v>False</v>
      </c>
      <c r="I40" s="3" t="str">
        <v>True</v>
      </c>
      <c r="J40" s="3" t="str">
        <v>[Control Structure]Root/Control Network RB/RB_Block/Applications/RB_App3/Control Modules/BLTraDir/XV1_84331</v>
      </c>
    </row>
    <row r="41" spans="2:10" s="3" customFormat="1" x14ac:dyDescent="0.25">
      <c r="B41" s="1" t="str">
        <v xml:space="preserve"> 06-14-2020 14:15:38</v>
      </c>
      <c r="C41" s="3" t="str">
        <v>Core</v>
      </c>
      <c r="D41" s="3" t="str">
        <v/>
      </c>
      <c r="E41" s="3" t="str">
        <v>APLKDOMAIN\P00115744</v>
      </c>
      <c r="F41" s="3" t="str">
        <v xml:space="preserve">AcquireOnHSI False -&gt; True </v>
      </c>
      <c r="G41" s="3" t="str">
        <v>APLK-RSHS3</v>
      </c>
      <c r="H41" s="3" t="str">
        <v>False</v>
      </c>
      <c r="I41" s="3" t="str">
        <v>True</v>
      </c>
      <c r="J41" s="3" t="str">
        <v>[Location Structure]Root/RB/RESIN BLOCK/REC-M302/REC-M302-TraDir/Core</v>
      </c>
    </row>
    <row r="42" spans="2:10" s="3" customFormat="1" x14ac:dyDescent="0.25">
      <c r="B42" s="1" t="str">
        <v xml:space="preserve"> 06-14-2020 14:16:09</v>
      </c>
      <c r="C42" s="3" t="str">
        <v>Core</v>
      </c>
      <c r="D42" s="3" t="str">
        <v/>
      </c>
      <c r="E42" s="3" t="str">
        <v>APLKDOMAIN\P00115744</v>
      </c>
      <c r="F42" s="3" t="str">
        <v xml:space="preserve">AcquireOnHSI False -&gt; True </v>
      </c>
      <c r="G42" s="3" t="str">
        <v>APLK-RSHS3</v>
      </c>
      <c r="H42" s="3" t="str">
        <v>False</v>
      </c>
      <c r="I42" s="3" t="str">
        <v>True</v>
      </c>
      <c r="J42" s="3" t="str">
        <v>[Control Structure]Root/Control Network RB/RB_Block/Applications/Application_2/Control Modules/RB_Pigging/PGL847058/Core</v>
      </c>
    </row>
    <row r="43" spans="2:10" s="3" customFormat="1" x14ac:dyDescent="0.25">
      <c r="B43" s="1" t="str">
        <v xml:space="preserve"> 06-14-2020 14:16:13</v>
      </c>
      <c r="C43" s="3" t="str">
        <v>PGL847058</v>
      </c>
      <c r="D43" s="3" t="str">
        <v/>
      </c>
      <c r="E43" s="3" t="str">
        <v>APLKDOMAIN\P00115744</v>
      </c>
      <c r="F43" s="3" t="str">
        <v xml:space="preserve">Action 1 -&gt; 0 </v>
      </c>
      <c r="G43" s="3" t="str">
        <v>APLK-RSHS3</v>
      </c>
      <c r="H43" s="3" t="str">
        <v>1</v>
      </c>
      <c r="I43" s="3" t="str">
        <v>0</v>
      </c>
      <c r="J43" s="3" t="str">
        <v>[Control Structure]Root/Control Network RB/RB_Block/Applications/Application_2/Control Modules/RB_Pigging/PGL847058</v>
      </c>
    </row>
    <row r="44" spans="2:10" s="3" customFormat="1" x14ac:dyDescent="0.25">
      <c r="B44" s="1" t="str">
        <v xml:space="preserve"> 06-14-2020 14:16:13</v>
      </c>
      <c r="C44" s="3" t="str">
        <v>PGL847058</v>
      </c>
      <c r="D44" s="3" t="str">
        <v/>
      </c>
      <c r="E44" s="3" t="str">
        <v>APLKDOMAIN\P00115744</v>
      </c>
      <c r="F44" s="3" t="str">
        <v xml:space="preserve">Action 1 -&gt; 0 </v>
      </c>
      <c r="G44" s="3" t="str">
        <v>APLK-RSHS3</v>
      </c>
      <c r="H44" s="3" t="str">
        <v>1</v>
      </c>
      <c r="I44" s="3" t="str">
        <v>0</v>
      </c>
      <c r="J44" s="3" t="str">
        <v>[Location Structure]Root/RB/KIESEL PIGGING LINES/ RESIN AREA/LINE34/LINE34 - KPGL847058/PGL847058</v>
      </c>
    </row>
    <row r="45" spans="2:10" s="3" customFormat="1" x14ac:dyDescent="0.25">
      <c r="B45" s="1" t="str">
        <v xml:space="preserve"> 06-14-2020 14:16:13</v>
      </c>
      <c r="C45" s="3" t="str">
        <v>PGL847058</v>
      </c>
      <c r="D45" s="3" t="str">
        <v/>
      </c>
      <c r="E45" s="3" t="str">
        <v>APLKDOMAIN\P00115744</v>
      </c>
      <c r="F45" s="3" t="str">
        <v xml:space="preserve">Action 1 -&gt; 0 </v>
      </c>
      <c r="G45" s="3" t="str">
        <v>APLK-RSHS3</v>
      </c>
      <c r="H45" s="3" t="str">
        <v>1</v>
      </c>
      <c r="I45" s="3" t="str">
        <v>0</v>
      </c>
      <c r="J45" s="3" t="str">
        <v>[Location Structure]Root/RB/KIESEL PIGGING LINES/ RESIN AREA/LINE34/LINE34 - KPGL847058/PGL847058</v>
      </c>
    </row>
    <row r="46" spans="2:10" s="3" customFormat="1" x14ac:dyDescent="0.25">
      <c r="B46" s="1" t="str">
        <v xml:space="preserve"> 06-14-2020 14:16:16</v>
      </c>
      <c r="C46" s="3" t="str">
        <v>PGL847058</v>
      </c>
      <c r="D46" s="3" t="str">
        <v/>
      </c>
      <c r="E46" s="3" t="str">
        <v>APLKDOMAIN\P00115744</v>
      </c>
      <c r="F46" s="3" t="str">
        <v xml:space="preserve">Set_Qty 0 -&gt; 3000 </v>
      </c>
      <c r="G46" s="3" t="str">
        <v>APLK-RSHS3</v>
      </c>
      <c r="H46" s="3" t="str">
        <v>0</v>
      </c>
      <c r="I46" s="3" t="str">
        <v>3000</v>
      </c>
      <c r="J46" s="3" t="str">
        <v>[Location Structure]Root/RB/KIESEL PIGGING LINES/ RESIN AREA/LINE34/LINE34 - KPGL847058/PGL847058</v>
      </c>
    </row>
    <row r="47" spans="2:10" s="3" customFormat="1" x14ac:dyDescent="0.25">
      <c r="B47" s="1" t="str">
        <v xml:space="preserve"> 06-14-2020 14:16:22</v>
      </c>
      <c r="C47" s="3" t="str">
        <v>Pry_Condition_1</v>
      </c>
      <c r="D47" s="3" t="str">
        <v/>
      </c>
      <c r="E47" s="3" t="str">
        <v>APLKDOMAIN\P00115744</v>
      </c>
      <c r="F47" s="3" t="str">
        <v xml:space="preserve">Reset1 False -&gt; True </v>
      </c>
      <c r="G47" s="3" t="str">
        <v>APLK-RSHS3</v>
      </c>
      <c r="H47" s="3" t="str">
        <v>False</v>
      </c>
      <c r="I47" s="3" t="str">
        <v>True</v>
      </c>
      <c r="J47" s="3" t="str">
        <v>[Control Structure]Root/Control Network RB/RB_Block/Applications/Application_2/Control Modules/RB_Pigging/PGL847058/Pry_Condition_1</v>
      </c>
    </row>
    <row r="48" spans="2:10" s="3" customFormat="1" x14ac:dyDescent="0.25">
      <c r="B48" s="1" t="str">
        <v xml:space="preserve"> 06-14-2020 14:16:29</v>
      </c>
      <c r="C48" s="3" t="str">
        <v>Core</v>
      </c>
      <c r="D48" s="3" t="str">
        <v/>
      </c>
      <c r="E48" s="3" t="str">
        <v>APLKDOMAIN\P00115744</v>
      </c>
      <c r="F48" s="3" t="str">
        <v xml:space="preserve">InteractionPar.Hold False -&gt; True </v>
      </c>
      <c r="G48" s="3" t="str">
        <v>APLK-RSHS3</v>
      </c>
      <c r="H48" s="3" t="str">
        <v>False</v>
      </c>
      <c r="I48" s="3" t="str">
        <v>True</v>
      </c>
      <c r="J48" s="3" t="str">
        <v>[Control Structure]Root/Control Network RB/RB_Block/Applications/Application_2/Control Modules/RB_Pigging/PGL847056/Core</v>
      </c>
    </row>
    <row r="49" spans="2:10" s="3" customFormat="1" x14ac:dyDescent="0.25">
      <c r="B49" s="1" t="str">
        <v xml:space="preserve"> 06-14-2020 14:16:29</v>
      </c>
      <c r="C49" s="3" t="str">
        <v>Core</v>
      </c>
      <c r="D49" s="3" t="str">
        <v/>
      </c>
      <c r="E49" s="3" t="str">
        <v>APLKDOMAIN\P00115744</v>
      </c>
      <c r="F49" s="3" t="str">
        <v xml:space="preserve">InteractionPar.Hold False -&gt; True </v>
      </c>
      <c r="G49" s="3" t="str">
        <v>APLK-RSHS3</v>
      </c>
      <c r="H49" s="3" t="str">
        <v>False</v>
      </c>
      <c r="I49" s="3" t="str">
        <v>True</v>
      </c>
      <c r="J49" s="3" t="str">
        <v>[Location Structure]Root/RB/KIESEL PIGGING LINES/ RESIN AREA/LINE32/LINE32 - KPGL847056/Core</v>
      </c>
    </row>
    <row r="50" spans="2:10" s="3" customFormat="1" x14ac:dyDescent="0.25">
      <c r="B50" s="1" t="str">
        <v xml:space="preserve"> 06-14-2020 14:16:29</v>
      </c>
      <c r="C50" s="3" t="str">
        <v>Core</v>
      </c>
      <c r="D50" s="3" t="str">
        <v/>
      </c>
      <c r="E50" s="3" t="str">
        <v>APLKDOMAIN\P00115744</v>
      </c>
      <c r="F50" s="3" t="str">
        <v xml:space="preserve">InteractionPar.Hold False -&gt; True </v>
      </c>
      <c r="G50" s="3" t="str">
        <v>APLK-RSHS3</v>
      </c>
      <c r="H50" s="3" t="str">
        <v>False</v>
      </c>
      <c r="I50" s="3" t="str">
        <v>True</v>
      </c>
      <c r="J50" s="3" t="str">
        <v>[Location Structure]Root/RB/KIESEL PIGGING LINES/ RESIN AREA/LINE32/LINE32 - KPGL847056/Core</v>
      </c>
    </row>
    <row r="51" spans="2:10" s="3" customFormat="1" x14ac:dyDescent="0.25">
      <c r="B51" s="1" t="str">
        <v xml:space="preserve"> 06-14-2020 14:16:33</v>
      </c>
      <c r="C51" s="3" t="str">
        <v>Core</v>
      </c>
      <c r="D51" s="3" t="str">
        <v/>
      </c>
      <c r="E51" s="3" t="str">
        <v>APLKDOMAIN\P00115744</v>
      </c>
      <c r="F51" s="3" t="str">
        <v xml:space="preserve">StartHSI False -&gt; True </v>
      </c>
      <c r="G51" s="3" t="str">
        <v>APLK-RSHS3</v>
      </c>
      <c r="H51" s="3" t="str">
        <v>False</v>
      </c>
      <c r="I51" s="3" t="str">
        <v>True</v>
      </c>
      <c r="J51" s="3" t="str">
        <v>[Control Structure]Root/Control Network RB/RB_Block/Applications/Application_2/Control Modules/RB_Pigging/PGL847058/Core</v>
      </c>
    </row>
    <row r="52" spans="2:10" s="3" customFormat="1" x14ac:dyDescent="0.25">
      <c r="B52" s="1" t="str">
        <v xml:space="preserve"> 06-14-2020 14:16:34</v>
      </c>
      <c r="C52" s="3" t="str">
        <v>Core</v>
      </c>
      <c r="D52" s="3" t="str">
        <v/>
      </c>
      <c r="E52" s="3" t="str">
        <v>APLKDOMAIN\P00115744</v>
      </c>
      <c r="F52" s="3" t="str">
        <v xml:space="preserve">StartHSI True -&gt; True </v>
      </c>
      <c r="G52" s="3" t="str">
        <v>APLK-RSHS3</v>
      </c>
      <c r="H52" s="3" t="str">
        <v>True</v>
      </c>
      <c r="I52" s="3" t="str">
        <v>True</v>
      </c>
      <c r="J52" s="3" t="str">
        <v>[Control Structure]Root/Control Network RB/RB_Block/Applications/Application_2/Control Modules/RB_Pigging/PGL847058/Core</v>
      </c>
    </row>
    <row r="53" spans="2:10" s="3" customFormat="1" x14ac:dyDescent="0.25">
      <c r="B53" s="1" t="str">
        <v xml:space="preserve"> 06-14-2020 14:16:34</v>
      </c>
      <c r="C53" s="3" t="str">
        <v>Core</v>
      </c>
      <c r="D53" s="3" t="str">
        <v/>
      </c>
      <c r="E53" s="3" t="str">
        <v>APLKDOMAIN\P00115744</v>
      </c>
      <c r="F53" s="3" t="str">
        <v xml:space="preserve">StartHSI True -&gt; True </v>
      </c>
      <c r="G53" s="3" t="str">
        <v>APLK-RSHS3</v>
      </c>
      <c r="H53" s="3" t="str">
        <v>True</v>
      </c>
      <c r="I53" s="3" t="str">
        <v>True</v>
      </c>
      <c r="J53" s="3" t="str">
        <v>[Control Structure]Root/Control Network RB/RB_Block/Applications/Application_2/Control Modules/RB_Pigging/PGL847058/Core</v>
      </c>
    </row>
    <row r="54" spans="2:10" s="3" customFormat="1" x14ac:dyDescent="0.25">
      <c r="B54" s="1" t="str">
        <v xml:space="preserve"> 06-14-2020 14:17:04</v>
      </c>
      <c r="C54" s="3" t="str">
        <v>Core</v>
      </c>
      <c r="D54" s="3" t="str">
        <v/>
      </c>
      <c r="E54" s="3" t="str">
        <v>APLKDOMAIN\P00113717</v>
      </c>
      <c r="F54" s="3" t="str">
        <v xml:space="preserve">InteractionPar.Hold False -&gt; True </v>
      </c>
      <c r="G54" s="3" t="str">
        <v>APLK-RSHS3</v>
      </c>
      <c r="H54" s="3" t="str">
        <v>False</v>
      </c>
      <c r="I54" s="3" t="str">
        <v>True</v>
      </c>
      <c r="J54" s="3" t="str">
        <v>[Control Structure]Root/Control Network RB/RB_Block/Applications/Application_1/Control Modules/ReaTraDir/R301_TempCntrl/Core</v>
      </c>
    </row>
    <row r="55" spans="2:10" s="3" customFormat="1" x14ac:dyDescent="0.25">
      <c r="B55" s="1" t="str">
        <v xml:space="preserve"> 06-14-2020 14:17:04</v>
      </c>
      <c r="C55" s="3" t="str">
        <v>Core</v>
      </c>
      <c r="D55" s="3" t="str">
        <v/>
      </c>
      <c r="E55" s="3" t="str">
        <v>APLKDOMAIN\P00113717</v>
      </c>
      <c r="F55" s="3" t="str">
        <v xml:space="preserve">InteractionPar.Hold False -&gt; True </v>
      </c>
      <c r="G55" s="3" t="str">
        <v>APLK-RSHS3</v>
      </c>
      <c r="H55" s="3" t="str">
        <v>False</v>
      </c>
      <c r="I55" s="3" t="str">
        <v>True</v>
      </c>
      <c r="J55" s="3" t="str">
        <v>[Control Structure]Root/Control Network RB/RB_Block/Applications/Application_1/Control Modules/ReaTraDir/R301_TempCntrl/Core</v>
      </c>
    </row>
    <row r="56" spans="2:10" s="3" customFormat="1" x14ac:dyDescent="0.25">
      <c r="B56" s="1" t="str">
        <v xml:space="preserve"> 06-14-2020 14:17:13</v>
      </c>
      <c r="C56" s="3" t="str">
        <v>PGL847058</v>
      </c>
      <c r="D56" s="3" t="str">
        <v/>
      </c>
      <c r="E56" s="3" t="str">
        <v>APLKDOMAIN\P00115744</v>
      </c>
      <c r="F56" s="3" t="str">
        <v xml:space="preserve">QA_CONFIRMATION False -&gt; True </v>
      </c>
      <c r="G56" s="3" t="str">
        <v>APLK-RSHS3</v>
      </c>
      <c r="H56" s="3" t="str">
        <v>False</v>
      </c>
      <c r="I56" s="3" t="str">
        <v>True</v>
      </c>
      <c r="J56" s="3" t="str">
        <v>[Location Structure]Root/RB/KIESEL PIGGING LINES/ RESIN AREA/LINE34/LINE34 - KPGL847058/PGL847058</v>
      </c>
    </row>
    <row r="57" spans="2:10" s="3" customFormat="1" x14ac:dyDescent="0.25">
      <c r="B57" s="1" t="str">
        <v xml:space="preserve"> 06-14-2020 14:17:13</v>
      </c>
      <c r="C57" s="3" t="str">
        <v>PGL847058</v>
      </c>
      <c r="D57" s="3" t="str">
        <v/>
      </c>
      <c r="E57" s="3" t="str">
        <v>APLKDOMAIN\P00115744</v>
      </c>
      <c r="F57" s="3" t="str">
        <v xml:space="preserve">QA_CONFIRMATION False -&gt; True </v>
      </c>
      <c r="G57" s="3" t="str">
        <v>APLK-RSHS3</v>
      </c>
      <c r="H57" s="3" t="str">
        <v>False</v>
      </c>
      <c r="I57" s="3" t="str">
        <v>True</v>
      </c>
      <c r="J57" s="3" t="str">
        <v>[Location Structure]Root/RB/KIESEL PIGGING LINES/ RESIN AREA/LINE34/LINE34 - KPGL847058/PGL847058</v>
      </c>
    </row>
    <row r="58" spans="2:10" s="3" customFormat="1" x14ac:dyDescent="0.25">
      <c r="B58" s="1" t="str">
        <v xml:space="preserve"> 06-14-2020 14:17:32</v>
      </c>
      <c r="C58" s="3" t="str">
        <v>Core</v>
      </c>
      <c r="D58" s="3" t="str">
        <v/>
      </c>
      <c r="E58" s="3" t="str">
        <v>APLKDOMAIN\P00115744</v>
      </c>
      <c r="F58" s="3" t="str">
        <v xml:space="preserve">AcquireOnHSI False -&gt; True </v>
      </c>
      <c r="G58" s="3" t="str">
        <v>APLK-RSHS3</v>
      </c>
      <c r="H58" s="3" t="str">
        <v>False</v>
      </c>
      <c r="I58" s="3" t="str">
        <v>True</v>
      </c>
      <c r="J58" s="3" t="str">
        <v>[Control Structure]Root/Control Network RB/RB_Block/Applications/RB_App3/Control Modules/FltrTraDir/FM_M304_TraDir/Core</v>
      </c>
    </row>
    <row r="59" spans="2:10" s="3" customFormat="1" x14ac:dyDescent="0.25">
      <c r="B59" s="1" t="str">
        <v xml:space="preserve"> 06-14-2020 14:17:36</v>
      </c>
      <c r="C59" s="3" t="str">
        <v>FM_M304_TraDir</v>
      </c>
      <c r="D59" s="3" t="str">
        <v/>
      </c>
      <c r="E59" s="3" t="str">
        <v>APLKDOMAIN\P00115744</v>
      </c>
      <c r="F59" s="3" t="str">
        <v xml:space="preserve">index 0 -&gt; 8 </v>
      </c>
      <c r="G59" s="3" t="str">
        <v>APLK-RSHS3</v>
      </c>
      <c r="H59" s="3" t="str">
        <v>0</v>
      </c>
      <c r="I59" s="3" t="str">
        <v>8</v>
      </c>
      <c r="J59" s="3" t="str">
        <v>[Control Structure]Root/Control Network RB/RB_Block/Applications/RB_App3/Control Modules/FltrTraDir/FM_M304_TraDir</v>
      </c>
    </row>
    <row r="60" spans="2:10" s="3" customFormat="1" x14ac:dyDescent="0.25">
      <c r="B60" s="1" t="str">
        <v xml:space="preserve"> 06-14-2020 14:17:36</v>
      </c>
      <c r="C60" s="3" t="str">
        <v>FM_M304_TraDir</v>
      </c>
      <c r="D60" s="3" t="str">
        <v/>
      </c>
      <c r="E60" s="3" t="str">
        <v>APLKDOMAIN\P00115744</v>
      </c>
      <c r="F60" s="3" t="str">
        <v xml:space="preserve">index 0 -&gt; 8 </v>
      </c>
      <c r="G60" s="3" t="str">
        <v>APLK-RSHS3</v>
      </c>
      <c r="H60" s="3" t="str">
        <v>0</v>
      </c>
      <c r="I60" s="3" t="str">
        <v>8</v>
      </c>
      <c r="J60" s="3" t="str">
        <v>[Location Structure]Root/RB/RESIN BLOCK/LF FM-304/FM-304-TraDir/FM_M304_TraDir</v>
      </c>
    </row>
    <row r="61" spans="2:10" s="3" customFormat="1" x14ac:dyDescent="0.25">
      <c r="B61" s="1" t="str">
        <v xml:space="preserve"> 06-14-2020 14:17:36</v>
      </c>
      <c r="C61" s="3" t="str">
        <v>FM_M304_TraDir</v>
      </c>
      <c r="D61" s="3" t="str">
        <v/>
      </c>
      <c r="E61" s="3" t="str">
        <v>APLKDOMAIN\P00115744</v>
      </c>
      <c r="F61" s="3" t="str">
        <v xml:space="preserve">index 0 -&gt; 8 </v>
      </c>
      <c r="G61" s="3" t="str">
        <v>APLK-RSHS3</v>
      </c>
      <c r="H61" s="3" t="str">
        <v>0</v>
      </c>
      <c r="I61" s="3" t="str">
        <v>8</v>
      </c>
      <c r="J61" s="3" t="str">
        <v>[Location Structure]Root/RB/RESIN BLOCK/LF FM-304/FM-304-TraDir/FM_M304_TraDir</v>
      </c>
    </row>
    <row r="62" spans="2:10" s="3" customFormat="1" x14ac:dyDescent="0.25">
      <c r="B62" s="1" t="str">
        <v xml:space="preserve"> 06-14-2020 14:17:36</v>
      </c>
      <c r="C62" s="3" t="str">
        <v>FM_M304_TraDir</v>
      </c>
      <c r="D62" s="3" t="str">
        <v/>
      </c>
      <c r="E62" s="3" t="str">
        <v>APLKDOMAIN\P00115744</v>
      </c>
      <c r="F62" s="3" t="str">
        <v xml:space="preserve">From BL-M304 -&gt; BL-M305 </v>
      </c>
      <c r="G62" s="3" t="str">
        <v>APLK-RSHS3</v>
      </c>
      <c r="H62" s="3" t="str">
        <v>BL-M304</v>
      </c>
      <c r="I62" s="3" t="str">
        <v>BL-M305</v>
      </c>
      <c r="J62" s="3" t="str">
        <v>[Location Structure]Root/RB/RESIN BLOCK/LF FM-304/FM-304-TraDir/FM_M304_TraDir</v>
      </c>
    </row>
    <row r="63" spans="2:10" s="3" customFormat="1" x14ac:dyDescent="0.25">
      <c r="B63" s="1" t="str">
        <v xml:space="preserve"> 06-14-2020 14:17:36</v>
      </c>
      <c r="C63" s="3" t="str">
        <v>FM_M304_TraDir</v>
      </c>
      <c r="D63" s="3" t="str">
        <v/>
      </c>
      <c r="E63" s="3" t="str">
        <v>APLKDOMAIN\P00115744</v>
      </c>
      <c r="F63" s="3" t="str">
        <v xml:space="preserve">From BL-M304 -&gt; BL-M305 </v>
      </c>
      <c r="G63" s="3" t="str">
        <v>APLK-RSHS3</v>
      </c>
      <c r="H63" s="3" t="str">
        <v>BL-M304</v>
      </c>
      <c r="I63" s="3" t="str">
        <v>BL-M305</v>
      </c>
      <c r="J63" s="3" t="str">
        <v>[Location Structure]Root/RB/RESIN BLOCK/LF FM-304/FM-304-TraDir/FM_M304_TraDir</v>
      </c>
    </row>
    <row r="64" spans="2:10" s="3" customFormat="1" x14ac:dyDescent="0.25">
      <c r="B64" s="1" t="str">
        <v xml:space="preserve"> 06-14-2020 14:17:36</v>
      </c>
      <c r="C64" s="3" t="str">
        <v>FM_M304_TraDir</v>
      </c>
      <c r="D64" s="3" t="str">
        <v/>
      </c>
      <c r="E64" s="3" t="str">
        <v>APLKDOMAIN\P00115744</v>
      </c>
      <c r="F64" s="3" t="str">
        <v xml:space="preserve">From BL-M304 -&gt; BL-M305 </v>
      </c>
      <c r="G64" s="3" t="str">
        <v>APLK-RSHS3</v>
      </c>
      <c r="H64" s="3" t="str">
        <v>BL-M304</v>
      </c>
      <c r="I64" s="3" t="str">
        <v>BL-M305</v>
      </c>
      <c r="J64" s="3" t="str">
        <v>[Location Structure]Root/RB/RESIN BLOCK/LF FM-304/FM-304-TraDir/FM_M304_TraDir</v>
      </c>
    </row>
    <row r="65" spans="2:10" s="3" customFormat="1" x14ac:dyDescent="0.25">
      <c r="B65" s="1" t="str">
        <v xml:space="preserve"> 06-14-2020 14:17:42</v>
      </c>
      <c r="C65" s="3" t="str">
        <v>Pry15_Condition_1</v>
      </c>
      <c r="D65" s="3" t="str">
        <v/>
      </c>
      <c r="E65" s="3" t="str">
        <v>APLKDOMAIN\P00115744</v>
      </c>
      <c r="F65" s="3" t="str">
        <v xml:space="preserve">Reset1 False -&gt; True </v>
      </c>
      <c r="G65" s="3" t="str">
        <v>APLK-RSHS3</v>
      </c>
      <c r="H65" s="3" t="str">
        <v>False</v>
      </c>
      <c r="I65" s="3" t="str">
        <v>True</v>
      </c>
      <c r="J65" s="3" t="str">
        <v>[Control Structure]Root/Control Network RB/RB_Block/Applications/RB_App3/Control Modules/FltrTraDir/FM_M304_TraDir/Pry15_Condition_1</v>
      </c>
    </row>
    <row r="66" spans="2:10" s="3" customFormat="1" x14ac:dyDescent="0.25">
      <c r="B66" s="1" t="str">
        <v xml:space="preserve"> 06-14-2020 14:17:42</v>
      </c>
      <c r="C66" s="3" t="str">
        <v>Pry15_Condition_1</v>
      </c>
      <c r="D66" s="3" t="str">
        <v/>
      </c>
      <c r="E66" s="3" t="str">
        <v>APLKDOMAIN\P00115744</v>
      </c>
      <c r="F66" s="3" t="str">
        <v xml:space="preserve">Reset1 False -&gt; True </v>
      </c>
      <c r="G66" s="3" t="str">
        <v>APLK-RSHS3</v>
      </c>
      <c r="H66" s="3" t="str">
        <v>False</v>
      </c>
      <c r="I66" s="3" t="str">
        <v>True</v>
      </c>
      <c r="J66" s="3" t="str">
        <v>[Location Structure]Root/RB/RESIN BLOCK/LF FM-304/FM-304-TraDir/Pry15_Condition_1</v>
      </c>
    </row>
    <row r="67" spans="2:10" s="3" customFormat="1" x14ac:dyDescent="0.25">
      <c r="B67" s="1" t="str">
        <v xml:space="preserve"> 06-14-2020 14:17:47</v>
      </c>
      <c r="C67" s="3" t="str">
        <v>Core</v>
      </c>
      <c r="D67" s="3" t="str">
        <v/>
      </c>
      <c r="E67" s="3" t="str">
        <v>APLKDOMAIN\P00115744</v>
      </c>
      <c r="F67" s="3" t="str">
        <v xml:space="preserve">StartHSI False -&gt; True </v>
      </c>
      <c r="G67" s="3" t="str">
        <v>APLK-RSHS3</v>
      </c>
      <c r="H67" s="3" t="str">
        <v>False</v>
      </c>
      <c r="I67" s="3" t="str">
        <v>True</v>
      </c>
      <c r="J67" s="3" t="str">
        <v>[Control Structure]Root/Control Network RB/RB_Block/Applications/RB_App3/Control Modules/FltrTraDir/FM_M304_TraDir/Core</v>
      </c>
    </row>
    <row r="68" spans="2:10" s="3" customFormat="1" x14ac:dyDescent="0.25">
      <c r="B68" s="1" t="str">
        <v xml:space="preserve"> 06-14-2020 14:17:47</v>
      </c>
      <c r="C68" s="3" t="str">
        <v>Core</v>
      </c>
      <c r="D68" s="3" t="str">
        <v/>
      </c>
      <c r="E68" s="3" t="str">
        <v>APLKDOMAIN\P00115744</v>
      </c>
      <c r="F68" s="3" t="str">
        <v xml:space="preserve">StartHSI False -&gt; True </v>
      </c>
      <c r="G68" s="3" t="str">
        <v>APLK-RSHS3</v>
      </c>
      <c r="H68" s="3" t="str">
        <v>False</v>
      </c>
      <c r="I68" s="3" t="str">
        <v>True</v>
      </c>
      <c r="J68" s="3" t="str">
        <v>[Control Structure]Root/Control Network RB/RB_Block/Applications/RB_App3/Control Modules/FltrTraDir/FM_M304_TraDir/Core</v>
      </c>
    </row>
    <row r="69" spans="2:10" s="3" customFormat="1" x14ac:dyDescent="0.25">
      <c r="B69" s="1" t="str">
        <v xml:space="preserve"> 06-14-2020 14:18:00</v>
      </c>
      <c r="C69" s="3" t="str">
        <v>FM_M304_TraDir</v>
      </c>
      <c r="D69" s="3" t="str">
        <v/>
      </c>
      <c r="E69" s="3" t="str">
        <v>APLKDOMAIN\P00115744</v>
      </c>
      <c r="F69" s="3" t="str">
        <v xml:space="preserve">Operator_Confermation False -&gt; True </v>
      </c>
      <c r="G69" s="3" t="str">
        <v>APLK-RSHS3</v>
      </c>
      <c r="H69" s="3" t="str">
        <v>False</v>
      </c>
      <c r="I69" s="3" t="str">
        <v>True</v>
      </c>
      <c r="J69" s="3" t="str">
        <v>[Location Structure]Root/RB/RESIN BLOCK/LF FM-304/FM-304-TraDir/FM_M304_TraDir</v>
      </c>
    </row>
    <row r="70" spans="2:10" s="3" customFormat="1" x14ac:dyDescent="0.25">
      <c r="B70" s="1" t="str">
        <v xml:space="preserve"> 06-14-2020 14:18:26</v>
      </c>
      <c r="C70" s="3" t="str">
        <v>WIT_84904</v>
      </c>
      <c r="D70" s="3" t="str">
        <v>VES-M304 Weight Transmitter</v>
      </c>
      <c r="E70" s="3" t="str">
        <v>APLKDOMAIN\P00115744</v>
      </c>
      <c r="F70" s="3" t="str">
        <v xml:space="preserve">InteractionPar.LevelL 139 -&gt; 100 </v>
      </c>
      <c r="G70" s="3" t="str">
        <v>APLK-RSHS3</v>
      </c>
      <c r="H70" s="3" t="str">
        <v>139</v>
      </c>
      <c r="I70" s="3" t="str">
        <v>100</v>
      </c>
      <c r="J70" s="3" t="str">
        <v>[Control Structure]Root/Control Network RB/RB_Block/Applications/RB_App3/Control Modules/VesTraDir/WIT_84904</v>
      </c>
    </row>
    <row r="71" spans="2:10" s="3" customFormat="1" x14ac:dyDescent="0.25">
      <c r="B71" s="1" t="str">
        <v xml:space="preserve"> 06-14-2020 14:18:29</v>
      </c>
      <c r="C71" s="3" t="str">
        <v>WIT_84904</v>
      </c>
      <c r="D71" s="3" t="str">
        <v>VES-M304 Weight Transmitter</v>
      </c>
      <c r="E71" s="3" t="str">
        <v>APLKDOMAIN\P00115744</v>
      </c>
      <c r="F71" s="3" t="str">
        <v xml:space="preserve">InteractionPar.LevelH 140 -&gt; 300 </v>
      </c>
      <c r="G71" s="3" t="str">
        <v>APLK-RSHS3</v>
      </c>
      <c r="H71" s="3" t="str">
        <v>140</v>
      </c>
      <c r="I71" s="3" t="str">
        <v>300</v>
      </c>
      <c r="J71" s="3" t="str">
        <v>[Control Structure]Root/Control Network RB/RB_Block/Applications/RB_App3/Control Modules/VesTraDir/WIT_84904</v>
      </c>
    </row>
    <row r="72" spans="2:10" s="3" customFormat="1" x14ac:dyDescent="0.25">
      <c r="B72" s="1" t="str">
        <v xml:space="preserve"> 06-14-2020 14:18:37</v>
      </c>
      <c r="C72" s="3" t="str">
        <v>FCV_84901</v>
      </c>
      <c r="D72" s="3" t="str">
        <v/>
      </c>
      <c r="E72" s="3" t="str">
        <v>APLKDOMAIN\P00115744</v>
      </c>
      <c r="F72" s="3" t="str">
        <v xml:space="preserve">InteractionPar.AutoMode True -&gt; False </v>
      </c>
      <c r="G72" s="3" t="str">
        <v>APLK-RSHS3</v>
      </c>
      <c r="H72" s="3" t="str">
        <v>True</v>
      </c>
      <c r="I72" s="3" t="str">
        <v>False</v>
      </c>
      <c r="J72" s="3" t="str">
        <v>[Control Structure]Root/Control Network RB/RB_Block/Applications/RB_App3/Control Modules/FltrTraDir/FCV_84901</v>
      </c>
    </row>
    <row r="73" spans="2:10" s="3" customFormat="1" x14ac:dyDescent="0.25">
      <c r="B73" s="1" t="str">
        <v xml:space="preserve"> 06-14-2020 14:18:42</v>
      </c>
      <c r="C73" s="3" t="str">
        <v>FCV_84901</v>
      </c>
      <c r="D73" s="3" t="str">
        <v/>
      </c>
      <c r="E73" s="3" t="str">
        <v>APLKDOMAIN\P00115744</v>
      </c>
      <c r="F73" s="3" t="str">
        <v xml:space="preserve">InteractionPar.OutManValue 50 -&gt; 45 </v>
      </c>
      <c r="G73" s="3" t="str">
        <v>APLK-RSHS3</v>
      </c>
      <c r="H73" s="3" t="str">
        <v>50</v>
      </c>
      <c r="I73" s="3" t="str">
        <v>45</v>
      </c>
      <c r="J73" s="3" t="str">
        <v>[Control Structure]Root/Control Network RB/RB_Block/Applications/RB_App3/Control Modules/FltrTraDir/FCV_84901</v>
      </c>
    </row>
    <row r="74" spans="2:10" s="3" customFormat="1" x14ac:dyDescent="0.25">
      <c r="B74" s="1" t="str">
        <v xml:space="preserve"> 06-14-2020 14:18:50</v>
      </c>
      <c r="C74" s="3" t="str">
        <v>FCV_84901</v>
      </c>
      <c r="D74" s="3" t="str">
        <v/>
      </c>
      <c r="E74" s="3" t="str">
        <v>APLKDOMAIN\P00115744</v>
      </c>
      <c r="F74" s="3" t="str">
        <v xml:space="preserve">InteractionPar.OutManValue 45 -&gt; 40 </v>
      </c>
      <c r="G74" s="3" t="str">
        <v>APLK-RSHS3</v>
      </c>
      <c r="H74" s="3" t="str">
        <v>45</v>
      </c>
      <c r="I74" s="3" t="str">
        <v>40</v>
      </c>
      <c r="J74" s="3" t="str">
        <v>[Control Structure]Root/Control Network RB/RB_Block/Applications/RB_App3/Control Modules/FltrTraDir/FCV_84901</v>
      </c>
    </row>
    <row r="75" spans="2:10" s="3" customFormat="1" x14ac:dyDescent="0.25">
      <c r="B75" s="1" t="str">
        <v xml:space="preserve"> 06-14-2020 14:19:50</v>
      </c>
      <c r="C75" s="3" t="str">
        <v>Core</v>
      </c>
      <c r="D75" s="3" t="str">
        <v/>
      </c>
      <c r="E75" s="3" t="str">
        <v>APLKDOMAIN\P00115744</v>
      </c>
      <c r="F75" s="3" t="str">
        <v xml:space="preserve">AcquireOffHSI False -&gt; True </v>
      </c>
      <c r="G75" s="3" t="str">
        <v>APLK-RSHS3</v>
      </c>
      <c r="H75" s="3" t="str">
        <v>False</v>
      </c>
      <c r="I75" s="3" t="str">
        <v>True</v>
      </c>
      <c r="J75" s="3" t="str">
        <v>[Control Structure]Root/Control Network RB/RB_Block/Applications/Application_1/Control Modules/ReaTraDir/REA_M302_TraDir/Core</v>
      </c>
    </row>
    <row r="76" spans="2:10" s="3" customFormat="1" x14ac:dyDescent="0.25">
      <c r="B76" s="1" t="str">
        <v xml:space="preserve"> 06-14-2020 14:20:02</v>
      </c>
      <c r="C76" s="3" t="str">
        <v>WIT_84904</v>
      </c>
      <c r="D76" s="3" t="str">
        <v>VES-M304 Weight Transmitter</v>
      </c>
      <c r="E76" s="3" t="str">
        <v>APLKDOMAIN\P00115744</v>
      </c>
      <c r="F76" s="3" t="str">
        <v xml:space="preserve">InteractionPar.LevelH 300 -&gt; 110 </v>
      </c>
      <c r="G76" s="3" t="str">
        <v>APLK-RSHS3</v>
      </c>
      <c r="H76" s="3" t="str">
        <v>300</v>
      </c>
      <c r="I76" s="3" t="str">
        <v>110</v>
      </c>
      <c r="J76" s="3" t="str">
        <v>[Control Structure]Root/Control Network RB/RB_Block/Applications/RB_App3/Control Modules/VesTraDir/WIT_84904</v>
      </c>
    </row>
    <row r="77" spans="2:10" s="3" customFormat="1" x14ac:dyDescent="0.25">
      <c r="B77" s="1" t="str">
        <v xml:space="preserve"> 06-14-2020 14:20:18</v>
      </c>
      <c r="C77" s="3" t="str">
        <v>Core</v>
      </c>
      <c r="D77" s="3" t="str">
        <v/>
      </c>
      <c r="E77" s="3" t="str">
        <v>APLKDOMAIN\P00115744</v>
      </c>
      <c r="F77" s="3" t="str">
        <v xml:space="preserve">InteractionPar.Abort False -&gt; True </v>
      </c>
      <c r="G77" s="3" t="str">
        <v>APLK-RSHS3</v>
      </c>
      <c r="H77" s="3" t="str">
        <v>False</v>
      </c>
      <c r="I77" s="3" t="str">
        <v>True</v>
      </c>
      <c r="J77" s="3" t="str">
        <v>[Location Structure]Root/RB/RESIN BLOCK/REC-M302/REC-M302-TraDir/Core</v>
      </c>
    </row>
    <row r="78" spans="2:10" s="3" customFormat="1" x14ac:dyDescent="0.25">
      <c r="B78" s="1" t="str">
        <v xml:space="preserve"> 06-14-2020 14:20:19</v>
      </c>
      <c r="C78" s="3" t="str">
        <v>Core</v>
      </c>
      <c r="D78" s="3" t="str">
        <v/>
      </c>
      <c r="E78" s="3" t="str">
        <v>APLKDOMAIN\P00115744</v>
      </c>
      <c r="F78" s="3" t="str">
        <v xml:space="preserve">InteractionPar.Abort False -&gt; True </v>
      </c>
      <c r="G78" s="3" t="str">
        <v>APLK-RSHS3</v>
      </c>
      <c r="H78" s="3" t="str">
        <v>False</v>
      </c>
      <c r="I78" s="3" t="str">
        <v>True</v>
      </c>
      <c r="J78" s="3" t="str">
        <v>[Location Structure]Root/RB/RESIN BLOCK/REC-M302/REC-M302-TraDir/Core</v>
      </c>
    </row>
    <row r="79" spans="2:10" s="3" customFormat="1" x14ac:dyDescent="0.25">
      <c r="B79" s="1" t="str">
        <v xml:space="preserve"> 06-14-2020 14:23:20</v>
      </c>
      <c r="C79" s="3" t="str">
        <v>REAA_M302</v>
      </c>
      <c r="D79" s="3" t="str">
        <v>MotorUniM</v>
      </c>
      <c r="E79" s="3" t="str">
        <v>APLKDOMAIN\P00115744</v>
      </c>
      <c r="F79" s="3" t="str">
        <v xml:space="preserve">InteractionPar.SetMan False -&gt; True </v>
      </c>
      <c r="G79" s="3" t="str">
        <v>APLK-RSHS3</v>
      </c>
      <c r="H79" s="3" t="str">
        <v>False</v>
      </c>
      <c r="I79" s="3" t="str">
        <v>True</v>
      </c>
      <c r="J79" s="3" t="str">
        <v>[Control Structure]Root/Control Network RB/RB_Block/Applications/Application_1/Control Modules/ReaTraDir/REAA_M302</v>
      </c>
    </row>
    <row r="80" spans="2:10" s="3" customFormat="1" x14ac:dyDescent="0.25">
      <c r="B80" s="1" t="str">
        <v xml:space="preserve"> 06-14-2020 14:23:23</v>
      </c>
      <c r="C80" s="3" t="str">
        <v>REAA_M302</v>
      </c>
      <c r="D80" s="3" t="str">
        <v>MotorUniM</v>
      </c>
      <c r="E80" s="3" t="str">
        <v>APLKDOMAIN\P00115744</v>
      </c>
      <c r="F80" s="3" t="str">
        <v xml:space="preserve">InteractionPar.SetAuto False -&gt; True </v>
      </c>
      <c r="G80" s="3" t="str">
        <v>APLK-RSHS3</v>
      </c>
      <c r="H80" s="3" t="str">
        <v>False</v>
      </c>
      <c r="I80" s="3" t="str">
        <v>True</v>
      </c>
      <c r="J80" s="3" t="str">
        <v>[Control Structure]Root/Control Network RB/RB_Block/Applications/Application_1/Control Modules/ReaTraDir/REAA_M302</v>
      </c>
    </row>
    <row r="81" spans="2:10" s="3" customFormat="1" x14ac:dyDescent="0.25">
      <c r="B81" s="1" t="str">
        <v xml:space="preserve"> 06-14-2020 14:23:34</v>
      </c>
      <c r="C81" s="3" t="str">
        <v>Core</v>
      </c>
      <c r="D81" s="3" t="str">
        <v/>
      </c>
      <c r="E81" s="3" t="str">
        <v>APLKDOMAIN\P00115744</v>
      </c>
      <c r="F81" s="3" t="str">
        <v xml:space="preserve">AcquireOnHSI False -&gt; True </v>
      </c>
      <c r="G81" s="3" t="str">
        <v>APLK-RSHS3</v>
      </c>
      <c r="H81" s="3" t="str">
        <v>False</v>
      </c>
      <c r="I81" s="3" t="str">
        <v>True</v>
      </c>
      <c r="J81" s="3" t="str">
        <v>[Control Structure]Root/Control Network RB/RB_Block/Applications/Application_1/Control Modules/ReaTraDir/R302_Stirrer_Phase/Core</v>
      </c>
    </row>
    <row r="82" spans="2:10" s="3" customFormat="1" x14ac:dyDescent="0.25">
      <c r="B82" s="1" t="str">
        <v xml:space="preserve"> 06-14-2020 14:23:38</v>
      </c>
      <c r="C82" s="3" t="str">
        <v>R302_Stirrer_Phase</v>
      </c>
      <c r="D82" s="3" t="str">
        <v/>
      </c>
      <c r="E82" s="3" t="str">
        <v>APLKDOMAIN\P00115744</v>
      </c>
      <c r="F82" s="3" t="str">
        <v xml:space="preserve">EQUIP_STIRRER_START_WSP_FP 2500 -&gt; 10 </v>
      </c>
      <c r="G82" s="3" t="str">
        <v>APLK-RSHS3</v>
      </c>
      <c r="H82" s="3" t="str">
        <v>2500</v>
      </c>
      <c r="I82" s="3" t="str">
        <v>10</v>
      </c>
      <c r="J82" s="3" t="str">
        <v>[Control Structure]Root/Control Network RB/RB_Block/Applications/Application_1/Control Modules/ReaTraDir/R302_Stirrer_Phase</v>
      </c>
    </row>
    <row r="83" spans="2:10" s="3" customFormat="1" x14ac:dyDescent="0.25">
      <c r="B83" s="1" t="str">
        <v xml:space="preserve"> 06-14-2020 14:23:49</v>
      </c>
      <c r="C83" s="3" t="str">
        <v>R302_Stirrer_Phase</v>
      </c>
      <c r="D83" s="3" t="str">
        <v/>
      </c>
      <c r="E83" s="3" t="str">
        <v>APLKDOMAIN\P00115744</v>
      </c>
      <c r="F83" s="3" t="str">
        <v xml:space="preserve">EQUIP_STIRRER_START_WSP_FP 10 -&gt; 500 </v>
      </c>
      <c r="G83" s="3" t="str">
        <v>APLK-RSHS3</v>
      </c>
      <c r="H83" s="3" t="str">
        <v>10</v>
      </c>
      <c r="I83" s="3" t="str">
        <v>500</v>
      </c>
      <c r="J83" s="3" t="str">
        <v>[Control Structure]Root/Control Network RB/RB_Block/Applications/Application_1/Control Modules/ReaTraDir/R302_Stirrer_Phase</v>
      </c>
    </row>
    <row r="84" spans="2:10" s="3" customFormat="1" x14ac:dyDescent="0.25">
      <c r="B84" s="1" t="str">
        <v xml:space="preserve"> 06-14-2020 14:23:51</v>
      </c>
      <c r="C84" s="3" t="str">
        <v>Core</v>
      </c>
      <c r="D84" s="3" t="str">
        <v/>
      </c>
      <c r="E84" s="3" t="str">
        <v>APLKDOMAIN\P00115744</v>
      </c>
      <c r="F84" s="3" t="str">
        <v xml:space="preserve">InteractionPar.Abort False -&gt; True </v>
      </c>
      <c r="G84" s="3" t="str">
        <v>APLK-RSHS3</v>
      </c>
      <c r="H84" s="3" t="str">
        <v>False</v>
      </c>
      <c r="I84" s="3" t="str">
        <v>True</v>
      </c>
      <c r="J84" s="3" t="str">
        <v>[Location Structure]Root/RB/RESIN BLOCK/REC-M302/R302_Stirrer-Phase/Core</v>
      </c>
    </row>
    <row r="85" spans="2:10" s="3" customFormat="1" x14ac:dyDescent="0.25">
      <c r="B85" s="1" t="str">
        <v xml:space="preserve"> 06-14-2020 14:25:08</v>
      </c>
      <c r="C85" s="3" t="str">
        <v>ReaTraDir</v>
      </c>
      <c r="D85" s="3" t="str">
        <v/>
      </c>
      <c r="E85" s="3" t="str">
        <v>APLKDOMAIN\P00115744</v>
      </c>
      <c r="F85" s="3" t="str">
        <v xml:space="preserve">R302_WaitTime 10 -&gt; 1 </v>
      </c>
      <c r="G85" s="3" t="str">
        <v>APLK-RSHS3</v>
      </c>
      <c r="H85" s="3" t="str">
        <v>10</v>
      </c>
      <c r="I85" s="3" t="str">
        <v>1</v>
      </c>
      <c r="J85" s="3" t="str">
        <v>[Control Structure]Root/Control Network RB/RB_Block/Applications/Application_1/Control Modules/ReaTraDir</v>
      </c>
    </row>
    <row r="86" spans="2:10" s="3" customFormat="1" x14ac:dyDescent="0.25">
      <c r="B86" s="1" t="str">
        <v xml:space="preserve"> 06-14-2020 14:25:23</v>
      </c>
      <c r="C86" s="3" t="str">
        <v>Core</v>
      </c>
      <c r="D86" s="3" t="str">
        <v/>
      </c>
      <c r="E86" s="3" t="str">
        <v>APLKDOMAIN\P00115744</v>
      </c>
      <c r="F86" s="3" t="str">
        <v xml:space="preserve">InteractionPar.Abort False -&gt; True </v>
      </c>
      <c r="G86" s="3" t="str">
        <v>APLK-RSHS3</v>
      </c>
      <c r="H86" s="3" t="str">
        <v>False</v>
      </c>
      <c r="I86" s="3" t="str">
        <v>True</v>
      </c>
      <c r="J86" s="3" t="str">
        <v>[Control Structure]Root/Control Network RB/RB_Block/Applications/RB_App3/Control Modules/BLTraDir/BL_M302_TraDir/Core</v>
      </c>
    </row>
    <row r="87" spans="2:10" s="3" customFormat="1" x14ac:dyDescent="0.25">
      <c r="B87" s="1" t="str">
        <v xml:space="preserve"> 06-14-2020 14:25:23</v>
      </c>
      <c r="C87" s="3" t="str">
        <v>Core</v>
      </c>
      <c r="D87" s="3" t="str">
        <v/>
      </c>
      <c r="E87" s="3" t="str">
        <v>APLKDOMAIN\P00115744</v>
      </c>
      <c r="F87" s="3" t="str">
        <v xml:space="preserve">InteractionPar.Abort False -&gt; True </v>
      </c>
      <c r="G87" s="3" t="str">
        <v>APLK-RSHS3</v>
      </c>
      <c r="H87" s="3" t="str">
        <v>False</v>
      </c>
      <c r="I87" s="3" t="str">
        <v>True</v>
      </c>
      <c r="J87" s="3" t="str">
        <v>[Control Structure]Root/Control Network RB/RB_Block/Applications/RB_App3/Control Modules/BLTraDir/BL_M302_TraDir/Core</v>
      </c>
    </row>
    <row r="88" spans="2:10" s="3" customFormat="1" x14ac:dyDescent="0.25">
      <c r="B88" s="1" t="str">
        <v xml:space="preserve"> 06-14-2020 14:30:21</v>
      </c>
      <c r="C88" s="3" t="str">
        <v>Core</v>
      </c>
      <c r="D88" s="3" t="str">
        <v/>
      </c>
      <c r="E88" s="3" t="str">
        <v>APLKDOMAIN\P00115744</v>
      </c>
      <c r="F88" s="3" t="str">
        <v xml:space="preserve">InteractionPar.Hold False -&gt; True </v>
      </c>
      <c r="G88" s="3" t="str">
        <v>APLK-RSHS3</v>
      </c>
      <c r="H88" s="3" t="str">
        <v>False</v>
      </c>
      <c r="I88" s="3" t="str">
        <v>True</v>
      </c>
      <c r="J88" s="3" t="str">
        <v>[Control Structure]Root/Control Network RB/RB_Block/Applications/Application_1/Control Modules/ASTTraDir/AST_M301_TraDir/Core</v>
      </c>
    </row>
    <row r="89" spans="2:10" s="3" customFormat="1" x14ac:dyDescent="0.25">
      <c r="B89" s="1" t="str">
        <v xml:space="preserve"> 06-14-2020 14:30:41</v>
      </c>
      <c r="C89" s="3" t="str">
        <v>SEP_M301_TraDir</v>
      </c>
      <c r="D89" s="3" t="str">
        <v/>
      </c>
      <c r="E89" s="3" t="str">
        <v>APLKDOMAIN\P00115744</v>
      </c>
      <c r="F89" s="3" t="str">
        <v xml:space="preserve">From AST-M301 -&gt; XCT-M301 </v>
      </c>
      <c r="G89" s="3" t="str">
        <v>APLK-RSHS3</v>
      </c>
      <c r="H89" s="3" t="str">
        <v>AST-M301</v>
      </c>
      <c r="I89" s="3" t="str">
        <v>XCT-M301</v>
      </c>
      <c r="J89" s="3" t="str">
        <v>[Control Structure]Root/Control Network RB/RB_Block/Applications/Application_1/Control Modules/SepTraDir/SEP_M301_TraDir</v>
      </c>
    </row>
    <row r="90" spans="2:10" s="3" customFormat="1" x14ac:dyDescent="0.25">
      <c r="B90" s="1" t="str">
        <v xml:space="preserve"> 06-14-2020 14:30:41</v>
      </c>
      <c r="C90" s="3" t="str">
        <v>SEP_M301_TraDir</v>
      </c>
      <c r="D90" s="3" t="str">
        <v/>
      </c>
      <c r="E90" s="3" t="str">
        <v>APLKDOMAIN\P00115744</v>
      </c>
      <c r="F90" s="3" t="str">
        <v xml:space="preserve">From AST-M301 -&gt; AST-M301 </v>
      </c>
      <c r="G90" s="3" t="str">
        <v>APLK-RSHS3</v>
      </c>
      <c r="H90" s="3" t="str">
        <v>AST-M301</v>
      </c>
      <c r="I90" s="3" t="str">
        <v>AST-M301</v>
      </c>
      <c r="J90" s="3" t="str">
        <v>[Location Structure]Root/RB/RESIN BLOCK/REC-M301/SEP-R301_TraDir/SEP_M301_TraDir</v>
      </c>
    </row>
    <row r="91" spans="2:10" s="3" customFormat="1" x14ac:dyDescent="0.25">
      <c r="B91" s="1" t="str">
        <v xml:space="preserve"> 06-14-2020 14:30:41</v>
      </c>
      <c r="C91" s="3" t="str">
        <v>SEP_M301_TraDir</v>
      </c>
      <c r="D91" s="3" t="str">
        <v/>
      </c>
      <c r="E91" s="3" t="str">
        <v>APLKDOMAIN\P00115744</v>
      </c>
      <c r="F91" s="3" t="str">
        <v xml:space="preserve">From AST-M301 -&gt; XCT-M301 </v>
      </c>
      <c r="G91" s="3" t="str">
        <v>APLK-RSHS3</v>
      </c>
      <c r="H91" s="3" t="str">
        <v>AST-M301</v>
      </c>
      <c r="I91" s="3" t="str">
        <v>XCT-M301</v>
      </c>
      <c r="J91" s="3" t="str">
        <v>[Location Structure]Root/RB/RESIN BLOCK/REC-M301/SEP-R301_TraDir/SEP_M301_TraDir</v>
      </c>
    </row>
    <row r="92" spans="2:10" s="3" customFormat="1" x14ac:dyDescent="0.25">
      <c r="B92" s="1" t="str">
        <v xml:space="preserve"> 06-14-2020 14:30:41</v>
      </c>
      <c r="C92" s="3" t="str">
        <v>SEP_M301_TraDir</v>
      </c>
      <c r="D92" s="3" t="str">
        <v/>
      </c>
      <c r="E92" s="3" t="str">
        <v>APLKDOMAIN\P00115744</v>
      </c>
      <c r="F92" s="3" t="str">
        <v xml:space="preserve">From AST-M301 -&gt; AST-M301 </v>
      </c>
      <c r="G92" s="3" t="str">
        <v>APLK-RSHS3</v>
      </c>
      <c r="H92" s="3" t="str">
        <v>AST-M301</v>
      </c>
      <c r="I92" s="3" t="str">
        <v>AST-M301</v>
      </c>
      <c r="J92" s="3" t="str">
        <v>[Location Structure]Root/RB/RESIN BLOCK/REC-M301/SEP-R301_TraDir/SEP_M301_TraDir</v>
      </c>
    </row>
    <row r="93" spans="2:10" s="3" customFormat="1" x14ac:dyDescent="0.25">
      <c r="B93" s="1" t="str">
        <v xml:space="preserve"> 06-14-2020 14:30:41</v>
      </c>
      <c r="C93" s="3" t="str">
        <v>SEP_M301_TraDir</v>
      </c>
      <c r="D93" s="3" t="str">
        <v/>
      </c>
      <c r="E93" s="3" t="str">
        <v>APLKDOMAIN\P00115744</v>
      </c>
      <c r="F93" s="3" t="str">
        <v xml:space="preserve">From AST-M301 -&gt; XCT-M301 </v>
      </c>
      <c r="G93" s="3" t="str">
        <v>APLK-RSHS3</v>
      </c>
      <c r="H93" s="3" t="str">
        <v>AST-M301</v>
      </c>
      <c r="I93" s="3" t="str">
        <v>XCT-M301</v>
      </c>
      <c r="J93" s="3" t="str">
        <v>[Location Structure]Root/RB/RESIN BLOCK/REC-M301/SEP-R301_TraDir/SEP_M301_TraDir</v>
      </c>
    </row>
    <row r="94" spans="2:10" s="3" customFormat="1" x14ac:dyDescent="0.25">
      <c r="B94" s="1" t="str">
        <v xml:space="preserve"> 06-14-2020 14:30:41</v>
      </c>
      <c r="C94" s="3" t="str">
        <v>SEP_M301_TraDir</v>
      </c>
      <c r="D94" s="3" t="str">
        <v/>
      </c>
      <c r="E94" s="3" t="str">
        <v>APLKDOMAIN\P00115744</v>
      </c>
      <c r="F94" s="3" t="str">
        <v xml:space="preserve">From AST-M301 -&gt; AST-M301 </v>
      </c>
      <c r="G94" s="3" t="str">
        <v>APLK-RSHS3</v>
      </c>
      <c r="H94" s="3" t="str">
        <v>AST-M301</v>
      </c>
      <c r="I94" s="3" t="str">
        <v>AST-M301</v>
      </c>
      <c r="J94" s="3" t="str">
        <v>[Location Structure]Root/RB/RESIN BLOCK/REC-M301/SEP-R301_TraDir/SEP_M301_TraDir</v>
      </c>
    </row>
    <row r="95" spans="2:10" s="3" customFormat="1" x14ac:dyDescent="0.25">
      <c r="B95" s="1" t="str">
        <v xml:space="preserve"> 06-14-2020 14:31:04</v>
      </c>
      <c r="C95" s="3" t="str">
        <v>SEP_M301_TraDir</v>
      </c>
      <c r="D95" s="3" t="str">
        <v/>
      </c>
      <c r="E95" s="3" t="str">
        <v>APLKDOMAIN\P00115744</v>
      </c>
      <c r="F95" s="3" t="str">
        <v xml:space="preserve">Set_Qty 200 -&gt; 150 </v>
      </c>
      <c r="G95" s="3" t="str">
        <v>APLK-RSHS3</v>
      </c>
      <c r="H95" s="3" t="str">
        <v>200</v>
      </c>
      <c r="I95" s="3" t="str">
        <v>150</v>
      </c>
      <c r="J95" s="3" t="str">
        <v>[Location Structure]Root/RB/RESIN BLOCK/REC-M301/SEP-R301_TraDir/SEP_M301_TraDir</v>
      </c>
    </row>
    <row r="96" spans="2:10" s="3" customFormat="1" x14ac:dyDescent="0.25">
      <c r="B96" s="1" t="str">
        <v xml:space="preserve"> 06-14-2020 14:31:13</v>
      </c>
      <c r="C96" s="3" t="str">
        <v>SEP_M301_TraDir</v>
      </c>
      <c r="D96" s="3" t="str">
        <v/>
      </c>
      <c r="E96" s="3" t="str">
        <v>APLKDOMAIN\P00115744</v>
      </c>
      <c r="F96" s="3" t="str">
        <v xml:space="preserve">Set_Qty 150 -&gt; 200 </v>
      </c>
      <c r="G96" s="3" t="str">
        <v>APLK-RSHS3</v>
      </c>
      <c r="H96" s="3" t="str">
        <v>150</v>
      </c>
      <c r="I96" s="3" t="str">
        <v>200</v>
      </c>
      <c r="J96" s="3" t="str">
        <v>[Location Structure]Root/RB/RESIN BLOCK/REC-M301/SEP-R301_TraDir/SEP_M301_TraDir</v>
      </c>
    </row>
    <row r="97" spans="2:10" s="3" customFormat="1" x14ac:dyDescent="0.25">
      <c r="B97" s="1" t="str">
        <v xml:space="preserve"> 06-14-2020 14:31:16</v>
      </c>
      <c r="C97" s="3" t="str">
        <v>Core</v>
      </c>
      <c r="D97" s="3" t="str">
        <v/>
      </c>
      <c r="E97" s="3" t="str">
        <v>APLKDOMAIN\P00115744</v>
      </c>
      <c r="F97" s="3" t="str">
        <v xml:space="preserve">StartHSI False -&gt; True </v>
      </c>
      <c r="G97" s="3" t="str">
        <v>APLK-RSHS3</v>
      </c>
      <c r="H97" s="3" t="str">
        <v>False</v>
      </c>
      <c r="I97" s="3" t="str">
        <v>True</v>
      </c>
      <c r="J97" s="3" t="str">
        <v>[Control Structure]Root/Control Network RB/RB_Block/Applications/Application_1/Control Modules/SepTraDir/SEP_M301_TraDir/Core</v>
      </c>
    </row>
    <row r="98" spans="2:10" s="3" customFormat="1" x14ac:dyDescent="0.25">
      <c r="B98" s="1" t="str">
        <v xml:space="preserve"> 06-14-2020 14:31:16</v>
      </c>
      <c r="C98" s="3" t="str">
        <v>Core</v>
      </c>
      <c r="D98" s="3" t="str">
        <v/>
      </c>
      <c r="E98" s="3" t="str">
        <v>APLKDOMAIN\P00115744</v>
      </c>
      <c r="F98" s="3" t="str">
        <v xml:space="preserve">StartHSI False -&gt; True </v>
      </c>
      <c r="G98" s="3" t="str">
        <v>APLK-RSHS3</v>
      </c>
      <c r="H98" s="3" t="str">
        <v>False</v>
      </c>
      <c r="I98" s="3" t="str">
        <v>True</v>
      </c>
      <c r="J98" s="3" t="str">
        <v>[Location Structure]Root/RB/RESIN BLOCK/REC-M301/SEP-R301_TraDir/Core</v>
      </c>
    </row>
    <row r="99" spans="2:10" s="3" customFormat="1" x14ac:dyDescent="0.25">
      <c r="B99" s="1" t="str">
        <v xml:space="preserve"> 06-14-2020 14:32:14</v>
      </c>
      <c r="C99" s="3" t="str">
        <v>Core</v>
      </c>
      <c r="D99" s="3" t="str">
        <v/>
      </c>
      <c r="E99" s="3" t="str">
        <v>APLKDOMAIN\P00115744</v>
      </c>
      <c r="F99" s="3" t="str">
        <v xml:space="preserve">InteractionPar.Hold False -&gt; True </v>
      </c>
      <c r="G99" s="3" t="str">
        <v>APLK-RSHS3</v>
      </c>
      <c r="H99" s="3" t="str">
        <v>False</v>
      </c>
      <c r="I99" s="3" t="str">
        <v>True</v>
      </c>
      <c r="J99" s="3" t="str">
        <v>[Location Structure]Root/RB/RESIN BLOCK/REC-M301/SEP-R301_TraDir/Core</v>
      </c>
    </row>
    <row r="100" spans="2:10" s="3" customFormat="1" x14ac:dyDescent="0.25">
      <c r="B100" s="1" t="str">
        <v xml:space="preserve"> 06-14-2020 14:32:23</v>
      </c>
      <c r="C100" s="3" t="str">
        <v>FCV-84201</v>
      </c>
      <c r="D100" s="3" t="str">
        <v>SEP-M301 FCV</v>
      </c>
      <c r="E100" s="3" t="str">
        <v>APLKDOMAIN\P00115744</v>
      </c>
      <c r="F100" s="3" t="str">
        <v xml:space="preserve">InteractionPar.OutManValue 0 -&gt; 100 </v>
      </c>
      <c r="G100" s="3" t="str">
        <v>APLK-RSHS3</v>
      </c>
      <c r="H100" s="3" t="str">
        <v>0</v>
      </c>
      <c r="I100" s="3" t="str">
        <v>100</v>
      </c>
      <c r="J100" s="3" t="str">
        <v>[Control Structure]Root/Control Network RB/RB_Block/Applications/Application_1/Control Modules/ReaTraDir/FCV-84201</v>
      </c>
    </row>
    <row r="101" spans="2:10" s="3" customFormat="1" x14ac:dyDescent="0.25">
      <c r="B101" s="1" t="str">
        <v xml:space="preserve"> 06-14-2020 14:32:27</v>
      </c>
      <c r="C101" s="3" t="str">
        <v>Pry_Condition_1</v>
      </c>
      <c r="D101" s="3" t="str">
        <v/>
      </c>
      <c r="E101" s="3" t="str">
        <v>APLKDOMAIN\P00115744</v>
      </c>
      <c r="F101" s="3" t="str">
        <v xml:space="preserve">Reset1 False -&gt; True </v>
      </c>
      <c r="G101" s="3" t="str">
        <v>APLK-RSHS3</v>
      </c>
      <c r="H101" s="3" t="str">
        <v>False</v>
      </c>
      <c r="I101" s="3" t="str">
        <v>True</v>
      </c>
      <c r="J101" s="3" t="str">
        <v>[Control Structure]Root/Control Network RB/RB_Block/Applications/Application_1/Control Modules/SepTraDir/SEP_M301_TraDir/Pry_Condition_1</v>
      </c>
    </row>
    <row r="102" spans="2:10" s="3" customFormat="1" x14ac:dyDescent="0.25">
      <c r="B102" s="1" t="str">
        <v xml:space="preserve"> 06-14-2020 14:34:06</v>
      </c>
      <c r="C102" s="3" t="str">
        <v>Core</v>
      </c>
      <c r="D102" s="3" t="str">
        <v/>
      </c>
      <c r="E102" s="3" t="str">
        <v>APLKDOMAIN\P00112588</v>
      </c>
      <c r="F102" s="3" t="str">
        <v xml:space="preserve">InteractionPar.Hold False -&gt; True </v>
      </c>
      <c r="G102" s="3" t="str">
        <v>APLK-RSHS6</v>
      </c>
      <c r="H102" s="3" t="str">
        <v>False</v>
      </c>
      <c r="I102" s="3" t="str">
        <v>True</v>
      </c>
      <c r="J102" s="3" t="str">
        <v>[Control Structure]Root/Control Network RB/RB_Block/Applications/Application_1/Control Modules/ReaTraDir/R305_TempCntrl/Core</v>
      </c>
    </row>
    <row r="103" spans="2:10" s="3" customFormat="1" x14ac:dyDescent="0.25">
      <c r="B103" s="1" t="str">
        <v xml:space="preserve"> 06-14-2020 14:34:36</v>
      </c>
      <c r="C103" s="3" t="str">
        <v>SEP_M305_TraDir</v>
      </c>
      <c r="D103" s="3" t="str">
        <v/>
      </c>
      <c r="E103" s="3" t="str">
        <v>APLKDOMAIN\P00112588</v>
      </c>
      <c r="F103" s="3" t="str">
        <v xml:space="preserve">Set_Qty 80 -&gt; 100 </v>
      </c>
      <c r="G103" s="3" t="str">
        <v>APLK-RSHS6</v>
      </c>
      <c r="H103" s="3" t="str">
        <v>80</v>
      </c>
      <c r="I103" s="3" t="str">
        <v>100</v>
      </c>
      <c r="J103" s="3" t="str">
        <v>[Control Structure]Root/Control Network RB/RB_Block/Applications/Application_1/Control Modules/SepTraDir/SEP_M305_TraDir</v>
      </c>
    </row>
    <row r="104" spans="2:10" s="3" customFormat="1" x14ac:dyDescent="0.25">
      <c r="B104" s="1" t="str">
        <v xml:space="preserve"> 06-14-2020 14:34:36</v>
      </c>
      <c r="C104" s="3" t="str">
        <v>SEP_M305_TraDir</v>
      </c>
      <c r="D104" s="3" t="str">
        <v/>
      </c>
      <c r="E104" s="3" t="str">
        <v>APLKDOMAIN\P00112588</v>
      </c>
      <c r="F104" s="3" t="str">
        <v xml:space="preserve">From AST-M305 -&gt; XCT-M301 </v>
      </c>
      <c r="G104" s="3" t="str">
        <v>APLK-RSHS6</v>
      </c>
      <c r="H104" s="3" t="str">
        <v>AST-M305</v>
      </c>
      <c r="I104" s="3" t="str">
        <v>XCT-M301</v>
      </c>
      <c r="J104" s="3" t="str">
        <v>[Control Structure]Root/Control Network RB/RB_Block/Applications/Application_1/Control Modules/SepTraDir/SEP_M305_TraDir</v>
      </c>
    </row>
    <row r="105" spans="2:10" s="3" customFormat="1" x14ac:dyDescent="0.25">
      <c r="B105" s="1" t="str">
        <v xml:space="preserve"> 06-14-2020 14:34:36</v>
      </c>
      <c r="C105" s="3" t="str">
        <v>SEP_M305_TraDir</v>
      </c>
      <c r="D105" s="3" t="str">
        <v/>
      </c>
      <c r="E105" s="3" t="str">
        <v>APLKDOMAIN\P00112588</v>
      </c>
      <c r="F105" s="3" t="str">
        <v xml:space="preserve">From AST-M305 -&gt; XCT-M301 </v>
      </c>
      <c r="G105" s="3" t="str">
        <v>APLK-RSHS6</v>
      </c>
      <c r="H105" s="3" t="str">
        <v>AST-M305</v>
      </c>
      <c r="I105" s="3" t="str">
        <v>XCT-M301</v>
      </c>
      <c r="J105" s="3" t="str">
        <v>[Control Structure]Root/Control Network RB/RB_Block/Applications/Application_1/Control Modules/SepTraDir/SEP_M305_TraDir</v>
      </c>
    </row>
    <row r="106" spans="2:10" s="3" customFormat="1" x14ac:dyDescent="0.25">
      <c r="B106" s="1" t="str">
        <v xml:space="preserve"> 06-14-2020 14:34:36</v>
      </c>
      <c r="C106" s="3" t="str">
        <v>SEP_M305_TraDir</v>
      </c>
      <c r="D106" s="3" t="str">
        <v/>
      </c>
      <c r="E106" s="3" t="str">
        <v>APLKDOMAIN\P00112588</v>
      </c>
      <c r="F106" s="3" t="str">
        <v xml:space="preserve">From AST-M305 -&gt; XCT-M301 </v>
      </c>
      <c r="G106" s="3" t="str">
        <v>APLK-RSHS6</v>
      </c>
      <c r="H106" s="3" t="str">
        <v>AST-M305</v>
      </c>
      <c r="I106" s="3" t="str">
        <v>XCT-M301</v>
      </c>
      <c r="J106" s="3" t="str">
        <v>[Control Structure]Root/Control Network RB/RB_Block/Applications/Application_1/Control Modules/SepTraDir/SEP_M305_TraDir</v>
      </c>
    </row>
    <row r="107" spans="2:10" s="3" customFormat="1" x14ac:dyDescent="0.25">
      <c r="B107" s="1" t="str">
        <v xml:space="preserve"> 06-14-2020 14:34:46</v>
      </c>
      <c r="C107" s="3" t="str">
        <v>FCV84601</v>
      </c>
      <c r="D107" s="3" t="str">
        <v>SEP-M305 FCV</v>
      </c>
      <c r="E107" s="3" t="str">
        <v>APLKDOMAIN\P00112588</v>
      </c>
      <c r="F107" s="3" t="str">
        <v xml:space="preserve">InteractionPar.OutManValue 100 -&gt; 0 </v>
      </c>
      <c r="G107" s="3" t="str">
        <v>APLK-RSHS6</v>
      </c>
      <c r="H107" s="3" t="str">
        <v>100</v>
      </c>
      <c r="I107" s="3" t="str">
        <v>0</v>
      </c>
      <c r="J107" s="3" t="str">
        <v>[Control Structure]Root/Control Network RB/RB_Block/Applications/Application_1/Control Modules/ReaTraDir/FCV84601</v>
      </c>
    </row>
    <row r="108" spans="2:10" s="3" customFormat="1" x14ac:dyDescent="0.25">
      <c r="B108" s="1" t="str">
        <v xml:space="preserve"> 06-14-2020 14:34:56</v>
      </c>
      <c r="C108" s="3" t="str">
        <v>Core</v>
      </c>
      <c r="D108" s="3" t="str">
        <v/>
      </c>
      <c r="E108" s="3" t="str">
        <v>APLKDOMAIN\P00112588</v>
      </c>
      <c r="F108" s="3" t="str">
        <v xml:space="preserve">StartHSI False -&gt; True </v>
      </c>
      <c r="G108" s="3" t="str">
        <v>APLK-RSHS6</v>
      </c>
      <c r="H108" s="3" t="str">
        <v>False</v>
      </c>
      <c r="I108" s="3" t="str">
        <v>True</v>
      </c>
      <c r="J108" s="3" t="str">
        <v>[Control Structure]Root/Control Network RB/RB_Block/Applications/Application_1/Control Modules/SepTraDir/SEP_M305_TraDir/Core</v>
      </c>
    </row>
    <row r="109" spans="2:10" s="3" customFormat="1" x14ac:dyDescent="0.25">
      <c r="B109" s="1" t="str">
        <v xml:space="preserve"> 06-14-2020 14:34:57</v>
      </c>
      <c r="C109" s="3" t="str">
        <v>Core</v>
      </c>
      <c r="D109" s="3" t="str">
        <v/>
      </c>
      <c r="E109" s="3" t="str">
        <v>APLKDOMAIN\P00112588</v>
      </c>
      <c r="F109" s="3" t="str">
        <v xml:space="preserve">StartHSI False -&gt; True </v>
      </c>
      <c r="G109" s="3" t="str">
        <v>APLK-RSHS6</v>
      </c>
      <c r="H109" s="3" t="str">
        <v>False</v>
      </c>
      <c r="I109" s="3" t="str">
        <v>True</v>
      </c>
      <c r="J109" s="3" t="str">
        <v>[Control Structure]Root/Control Network RB/RB_Block/Applications/Application_1/Control Modules/SepTraDir/SEP_M305_TraDir/Core</v>
      </c>
    </row>
    <row r="110" spans="2:10" s="3" customFormat="1" x14ac:dyDescent="0.25">
      <c r="B110" s="1" t="str">
        <v xml:space="preserve"> 06-14-2020 14:35:57</v>
      </c>
      <c r="C110" s="3" t="str">
        <v>Core</v>
      </c>
      <c r="D110" s="3" t="str">
        <v/>
      </c>
      <c r="E110" s="3" t="str">
        <v>APLKDOMAIN\P00112588</v>
      </c>
      <c r="F110" s="3" t="str">
        <v xml:space="preserve">InteractionPar.Hold False -&gt; True </v>
      </c>
      <c r="G110" s="3" t="str">
        <v>APLK-RSHS6</v>
      </c>
      <c r="H110" s="3" t="str">
        <v>False</v>
      </c>
      <c r="I110" s="3" t="str">
        <v>True</v>
      </c>
      <c r="J110" s="3" t="str">
        <v>[Control Structure]Root/Control Network RB/RB_Block/Applications/RB_App3/Control Modules/FltrTraDir/FM_M302_TraDir/Core</v>
      </c>
    </row>
    <row r="111" spans="2:10" s="3" customFormat="1" x14ac:dyDescent="0.25">
      <c r="B111" s="1" t="str">
        <v xml:space="preserve"> 06-14-2020 14:35:57</v>
      </c>
      <c r="C111" s="3" t="str">
        <v>Core</v>
      </c>
      <c r="D111" s="3" t="str">
        <v/>
      </c>
      <c r="E111" s="3" t="str">
        <v>APLKDOMAIN\P00112588</v>
      </c>
      <c r="F111" s="3" t="str">
        <v xml:space="preserve">InteractionPar.Hold False -&gt; True </v>
      </c>
      <c r="G111" s="3" t="str">
        <v>APLK-RSHS6</v>
      </c>
      <c r="H111" s="3" t="str">
        <v>False</v>
      </c>
      <c r="I111" s="3" t="str">
        <v>True</v>
      </c>
      <c r="J111" s="3" t="str">
        <v>[Location Structure]Root/RB/RESIN BLOCK/LF FM-302/FM-302-TraDir/Core</v>
      </c>
    </row>
    <row r="112" spans="2:10" s="3" customFormat="1" x14ac:dyDescent="0.25">
      <c r="B112" s="1" t="str">
        <v xml:space="preserve"> 06-14-2020 14:36:29</v>
      </c>
      <c r="C112" s="3" t="str">
        <v>Core</v>
      </c>
      <c r="D112" s="3" t="str">
        <v/>
      </c>
      <c r="E112" s="3" t="str">
        <v>APLKDOMAIN\P00112588</v>
      </c>
      <c r="F112" s="3" t="str">
        <v xml:space="preserve">InteractionPar.Abort False -&gt; True </v>
      </c>
      <c r="G112" s="3" t="str">
        <v>APLK-RSHS6</v>
      </c>
      <c r="H112" s="3" t="str">
        <v>False</v>
      </c>
      <c r="I112" s="3" t="str">
        <v>True</v>
      </c>
      <c r="J112" s="3" t="str">
        <v>[Control Structure]Root/Control Network RB/RB_Block/Applications/Application_1/Control Modules/SepTraDir/SEP_M305_TraDir/Core</v>
      </c>
    </row>
    <row r="113" spans="2:10" s="3" customFormat="1" x14ac:dyDescent="0.25">
      <c r="B113" s="1" t="str">
        <v xml:space="preserve"> 06-14-2020 14:36:38</v>
      </c>
      <c r="C113" s="3" t="str">
        <v>FCV84601</v>
      </c>
      <c r="D113" s="3" t="str">
        <v>SEP-M305 FCV</v>
      </c>
      <c r="E113" s="3" t="str">
        <v>APLKDOMAIN\P00112588</v>
      </c>
      <c r="F113" s="3" t="str">
        <v xml:space="preserve">InteractionPar.OutManValue 0 -&gt; 100 </v>
      </c>
      <c r="G113" s="3" t="str">
        <v>APLK-RSHS6</v>
      </c>
      <c r="H113" s="3" t="str">
        <v>0</v>
      </c>
      <c r="I113" s="3" t="str">
        <v>100</v>
      </c>
      <c r="J113" s="3" t="str">
        <v>[Control Structure]Root/Control Network RB/RB_Block/Applications/Application_1/Control Modules/ReaTraDir/FCV84601</v>
      </c>
    </row>
    <row r="114" spans="2:10" s="3" customFormat="1" x14ac:dyDescent="0.25">
      <c r="B114" s="1" t="str">
        <v xml:space="preserve"> 06-14-2020 14:36:45</v>
      </c>
      <c r="C114" s="3" t="str">
        <v>Pry_Condition_1</v>
      </c>
      <c r="D114" s="3" t="str">
        <v/>
      </c>
      <c r="E114" s="3" t="str">
        <v>APLKDOMAIN\P00112588</v>
      </c>
      <c r="F114" s="3" t="str">
        <v xml:space="preserve">Reset1 False -&gt; True </v>
      </c>
      <c r="G114" s="3" t="str">
        <v>APLK-RSHS6</v>
      </c>
      <c r="H114" s="3" t="str">
        <v>False</v>
      </c>
      <c r="I114" s="3" t="str">
        <v>True</v>
      </c>
      <c r="J114" s="3" t="str">
        <v>[Control Structure]Root/Control Network RB/RB_Block/Applications/Application_1/Control Modules/SepTraDir/SEP_M305_TraDir/Pry_Condition_1</v>
      </c>
    </row>
    <row r="115" spans="2:10" s="3" customFormat="1" x14ac:dyDescent="0.25">
      <c r="B115" s="1" t="str">
        <v xml:space="preserve"> 06-14-2020 14:36:46</v>
      </c>
      <c r="C115" s="3" t="str">
        <v>Pry_Condition_1</v>
      </c>
      <c r="D115" s="3" t="str">
        <v/>
      </c>
      <c r="E115" s="3" t="str">
        <v>APLKDOMAIN\P00112588</v>
      </c>
      <c r="F115" s="3" t="str">
        <v xml:space="preserve">Reset1 True -&gt; True </v>
      </c>
      <c r="G115" s="3" t="str">
        <v>APLK-RSHS6</v>
      </c>
      <c r="H115" s="3" t="str">
        <v>True</v>
      </c>
      <c r="I115" s="3" t="str">
        <v>True</v>
      </c>
      <c r="J115" s="3" t="str">
        <v>[Location Structure]Root/RB/RESIN BLOCK/REC-M305/SEP-R305_TraDir/Pry_Condition_1</v>
      </c>
    </row>
    <row r="116" spans="2:10" s="3" customFormat="1" x14ac:dyDescent="0.25">
      <c r="B116" s="1" t="str">
        <v xml:space="preserve"> 06-14-2020 14:37:14</v>
      </c>
      <c r="C116" s="3" t="str">
        <v>Core</v>
      </c>
      <c r="D116" s="3" t="str">
        <v/>
      </c>
      <c r="E116" s="3" t="str">
        <v>APLKDOMAIN\P00112588</v>
      </c>
      <c r="F116" s="3" t="str">
        <v xml:space="preserve">AcquireOffHSI False -&gt; True </v>
      </c>
      <c r="G116" s="3" t="str">
        <v>APLK-RSHS6</v>
      </c>
      <c r="H116" s="3" t="str">
        <v>False</v>
      </c>
      <c r="I116" s="3" t="str">
        <v>True</v>
      </c>
      <c r="J116" s="3" t="str">
        <v>[Control Structure]Root/Control Network RB/RB_Block/Applications/RB_App3/Control Modules/VesTraDir/VES_M309_TraDir/Core</v>
      </c>
    </row>
    <row r="117" spans="2:10" s="3" customFormat="1" x14ac:dyDescent="0.25">
      <c r="B117" s="1" t="str">
        <v xml:space="preserve"> 06-14-2020 14:37:33</v>
      </c>
      <c r="C117" s="3" t="str">
        <v>Core</v>
      </c>
      <c r="D117" s="3" t="str">
        <v/>
      </c>
      <c r="E117" s="3" t="str">
        <v>APLKDOMAIN\P00112588</v>
      </c>
      <c r="F117" s="3" t="str">
        <v xml:space="preserve">AcquireOnHSI False -&gt; True </v>
      </c>
      <c r="G117" s="3" t="str">
        <v>APLK-RSHS6</v>
      </c>
      <c r="H117" s="3" t="str">
        <v>False</v>
      </c>
      <c r="I117" s="3" t="str">
        <v>True</v>
      </c>
      <c r="J117" s="3" t="str">
        <v>[Location Structure]Root/RB/RESIN BLOCK/LF FM-304/VES-309-TraDir/Core</v>
      </c>
    </row>
    <row r="118" spans="2:10" s="3" customFormat="1" x14ac:dyDescent="0.25">
      <c r="B118" s="1" t="str">
        <v xml:space="preserve"> 06-14-2020 14:37:36</v>
      </c>
      <c r="C118" s="3" t="str">
        <v>VES_M309_TraDir</v>
      </c>
      <c r="D118" s="3" t="str">
        <v/>
      </c>
      <c r="E118" s="3" t="str">
        <v>APLKDOMAIN\P00112588</v>
      </c>
      <c r="F118" s="3" t="str">
        <v xml:space="preserve">Set_Qty 5500 -&gt; 1 </v>
      </c>
      <c r="G118" s="3" t="str">
        <v>APLK-RSHS6</v>
      </c>
      <c r="H118" s="3" t="str">
        <v>5500</v>
      </c>
      <c r="I118" s="3" t="str">
        <v>1</v>
      </c>
      <c r="J118" s="3" t="str">
        <v>[Control Structure]Root/Control Network RB/RB_Block/Applications/RB_App3/Control Modules/VesTraDir/VES_M309_TraDir</v>
      </c>
    </row>
    <row r="119" spans="2:10" s="3" customFormat="1" x14ac:dyDescent="0.25">
      <c r="B119" s="1" t="str">
        <v xml:space="preserve"> 06-14-2020 14:37:58</v>
      </c>
      <c r="C119" s="3" t="str">
        <v>WIT_84904</v>
      </c>
      <c r="D119" s="3" t="str">
        <v>VES-M304 Weight Transmitter</v>
      </c>
      <c r="E119" s="3" t="str">
        <v>APLKDOMAIN\P00112588</v>
      </c>
      <c r="F119" s="3" t="str">
        <v xml:space="preserve">InteractionPar.LevelH 110 -&gt; 1000 </v>
      </c>
      <c r="G119" s="3" t="str">
        <v>APLK-RSHS6</v>
      </c>
      <c r="H119" s="3" t="str">
        <v>110</v>
      </c>
      <c r="I119" s="3" t="str">
        <v>1000</v>
      </c>
      <c r="J119" s="3" t="str">
        <v>[Control Structure]Root/Control Network RB/RB_Block/Applications/RB_App3/Control Modules/VesTraDir/WIT_84904</v>
      </c>
    </row>
    <row r="120" spans="2:10" s="3" customFormat="1" x14ac:dyDescent="0.25">
      <c r="B120" s="1" t="str">
        <v xml:space="preserve"> 06-14-2020 14:38:02</v>
      </c>
      <c r="C120" s="3" t="str">
        <v>WIT_84904</v>
      </c>
      <c r="D120" s="3" t="str">
        <v>VES-M304 Weight Transmitter</v>
      </c>
      <c r="E120" s="3" t="str">
        <v>APLKDOMAIN\P00112588</v>
      </c>
      <c r="F120" s="3" t="str">
        <v xml:space="preserve">InteractionPar.LevelL 100 -&gt; 200 </v>
      </c>
      <c r="G120" s="3" t="str">
        <v>APLK-RSHS6</v>
      </c>
      <c r="H120" s="3" t="str">
        <v>100</v>
      </c>
      <c r="I120" s="3" t="str">
        <v>200</v>
      </c>
      <c r="J120" s="3" t="str">
        <v>[Control Structure]Root/Control Network RB/RB_Block/Applications/RB_App3/Control Modules/VesTraDir/WIT_84904</v>
      </c>
    </row>
    <row r="121" spans="2:10" s="3" customFormat="1" x14ac:dyDescent="0.25">
      <c r="B121" s="1" t="str">
        <v xml:space="preserve"> 06-14-2020 14:38:04</v>
      </c>
      <c r="C121" s="3" t="str">
        <v>WIT_84904</v>
      </c>
      <c r="D121" s="3" t="str">
        <v>VES-M304 Weight Transmitter</v>
      </c>
      <c r="E121" s="3" t="str">
        <v>APLKDOMAIN\P00112588</v>
      </c>
      <c r="F121" s="3" t="str">
        <v xml:space="preserve">InteractionPar.LevelLL 50 -&gt; 150 </v>
      </c>
      <c r="G121" s="3" t="str">
        <v>APLK-RSHS6</v>
      </c>
      <c r="H121" s="3" t="str">
        <v>50</v>
      </c>
      <c r="I121" s="3" t="str">
        <v>150</v>
      </c>
      <c r="J121" s="3" t="str">
        <v>[Control Structure]Root/Control Network RB/RB_Block/Applications/RB_App3/Control Modules/VesTraDir/WIT_84904</v>
      </c>
    </row>
    <row r="122" spans="2:10" s="3" customFormat="1" x14ac:dyDescent="0.25">
      <c r="B122" s="1" t="str">
        <v xml:space="preserve"> 06-14-2020 14:38:31</v>
      </c>
      <c r="C122" s="3" t="str">
        <v>WIT_84904</v>
      </c>
      <c r="D122" s="3" t="str">
        <v>VES-M304 Weight Transmitter</v>
      </c>
      <c r="E122" s="3" t="str">
        <v>APLKDOMAIN\P00112588</v>
      </c>
      <c r="F122" s="3" t="str">
        <v xml:space="preserve">InteractionPar.LevelLL 150 -&gt; 100 </v>
      </c>
      <c r="G122" s="3" t="str">
        <v>APLK-RSHS6</v>
      </c>
      <c r="H122" s="3" t="str">
        <v>150</v>
      </c>
      <c r="I122" s="3" t="str">
        <v>100</v>
      </c>
      <c r="J122" s="3" t="str">
        <v>[Control Structure]Root/Control Network RB/RB_Block/Applications/RB_App3/Control Modules/VesTraDir/WIT_84904</v>
      </c>
    </row>
    <row r="123" spans="2:10" s="3" customFormat="1" x14ac:dyDescent="0.25">
      <c r="B123" s="1" t="str">
        <v xml:space="preserve"> 06-14-2020 14:38:33</v>
      </c>
      <c r="C123" s="3" t="str">
        <v>WIT_84904</v>
      </c>
      <c r="D123" s="3" t="str">
        <v>VES-M304 Weight Transmitter</v>
      </c>
      <c r="E123" s="3" t="str">
        <v>APLKDOMAIN\P00112588</v>
      </c>
      <c r="F123" s="3" t="str">
        <v xml:space="preserve">InteractionPar.LevelL 200 -&gt; 110 </v>
      </c>
      <c r="G123" s="3" t="str">
        <v>APLK-RSHS6</v>
      </c>
      <c r="H123" s="3" t="str">
        <v>200</v>
      </c>
      <c r="I123" s="3" t="str">
        <v>110</v>
      </c>
      <c r="J123" s="3" t="str">
        <v>[Control Structure]Root/Control Network RB/RB_Block/Applications/RB_App3/Control Modules/VesTraDir/WIT_84904</v>
      </c>
    </row>
    <row r="124" spans="2:10" s="3" customFormat="1" x14ac:dyDescent="0.25">
      <c r="B124" s="1" t="str">
        <v xml:space="preserve"> 06-14-2020 14:38:39</v>
      </c>
      <c r="C124" s="3" t="str">
        <v>WIT_84904</v>
      </c>
      <c r="D124" s="3" t="str">
        <v>VES-M304 Weight Transmitter</v>
      </c>
      <c r="E124" s="3" t="str">
        <v>APLKDOMAIN\P00112588</v>
      </c>
      <c r="F124" s="3" t="str">
        <v xml:space="preserve">InteractionPar.LevelL 110 -&gt; 100 </v>
      </c>
      <c r="G124" s="3" t="str">
        <v>APLK-RSHS6</v>
      </c>
      <c r="H124" s="3" t="str">
        <v>110</v>
      </c>
      <c r="I124" s="3" t="str">
        <v>100</v>
      </c>
      <c r="J124" s="3" t="str">
        <v>[Control Structure]Root/Control Network RB/RB_Block/Applications/RB_App3/Control Modules/VesTraDir/WIT_84904</v>
      </c>
    </row>
    <row r="125" spans="2:10" s="3" customFormat="1" x14ac:dyDescent="0.25">
      <c r="B125" s="1" t="str">
        <v xml:space="preserve"> 06-14-2020 14:38:40</v>
      </c>
      <c r="C125" s="3" t="str">
        <v>WIT_84904</v>
      </c>
      <c r="D125" s="3" t="str">
        <v>VES-M304 Weight Transmitter</v>
      </c>
      <c r="E125" s="3" t="str">
        <v>APLKDOMAIN\P00112588</v>
      </c>
      <c r="F125" s="3" t="str">
        <v xml:space="preserve">InteractionPar.LevelH 1000 -&gt; 110 </v>
      </c>
      <c r="G125" s="3" t="str">
        <v>APLK-RSHS6</v>
      </c>
      <c r="H125" s="3" t="str">
        <v>1000</v>
      </c>
      <c r="I125" s="3" t="str">
        <v>110</v>
      </c>
      <c r="J125" s="3" t="str">
        <v>[Control Structure]Root/Control Network RB/RB_Block/Applications/RB_App3/Control Modules/VesTraDir/WIT_84904</v>
      </c>
    </row>
    <row r="126" spans="2:10" s="3" customFormat="1" x14ac:dyDescent="0.25">
      <c r="B126" s="1" t="str">
        <v xml:space="preserve"> 06-14-2020 14:38:48</v>
      </c>
      <c r="C126" s="3" t="str">
        <v>FM-M304</v>
      </c>
      <c r="D126" s="3" t="str">
        <v/>
      </c>
      <c r="E126" s="3" t="str">
        <v>APLKDOMAIN\P00112588</v>
      </c>
      <c r="F126" s="3" t="str">
        <v xml:space="preserve">STATUS To Be Cleaned -&gt; 2 </v>
      </c>
      <c r="G126" s="3" t="str">
        <v>APLK-RSHS6</v>
      </c>
      <c r="H126" s="3" t="str">
        <v>To Be Cleaned</v>
      </c>
      <c r="I126" s="3" t="str">
        <v>2</v>
      </c>
      <c r="J126" s="3" t="str">
        <v>[Control Structure]Root/MES RESIN/EQUIPMENT/FM-M304</v>
      </c>
    </row>
    <row r="127" spans="2:10" s="3" customFormat="1" x14ac:dyDescent="0.25">
      <c r="B127" s="1" t="str">
        <v xml:space="preserve"> 06-14-2020 14:39:50</v>
      </c>
      <c r="C127" s="3" t="str">
        <v>BLA_M305</v>
      </c>
      <c r="D127" s="3" t="str">
        <v>MotorUniM</v>
      </c>
      <c r="E127" s="3" t="str">
        <v>APLKDOMAIN\P00112588</v>
      </c>
      <c r="F127" s="3" t="str">
        <v xml:space="preserve">InteractionPar.ManCmd1 False -&gt; True </v>
      </c>
      <c r="G127" s="3" t="str">
        <v>APLK-RSHS6</v>
      </c>
      <c r="H127" s="3" t="str">
        <v>False</v>
      </c>
      <c r="I127" s="3" t="str">
        <v>True</v>
      </c>
      <c r="J127" s="3" t="str">
        <v>[Control Structure]Root/Control Network RB/RB_Block/Applications/RB_App3/Control Modules/BLTraDir/BLA_M305</v>
      </c>
    </row>
    <row r="128" spans="2:10" s="3" customFormat="1" x14ac:dyDescent="0.25">
      <c r="B128" s="1" t="str">
        <v xml:space="preserve"> 06-14-2020 14:39:58</v>
      </c>
      <c r="C128" s="3" t="str">
        <v>BLA_M305</v>
      </c>
      <c r="D128" s="3" t="str">
        <v>MotorUniM</v>
      </c>
      <c r="E128" s="3" t="str">
        <v>APLKDOMAIN\P00112588</v>
      </c>
      <c r="F128" s="3" t="str">
        <v xml:space="preserve">InteractionPar.ManCmd0 False -&gt; True </v>
      </c>
      <c r="G128" s="3" t="str">
        <v>APLK-RSHS6</v>
      </c>
      <c r="H128" s="3" t="str">
        <v>False</v>
      </c>
      <c r="I128" s="3" t="str">
        <v>True</v>
      </c>
      <c r="J128" s="3" t="str">
        <v>[Control Structure]Root/Control Network RB/RB_Block/Applications/RB_App3/Control Modules/BLTraDir/BLA_M305</v>
      </c>
    </row>
    <row r="129" spans="2:10" s="3" customFormat="1" x14ac:dyDescent="0.25">
      <c r="B129" s="1" t="str">
        <v xml:space="preserve"> 06-14-2020 14:40:08</v>
      </c>
      <c r="C129" s="3" t="str">
        <v>Core</v>
      </c>
      <c r="D129" s="3" t="str">
        <v/>
      </c>
      <c r="E129" s="3" t="str">
        <v>APLKDOMAIN\P00112588</v>
      </c>
      <c r="F129" s="3" t="str">
        <v xml:space="preserve">InteractionPar.Reset False -&gt; True </v>
      </c>
      <c r="G129" s="3" t="str">
        <v>APLK-RSHS6</v>
      </c>
      <c r="H129" s="3" t="str">
        <v>False</v>
      </c>
      <c r="I129" s="3" t="str">
        <v>True</v>
      </c>
      <c r="J129" s="3" t="str">
        <v>[Control Structure]Root/Control Network RB/RB_Block/Applications/Application_2/Control Modules/RB_Pigging/PGL847058/Core</v>
      </c>
    </row>
    <row r="130" spans="2:10" s="3" customFormat="1" x14ac:dyDescent="0.25">
      <c r="B130" s="1" t="str">
        <v xml:space="preserve"> 06-14-2020 14:40:08</v>
      </c>
      <c r="C130" s="3" t="str">
        <v>Core</v>
      </c>
      <c r="D130" s="3" t="str">
        <v/>
      </c>
      <c r="E130" s="3" t="str">
        <v>APLKDOMAIN\P00112588</v>
      </c>
      <c r="F130" s="3" t="str">
        <v xml:space="preserve">InteractionPar.Reset False -&gt; True </v>
      </c>
      <c r="G130" s="3" t="str">
        <v>APLK-RSHS6</v>
      </c>
      <c r="H130" s="3" t="str">
        <v>False</v>
      </c>
      <c r="I130" s="3" t="str">
        <v>True</v>
      </c>
      <c r="J130" s="3" t="str">
        <v>[Control Structure]Root/Control Network RB/RB_Block/Applications/Application_2/Control Modules/RB_Pigging/PGL847058/Core</v>
      </c>
    </row>
    <row r="131" spans="2:10" s="3" customFormat="1" x14ac:dyDescent="0.25">
      <c r="B131" s="1" t="str">
        <v xml:space="preserve"> 06-14-2020 14:40:09</v>
      </c>
      <c r="C131" s="3" t="str">
        <v>Core</v>
      </c>
      <c r="D131" s="3" t="str">
        <v/>
      </c>
      <c r="E131" s="3" t="str">
        <v>APLKDOMAIN\P00112588</v>
      </c>
      <c r="F131" s="3" t="str">
        <v xml:space="preserve">AcquireOffHSI False -&gt; True </v>
      </c>
      <c r="G131" s="3" t="str">
        <v>APLK-RSHS6</v>
      </c>
      <c r="H131" s="3" t="str">
        <v>False</v>
      </c>
      <c r="I131" s="3" t="str">
        <v>True</v>
      </c>
      <c r="J131" s="3" t="str">
        <v>[Control Structure]Root/Control Network RB/RB_Block/Applications/Application_2/Control Modules/RB_Pigging/PGL847058/Core</v>
      </c>
    </row>
    <row r="132" spans="2:10" s="3" customFormat="1" x14ac:dyDescent="0.25">
      <c r="B132" s="1" t="str">
        <v xml:space="preserve"> 06-14-2020 14:40:17</v>
      </c>
      <c r="C132" s="3" t="str">
        <v>Core</v>
      </c>
      <c r="D132" s="3" t="str">
        <v/>
      </c>
      <c r="E132" s="3" t="str">
        <v>APLKDOMAIN\P00112588</v>
      </c>
      <c r="F132" s="3" t="str">
        <v xml:space="preserve">InteractionPar.Reset False -&gt; True </v>
      </c>
      <c r="G132" s="3" t="str">
        <v>APLK-RSHS6</v>
      </c>
      <c r="H132" s="3" t="str">
        <v>False</v>
      </c>
      <c r="I132" s="3" t="str">
        <v>True</v>
      </c>
      <c r="J132" s="3" t="str">
        <v>[Control Structure]Root/Control Network RB/RB_Block/Applications/RB_App3/Control Modules/FltrTraDir/FM_M304_TraDir/Core</v>
      </c>
    </row>
    <row r="133" spans="2:10" s="3" customFormat="1" x14ac:dyDescent="0.25">
      <c r="B133" s="1" t="str">
        <v xml:space="preserve"> 06-14-2020 14:40:17</v>
      </c>
      <c r="C133" s="3" t="str">
        <v>Core</v>
      </c>
      <c r="D133" s="3" t="str">
        <v/>
      </c>
      <c r="E133" s="3" t="str">
        <v>APLKDOMAIN\P00112588</v>
      </c>
      <c r="F133" s="3" t="str">
        <v xml:space="preserve">InteractionPar.Reset False -&gt; True </v>
      </c>
      <c r="G133" s="3" t="str">
        <v>APLK-RSHS6</v>
      </c>
      <c r="H133" s="3" t="str">
        <v>False</v>
      </c>
      <c r="I133" s="3" t="str">
        <v>True</v>
      </c>
      <c r="J133" s="3" t="str">
        <v>[Control Structure]Root/Control Network RB/RB_Block/Applications/RB_App3/Control Modules/FltrTraDir/FM_M304_TraDir/Core</v>
      </c>
    </row>
    <row r="134" spans="2:10" s="3" customFormat="1" x14ac:dyDescent="0.25">
      <c r="B134" s="1" t="str">
        <v xml:space="preserve"> 06-14-2020 14:40:18</v>
      </c>
      <c r="C134" s="3" t="str">
        <v>Core</v>
      </c>
      <c r="D134" s="3" t="str">
        <v/>
      </c>
      <c r="E134" s="3" t="str">
        <v>APLKDOMAIN\P00112588</v>
      </c>
      <c r="F134" s="3" t="str">
        <v xml:space="preserve">AcquireOffHSI False -&gt; True </v>
      </c>
      <c r="G134" s="3" t="str">
        <v>APLK-RSHS6</v>
      </c>
      <c r="H134" s="3" t="str">
        <v>False</v>
      </c>
      <c r="I134" s="3" t="str">
        <v>True</v>
      </c>
      <c r="J134" s="3" t="str">
        <v>[Control Structure]Root/Control Network RB/RB_Block/Applications/RB_App3/Control Modules/FltrTraDir/FM_M304_TraDir/Core</v>
      </c>
    </row>
    <row r="135" spans="2:10" s="3" customFormat="1" x14ac:dyDescent="0.25">
      <c r="B135" s="1" t="str">
        <v xml:space="preserve"> 06-14-2020 14:40:22</v>
      </c>
      <c r="C135" s="3" t="str">
        <v>Pry15_Condition_1</v>
      </c>
      <c r="D135" s="3" t="str">
        <v/>
      </c>
      <c r="E135" s="3" t="str">
        <v>APLKDOMAIN\P00112588</v>
      </c>
      <c r="F135" s="3" t="str">
        <v xml:space="preserve">Reset1 False -&gt; True </v>
      </c>
      <c r="G135" s="3" t="str">
        <v>APLK-RSHS6</v>
      </c>
      <c r="H135" s="3" t="str">
        <v>False</v>
      </c>
      <c r="I135" s="3" t="str">
        <v>True</v>
      </c>
      <c r="J135" s="3" t="str">
        <v>[Control Structure]Root/Control Network RB/RB_Block/Applications/RB_App3/Control Modules/FltrTraDir/FM_M304_TraDir/Pry15_Condition_1</v>
      </c>
    </row>
    <row r="136" spans="2:10" s="3" customFormat="1" x14ac:dyDescent="0.25">
      <c r="B136" s="1" t="str">
        <v xml:space="preserve"> 06-14-2020 14:42:12</v>
      </c>
      <c r="C136" s="3" t="str">
        <v>WIT_84904</v>
      </c>
      <c r="D136" s="3" t="str">
        <v>VES-M304 Weight Transmitter</v>
      </c>
      <c r="E136" s="3" t="str">
        <v>APLKDOMAIN\P00112588</v>
      </c>
      <c r="F136" s="3" t="str">
        <v xml:space="preserve">InteractionPar.LevelH 110 -&gt; 300 </v>
      </c>
      <c r="G136" s="3" t="str">
        <v>APLK-RSHS6</v>
      </c>
      <c r="H136" s="3" t="str">
        <v>110</v>
      </c>
      <c r="I136" s="3" t="str">
        <v>300</v>
      </c>
      <c r="J136" s="3" t="str">
        <v>[Control Structure]Root/Control Network RB/RB_Block/Applications/RB_App3/Control Modules/VesTraDir/WIT_84904</v>
      </c>
    </row>
    <row r="137" spans="2:10" s="3" customFormat="1" x14ac:dyDescent="0.25">
      <c r="B137" s="1" t="str">
        <v xml:space="preserve"> 06-14-2020 14:42:24</v>
      </c>
      <c r="C137" s="3" t="str">
        <v>PGL847058</v>
      </c>
      <c r="D137" s="3" t="str">
        <v/>
      </c>
      <c r="E137" s="3" t="str">
        <v>APLKDOMAIN\P00112588</v>
      </c>
      <c r="F137" s="3" t="str">
        <v xml:space="preserve">QA_CONFIRMATION False -&gt; True </v>
      </c>
      <c r="G137" s="3" t="str">
        <v>APLK-RSHS6</v>
      </c>
      <c r="H137" s="3" t="str">
        <v>False</v>
      </c>
      <c r="I137" s="3" t="str">
        <v>True</v>
      </c>
      <c r="J137" s="3" t="str">
        <v>[Control Structure]Root/Control Network RB/RB_Block/Applications/Application_2/Control Modules/RB_Pigging/PGL847058</v>
      </c>
    </row>
    <row r="138" spans="2:10" s="3" customFormat="1" x14ac:dyDescent="0.25">
      <c r="B138" s="1" t="str">
        <v xml:space="preserve"> 06-14-2020 14:42:37</v>
      </c>
      <c r="C138" s="3" t="str">
        <v>FM_M304_TraDir</v>
      </c>
      <c r="D138" s="3" t="str">
        <v/>
      </c>
      <c r="E138" s="3" t="str">
        <v>APLKDOMAIN\P00112588</v>
      </c>
      <c r="F138" s="3" t="str">
        <v xml:space="preserve">Operator_Confermation False -&gt; True </v>
      </c>
      <c r="G138" s="3" t="str">
        <v>APLK-RSHS6</v>
      </c>
      <c r="H138" s="3" t="str">
        <v>False</v>
      </c>
      <c r="I138" s="3" t="str">
        <v>True</v>
      </c>
      <c r="J138" s="3" t="str">
        <v>[Control Structure]Root/Control Network RB/RB_Block/Applications/RB_App3/Control Modules/FltrTraDir/FM_M304_TraDir</v>
      </c>
    </row>
    <row r="139" spans="2:10" s="3" customFormat="1" x14ac:dyDescent="0.25">
      <c r="B139" s="1" t="str">
        <v xml:space="preserve"> 06-14-2020 14:43:04</v>
      </c>
      <c r="C139" s="3" t="str">
        <v>RST_301_302_308</v>
      </c>
      <c r="D139" s="3" t="str">
        <v/>
      </c>
      <c r="E139" s="3" t="str">
        <v>APLKDOMAIN\P00112588</v>
      </c>
      <c r="F139" s="3" t="str">
        <v xml:space="preserve">St2_Recir_Timer 18000000 -&gt; 14400000 </v>
      </c>
      <c r="G139" s="3" t="str">
        <v>APLK-RSHS6</v>
      </c>
      <c r="H139" s="3" t="str">
        <v>18000000</v>
      </c>
      <c r="I139" s="3" t="str">
        <v>14400000</v>
      </c>
      <c r="J139" s="3" t="str">
        <v>[Control Structure]Root/Control Network RB/RB_Block/Applications/Application_2/Control Modules/Tank_Farms/RST_301_302_308</v>
      </c>
    </row>
    <row r="140" spans="2:10" s="3" customFormat="1" x14ac:dyDescent="0.25">
      <c r="B140" s="1" t="str">
        <v xml:space="preserve"> 06-14-2020 14:43:13</v>
      </c>
      <c r="C140" s="3" t="str">
        <v>FCV_84901</v>
      </c>
      <c r="D140" s="3" t="str">
        <v/>
      </c>
      <c r="E140" s="3" t="str">
        <v>APLKDOMAIN\P00112588</v>
      </c>
      <c r="F140" s="3" t="str">
        <v xml:space="preserve">InteractionPar.AutoMode True -&gt; False </v>
      </c>
      <c r="G140" s="3" t="str">
        <v>APLK-RSHS6</v>
      </c>
      <c r="H140" s="3" t="str">
        <v>True</v>
      </c>
      <c r="I140" s="3" t="str">
        <v>False</v>
      </c>
      <c r="J140" s="3" t="str">
        <v>[Control Structure]Root/Control Network RB/RB_Block/Applications/RB_App3/Control Modules/FltrTraDir/FCV_84901</v>
      </c>
    </row>
    <row r="141" spans="2:10" s="3" customFormat="1" x14ac:dyDescent="0.25">
      <c r="B141" s="1" t="str">
        <v xml:space="preserve"> 06-14-2020 14:43:16</v>
      </c>
      <c r="C141" s="3" t="str">
        <v>FCV_84901</v>
      </c>
      <c r="D141" s="3" t="str">
        <v/>
      </c>
      <c r="E141" s="3" t="str">
        <v>APLKDOMAIN\P00112588</v>
      </c>
      <c r="F141" s="3" t="str">
        <v xml:space="preserve">InteractionPar.OutManValue 50 -&gt; 40 </v>
      </c>
      <c r="G141" s="3" t="str">
        <v>APLK-RSHS6</v>
      </c>
      <c r="H141" s="3" t="str">
        <v>50</v>
      </c>
      <c r="I141" s="3" t="str">
        <v>40</v>
      </c>
      <c r="J141" s="3" t="str">
        <v>[Control Structure]Root/Control Network RB/RB_Block/Applications/RB_App3/Control Modules/FltrTraDir/FCV_84901</v>
      </c>
    </row>
    <row r="142" spans="2:10" s="3" customFormat="1" x14ac:dyDescent="0.25">
      <c r="B142" s="1" t="str">
        <v xml:space="preserve"> 06-14-2020 14:46:08</v>
      </c>
      <c r="C142" s="3" t="str">
        <v>RST_301_302_308</v>
      </c>
      <c r="D142" s="3" t="str">
        <v/>
      </c>
      <c r="E142" s="3" t="str">
        <v>APLKDOMAIN\P00112588</v>
      </c>
      <c r="F142" s="3" t="str">
        <v xml:space="preserve">Start_Transfer_Recir2_Seq False -&gt; True </v>
      </c>
      <c r="G142" s="3" t="str">
        <v>APLK-RSHS6</v>
      </c>
      <c r="H142" s="3" t="str">
        <v>False</v>
      </c>
      <c r="I142" s="3" t="str">
        <v>True</v>
      </c>
      <c r="J142" s="3" t="str">
        <v>[Control Structure]Root/Control Network RB/RB_Block/Applications/Application_2/Control Modules/Tank_Farms/RST_301_302_308</v>
      </c>
    </row>
    <row r="143" spans="2:10" s="3" customFormat="1" x14ac:dyDescent="0.25">
      <c r="B143" s="1" t="str">
        <v xml:space="preserve"> 06-14-2020 14:46:19</v>
      </c>
      <c r="C143" s="3" t="str">
        <v>WIT_84904</v>
      </c>
      <c r="D143" s="3" t="str">
        <v>VES-M304 Weight Transmitter</v>
      </c>
      <c r="E143" s="3" t="str">
        <v>APLKDOMAIN\P00112588</v>
      </c>
      <c r="F143" s="3" t="str">
        <v xml:space="preserve">InteractionPar.LevelH 300 -&gt; 110 </v>
      </c>
      <c r="G143" s="3" t="str">
        <v>APLK-RSHS6</v>
      </c>
      <c r="H143" s="3" t="str">
        <v>300</v>
      </c>
      <c r="I143" s="3" t="str">
        <v>110</v>
      </c>
      <c r="J143" s="3" t="str">
        <v>[Control Structure]Root/Control Network RB/RB_Block/Applications/RB_App3/Control Modules/VesTraDir/WIT_84904</v>
      </c>
    </row>
    <row r="144" spans="2:10" s="3" customFormat="1" x14ac:dyDescent="0.25">
      <c r="B144" s="1" t="str">
        <v xml:space="preserve"> 06-14-2020 14:47:41</v>
      </c>
      <c r="C144" s="3" t="str">
        <v>R301_TempCntrl</v>
      </c>
      <c r="D144" s="3" t="str">
        <v/>
      </c>
      <c r="E144" s="3" t="str">
        <v>APLKDOMAIN\P00112588</v>
      </c>
      <c r="F144" s="3" t="str">
        <v xml:space="preserve">TT_SP_FP 230 -&gt; 225 </v>
      </c>
      <c r="G144" s="3" t="str">
        <v>APLK-RSHS6</v>
      </c>
      <c r="H144" s="3" t="str">
        <v>230</v>
      </c>
      <c r="I144" s="3" t="str">
        <v>225</v>
      </c>
      <c r="J144" s="3" t="str">
        <v>[Control Structure]Root/Control Network RB/RB_Block/Applications/Application_1/Control Modules/ReaTraDir/R301_TempCntrl</v>
      </c>
    </row>
    <row r="145" spans="2:10" s="3" customFormat="1" x14ac:dyDescent="0.25">
      <c r="B145" s="1" t="str">
        <v xml:space="preserve"> 06-14-2020 14:47:44</v>
      </c>
      <c r="C145" s="3" t="str">
        <v>R301_TempCntrl</v>
      </c>
      <c r="D145" s="3" t="str">
        <v/>
      </c>
      <c r="E145" s="3" t="str">
        <v>APLKDOMAIN\P00112588</v>
      </c>
      <c r="F145" s="3" t="str">
        <v xml:space="preserve">Velocity_MTR_INC_RATE_1 60 -&gt; 2 </v>
      </c>
      <c r="G145" s="3" t="str">
        <v>APLK-RSHS6</v>
      </c>
      <c r="H145" s="3" t="str">
        <v>60</v>
      </c>
      <c r="I145" s="3" t="str">
        <v>2</v>
      </c>
      <c r="J145" s="3" t="str">
        <v>[Control Structure]Root/Control Network RB/RB_Block/Applications/Application_1/Control Modules/ReaTraDir/R301_TempCntrl</v>
      </c>
    </row>
    <row r="146" spans="2:10" s="3" customFormat="1" x14ac:dyDescent="0.25">
      <c r="B146" s="1" t="str">
        <v xml:space="preserve"> 06-14-2020 14:47:47</v>
      </c>
      <c r="C146" s="3" t="str">
        <v>Core</v>
      </c>
      <c r="D146" s="3" t="str">
        <v/>
      </c>
      <c r="E146" s="3" t="str">
        <v>APLKDOMAIN\P00112588</v>
      </c>
      <c r="F146" s="3" t="str">
        <v xml:space="preserve">InteractionPar.Restart False -&gt; True </v>
      </c>
      <c r="G146" s="3" t="str">
        <v>APLK-RSHS6</v>
      </c>
      <c r="H146" s="3" t="str">
        <v>False</v>
      </c>
      <c r="I146" s="3" t="str">
        <v>True</v>
      </c>
      <c r="J146" s="3" t="str">
        <v>[Control Structure]Root/Control Network RB/RB_Block/Applications/Application_1/Control Modules/ReaTraDir/R301_TempCntrl/Core</v>
      </c>
    </row>
    <row r="147" spans="2:10" s="3" customFormat="1" x14ac:dyDescent="0.25">
      <c r="B147" s="1" t="str">
        <v xml:space="preserve"> 06-14-2020 14:47:48</v>
      </c>
      <c r="C147" s="3" t="str">
        <v>R301_TempCntrl</v>
      </c>
      <c r="D147" s="3" t="str">
        <v/>
      </c>
      <c r="E147" s="3" t="str">
        <v>APLKDOMAIN\P00112588</v>
      </c>
      <c r="F147" s="3" t="str">
        <v xml:space="preserve">EN_Ramp_Button False -&gt; True </v>
      </c>
      <c r="G147" s="3" t="str">
        <v>APLK-RSHS6</v>
      </c>
      <c r="H147" s="3" t="str">
        <v>False</v>
      </c>
      <c r="I147" s="3" t="str">
        <v>True</v>
      </c>
      <c r="J147" s="3" t="str">
        <v>[Control Structure]Root/Control Network RB/RB_Block/Applications/Application_1/Control Modules/ReaTraDir/R301_TempCntrl</v>
      </c>
    </row>
    <row r="148" spans="2:10" s="3" customFormat="1" x14ac:dyDescent="0.25">
      <c r="B148" s="1" t="str">
        <v xml:space="preserve"> 06-14-2020 14:47:52</v>
      </c>
      <c r="C148" s="3" t="str">
        <v>R301_TempCntrl</v>
      </c>
      <c r="D148" s="3" t="str">
        <v/>
      </c>
      <c r="E148" s="3" t="str">
        <v>APLKDOMAIN\P00112588</v>
      </c>
      <c r="F148" s="3" t="str">
        <v xml:space="preserve">TT_SP_FP 230 -&gt; 225 </v>
      </c>
      <c r="G148" s="3" t="str">
        <v>APLK-RSHS6</v>
      </c>
      <c r="H148" s="3" t="str">
        <v>230</v>
      </c>
      <c r="I148" s="3" t="str">
        <v>225</v>
      </c>
      <c r="J148" s="3" t="str">
        <v>[Control Structure]Root/Control Network RB/RB_Block/Applications/Application_1/Control Modules/ReaTraDir/R301_TempCntrl</v>
      </c>
    </row>
    <row r="149" spans="2:10" s="3" customFormat="1" x14ac:dyDescent="0.25">
      <c r="B149" s="1" t="str">
        <v xml:space="preserve"> 06-14-2020 14:47:54</v>
      </c>
      <c r="C149" s="3" t="str">
        <v>R301_TempCntrl</v>
      </c>
      <c r="D149" s="3" t="str">
        <v/>
      </c>
      <c r="E149" s="3" t="str">
        <v>APLKDOMAIN\P00112588</v>
      </c>
      <c r="F149" s="3" t="str">
        <v xml:space="preserve">EN_Ramp_Button False -&gt; False </v>
      </c>
      <c r="G149" s="3" t="str">
        <v>APLK-RSHS6</v>
      </c>
      <c r="H149" s="3" t="str">
        <v>False</v>
      </c>
      <c r="I149" s="3" t="str">
        <v>False</v>
      </c>
      <c r="J149" s="3" t="str">
        <v>[Control Structure]Root/Control Network RB/RB_Block/Applications/Application_1/Control Modules/ReaTraDir/R301_TempCntrl</v>
      </c>
    </row>
    <row r="150" spans="2:10" s="3" customFormat="1" x14ac:dyDescent="0.25">
      <c r="B150" s="1" t="str">
        <v xml:space="preserve"> 06-14-2020 14:47:55</v>
      </c>
      <c r="C150" s="3" t="str">
        <v>R301_TempCntrl</v>
      </c>
      <c r="D150" s="3" t="str">
        <v/>
      </c>
      <c r="E150" s="3" t="str">
        <v>APLKDOMAIN\P00112588</v>
      </c>
      <c r="F150" s="3" t="str">
        <v xml:space="preserve">EN_Ramp_Button False -&gt; True </v>
      </c>
      <c r="G150" s="3" t="str">
        <v>APLK-RSHS6</v>
      </c>
      <c r="H150" s="3" t="str">
        <v>False</v>
      </c>
      <c r="I150" s="3" t="str">
        <v>True</v>
      </c>
      <c r="J150" s="3" t="str">
        <v>[Control Structure]Root/Control Network RB/RB_Block/Applications/Application_1/Control Modules/ReaTraDir/R301_TempCntrl</v>
      </c>
    </row>
    <row r="151" spans="2:10" s="3" customFormat="1" x14ac:dyDescent="0.25">
      <c r="B151" s="1" t="str">
        <v xml:space="preserve"> 06-14-2020 14:47:57</v>
      </c>
      <c r="C151" s="3" t="str">
        <v>R301_TempCntrl</v>
      </c>
      <c r="D151" s="3" t="str">
        <v/>
      </c>
      <c r="E151" s="3" t="str">
        <v>APLKDOMAIN\P00112588</v>
      </c>
      <c r="F151" s="3" t="str">
        <v xml:space="preserve">EN_Ramp_Button True -&gt; False </v>
      </c>
      <c r="G151" s="3" t="str">
        <v>APLK-RSHS6</v>
      </c>
      <c r="H151" s="3" t="str">
        <v>True</v>
      </c>
      <c r="I151" s="3" t="str">
        <v>False</v>
      </c>
      <c r="J151" s="3" t="str">
        <v>[Control Structure]Root/Control Network RB/RB_Block/Applications/Application_1/Control Modules/ReaTraDir/R301_TempCntrl</v>
      </c>
    </row>
    <row r="152" spans="2:10" s="3" customFormat="1" x14ac:dyDescent="0.25">
      <c r="B152" s="1" t="str">
        <v xml:space="preserve"> 06-14-2020 14:48:25</v>
      </c>
      <c r="C152" s="3" t="str">
        <v>Core</v>
      </c>
      <c r="D152" s="3" t="str">
        <v/>
      </c>
      <c r="E152" s="3" t="str">
        <v>APLKDOMAIN\P00112588</v>
      </c>
      <c r="F152" s="3" t="str">
        <v xml:space="preserve">InteractionPar.Abort False -&gt; True </v>
      </c>
      <c r="G152" s="3" t="str">
        <v>APLK-RSHS6</v>
      </c>
      <c r="H152" s="3" t="str">
        <v>False</v>
      </c>
      <c r="I152" s="3" t="str">
        <v>True</v>
      </c>
      <c r="J152" s="3" t="str">
        <v>[Control Structure]Root/Control Network RB/RB_Block/Applications/Application_1/Control Modules/SepTraDir/SEP_M301_TraDir/Core</v>
      </c>
    </row>
    <row r="153" spans="2:10" s="3" customFormat="1" x14ac:dyDescent="0.25">
      <c r="B153" s="1" t="str">
        <v xml:space="preserve"> 06-14-2020 14:48:25</v>
      </c>
      <c r="C153" s="3" t="str">
        <v>Core</v>
      </c>
      <c r="D153" s="3" t="str">
        <v/>
      </c>
      <c r="E153" s="3" t="str">
        <v>APLKDOMAIN\P00112588</v>
      </c>
      <c r="F153" s="3" t="str">
        <v xml:space="preserve">InteractionPar.Abort False -&gt; True </v>
      </c>
      <c r="G153" s="3" t="str">
        <v>APLK-RSHS6</v>
      </c>
      <c r="H153" s="3" t="str">
        <v>False</v>
      </c>
      <c r="I153" s="3" t="str">
        <v>True</v>
      </c>
      <c r="J153" s="3" t="str">
        <v>[Location Structure]Root/RB/RESIN BLOCK/REC-M301/SEP-R301_TraDir/Core</v>
      </c>
    </row>
    <row r="154" spans="2:10" s="3" customFormat="1" x14ac:dyDescent="0.25">
      <c r="B154" s="1" t="str">
        <v xml:space="preserve"> 06-14-2020 14:48:26</v>
      </c>
      <c r="C154" s="3" t="str">
        <v>Core</v>
      </c>
      <c r="D154" s="3" t="str">
        <v/>
      </c>
      <c r="E154" s="3" t="str">
        <v>APLKDOMAIN\P00112588</v>
      </c>
      <c r="F154" s="3" t="str">
        <v xml:space="preserve">InteractionPar.Abort False -&gt; True </v>
      </c>
      <c r="G154" s="3" t="str">
        <v>APLK-RSHS6</v>
      </c>
      <c r="H154" s="3" t="str">
        <v>False</v>
      </c>
      <c r="I154" s="3" t="str">
        <v>True</v>
      </c>
      <c r="J154" s="3" t="str">
        <v>[Location Structure]Root/RB/RESIN BLOCK/REC-M301/SEP-R301_TraDir/Core</v>
      </c>
    </row>
    <row r="155" spans="2:10" s="3" customFormat="1" x14ac:dyDescent="0.25">
      <c r="B155" s="1" t="str">
        <v xml:space="preserve"> 06-14-2020 14:48:32</v>
      </c>
      <c r="C155" s="3" t="str">
        <v>FCV-84201</v>
      </c>
      <c r="D155" s="3" t="str">
        <v>SEP-M301 FCV</v>
      </c>
      <c r="E155" s="3" t="str">
        <v>APLKDOMAIN\P00112588</v>
      </c>
      <c r="F155" s="3" t="str">
        <v xml:space="preserve">InteractionPar.OutManValue 100 -&gt; 0 </v>
      </c>
      <c r="G155" s="3" t="str">
        <v>APLK-RSHS6</v>
      </c>
      <c r="H155" s="3" t="str">
        <v>100</v>
      </c>
      <c r="I155" s="3" t="str">
        <v>0</v>
      </c>
      <c r="J155" s="3" t="str">
        <v>[Control Structure]Root/Control Network RB/RB_Block/Applications/Application_1/Control Modules/ReaTraDir/FCV-84201</v>
      </c>
    </row>
    <row r="156" spans="2:10" s="3" customFormat="1" x14ac:dyDescent="0.25">
      <c r="B156" s="1" t="str">
        <v xml:space="preserve"> 06-14-2020 14:48:35</v>
      </c>
      <c r="C156" s="3" t="str">
        <v>Core</v>
      </c>
      <c r="D156" s="3" t="str">
        <v/>
      </c>
      <c r="E156" s="3" t="str">
        <v>APLKDOMAIN\P00112588</v>
      </c>
      <c r="F156" s="3" t="str">
        <v xml:space="preserve">InteractionPar.Reset False -&gt; True </v>
      </c>
      <c r="G156" s="3" t="str">
        <v>APLK-RSHS6</v>
      </c>
      <c r="H156" s="3" t="str">
        <v>False</v>
      </c>
      <c r="I156" s="3" t="str">
        <v>True</v>
      </c>
      <c r="J156" s="3" t="str">
        <v>[Location Structure]Root/RB/RESIN BLOCK/REC-M301/SEP-R301_TraDir/Core</v>
      </c>
    </row>
    <row r="157" spans="2:10" s="3" customFormat="1" x14ac:dyDescent="0.25">
      <c r="B157" s="1" t="str">
        <v xml:space="preserve"> 06-14-2020 14:48:35</v>
      </c>
      <c r="C157" s="3" t="str">
        <v>Core</v>
      </c>
      <c r="D157" s="3" t="str">
        <v/>
      </c>
      <c r="E157" s="3" t="str">
        <v>APLKDOMAIN\P00112588</v>
      </c>
      <c r="F157" s="3" t="str">
        <v xml:space="preserve">InteractionPar.Reset False -&gt; True </v>
      </c>
      <c r="G157" s="3" t="str">
        <v>APLK-RSHS6</v>
      </c>
      <c r="H157" s="3" t="str">
        <v>False</v>
      </c>
      <c r="I157" s="3" t="str">
        <v>True</v>
      </c>
      <c r="J157" s="3" t="str">
        <v>[Location Structure]Root/RB/RESIN BLOCK/REC-M301/SEP-R301_TraDir/Core</v>
      </c>
    </row>
    <row r="158" spans="2:10" s="3" customFormat="1" x14ac:dyDescent="0.25">
      <c r="B158" s="1" t="str">
        <v xml:space="preserve"> 06-14-2020 14:48:37</v>
      </c>
      <c r="C158" s="3" t="str">
        <v>SEP_M301_TraDir</v>
      </c>
      <c r="D158" s="3" t="str">
        <v/>
      </c>
      <c r="E158" s="3" t="str">
        <v>APLKDOMAIN\P00112588</v>
      </c>
      <c r="F158" s="3" t="str">
        <v xml:space="preserve">Set_Qty 200 -&gt; 50 </v>
      </c>
      <c r="G158" s="3" t="str">
        <v>APLK-RSHS6</v>
      </c>
      <c r="H158" s="3" t="str">
        <v>200</v>
      </c>
      <c r="I158" s="3" t="str">
        <v>50</v>
      </c>
      <c r="J158" s="3" t="str">
        <v>[Control Structure]Root/Control Network RB/RB_Block/Applications/Application_1/Control Modules/SepTraDir/SEP_M301_TraDir</v>
      </c>
    </row>
    <row r="159" spans="2:10" s="3" customFormat="1" x14ac:dyDescent="0.25">
      <c r="B159" s="1" t="str">
        <v xml:space="preserve"> 06-14-2020 14:48:40</v>
      </c>
      <c r="C159" s="3" t="str">
        <v>SEP_M301_TraDir</v>
      </c>
      <c r="D159" s="3" t="str">
        <v/>
      </c>
      <c r="E159" s="3" t="str">
        <v>APLKDOMAIN\P00112588</v>
      </c>
      <c r="F159" s="3" t="str">
        <v xml:space="preserve">Set_Qty 50 -&gt; 701 </v>
      </c>
      <c r="G159" s="3" t="str">
        <v>APLK-RSHS6</v>
      </c>
      <c r="H159" s="3" t="str">
        <v>50</v>
      </c>
      <c r="I159" s="3" t="str">
        <v>701</v>
      </c>
      <c r="J159" s="3" t="str">
        <v>[Location Structure]Root/RB/RESIN BLOCK/REC-M301/SEP-R301_TraDir/SEP_M301_TraDir</v>
      </c>
    </row>
    <row r="160" spans="2:10" s="3" customFormat="1" x14ac:dyDescent="0.25">
      <c r="B160" s="1" t="str">
        <v xml:space="preserve"> 06-14-2020 14:48:43</v>
      </c>
      <c r="C160" s="3" t="str">
        <v>SEP_M301_TraDir</v>
      </c>
      <c r="D160" s="3" t="str">
        <v/>
      </c>
      <c r="E160" s="3" t="str">
        <v>APLKDOMAIN\P00112588</v>
      </c>
      <c r="F160" s="3" t="str">
        <v xml:space="preserve">From XCT-M301 -&gt; XCT-M301 </v>
      </c>
      <c r="G160" s="3" t="str">
        <v>APLK-RSHS6</v>
      </c>
      <c r="H160" s="3" t="str">
        <v>XCT-M301</v>
      </c>
      <c r="I160" s="3" t="str">
        <v>XCT-M301</v>
      </c>
      <c r="J160" s="3" t="str">
        <v>[Location Structure]Root/RB/RESIN BLOCK/REC-M301/SEP-R301_TraDir/SEP_M301_TraDir</v>
      </c>
    </row>
    <row r="161" spans="2:10" s="3" customFormat="1" x14ac:dyDescent="0.25">
      <c r="B161" s="1" t="str">
        <v xml:space="preserve"> 06-14-2020 14:48:43</v>
      </c>
      <c r="C161" s="3" t="str">
        <v>SEP_M301_TraDir</v>
      </c>
      <c r="D161" s="3" t="str">
        <v/>
      </c>
      <c r="E161" s="3" t="str">
        <v>APLKDOMAIN\P00112588</v>
      </c>
      <c r="F161" s="3" t="str">
        <v xml:space="preserve">From XCT-M301 -&gt; XCT-M301 </v>
      </c>
      <c r="G161" s="3" t="str">
        <v>APLK-RSHS6</v>
      </c>
      <c r="H161" s="3" t="str">
        <v>XCT-M301</v>
      </c>
      <c r="I161" s="3" t="str">
        <v>XCT-M301</v>
      </c>
      <c r="J161" s="3" t="str">
        <v>[Location Structure]Root/RB/RESIN BLOCK/REC-M301/SEP-R301_TraDir/SEP_M301_TraDir</v>
      </c>
    </row>
    <row r="162" spans="2:10" s="3" customFormat="1" x14ac:dyDescent="0.25">
      <c r="B162" s="1" t="str">
        <v xml:space="preserve"> 06-14-2020 14:48:43</v>
      </c>
      <c r="C162" s="3" t="str">
        <v>SEP_M301_TraDir</v>
      </c>
      <c r="D162" s="3" t="str">
        <v/>
      </c>
      <c r="E162" s="3" t="str">
        <v>APLKDOMAIN\P00112588</v>
      </c>
      <c r="F162" s="3" t="str">
        <v xml:space="preserve">From XCT-M301 -&gt; XCT-M301 </v>
      </c>
      <c r="G162" s="3" t="str">
        <v>APLK-RSHS6</v>
      </c>
      <c r="H162" s="3" t="str">
        <v>XCT-M301</v>
      </c>
      <c r="I162" s="3" t="str">
        <v>XCT-M301</v>
      </c>
      <c r="J162" s="3" t="str">
        <v>[Location Structure]Root/RB/RESIN BLOCK/REC-M301/SEP-R301_TraDir/SEP_M301_TraDir</v>
      </c>
    </row>
    <row r="163" spans="2:10" s="3" customFormat="1" x14ac:dyDescent="0.25">
      <c r="B163" s="1" t="str">
        <v xml:space="preserve"> 06-14-2020 14:48:44</v>
      </c>
      <c r="C163" s="3" t="str">
        <v>SEP_M301_TraDir</v>
      </c>
      <c r="D163" s="3" t="str">
        <v/>
      </c>
      <c r="E163" s="3" t="str">
        <v>APLKDOMAIN\P00112588</v>
      </c>
      <c r="F163" s="3" t="str">
        <v xml:space="preserve">Set_Qty 701 -&gt; 70 </v>
      </c>
      <c r="G163" s="3" t="str">
        <v>APLK-RSHS6</v>
      </c>
      <c r="H163" s="3" t="str">
        <v>701</v>
      </c>
      <c r="I163" s="3" t="str">
        <v>70</v>
      </c>
      <c r="J163" s="3" t="str">
        <v>[Location Structure]Root/RB/RESIN BLOCK/REC-M301/SEP-R301_TraDir/SEP_M301_TraDir</v>
      </c>
    </row>
    <row r="164" spans="2:10" s="3" customFormat="1" x14ac:dyDescent="0.25">
      <c r="B164" s="1" t="str">
        <v xml:space="preserve"> 06-14-2020 14:48:48</v>
      </c>
      <c r="C164" s="3" t="str">
        <v>Core</v>
      </c>
      <c r="D164" s="3" t="str">
        <v/>
      </c>
      <c r="E164" s="3" t="str">
        <v>APLKDOMAIN\P00112588</v>
      </c>
      <c r="F164" s="3" t="str">
        <v xml:space="preserve">StartHSI False -&gt; True </v>
      </c>
      <c r="G164" s="3" t="str">
        <v>APLK-RSHS6</v>
      </c>
      <c r="H164" s="3" t="str">
        <v>False</v>
      </c>
      <c r="I164" s="3" t="str">
        <v>True</v>
      </c>
      <c r="J164" s="3" t="str">
        <v>[Location Structure]Root/RB/RESIN BLOCK/REC-M301/SEP-R301_TraDir/Core</v>
      </c>
    </row>
    <row r="165" spans="2:10" s="3" customFormat="1" x14ac:dyDescent="0.25">
      <c r="B165" s="1" t="str">
        <v xml:space="preserve"> 06-14-2020 14:48:48</v>
      </c>
      <c r="C165" s="3" t="str">
        <v>Core</v>
      </c>
      <c r="D165" s="3" t="str">
        <v/>
      </c>
      <c r="E165" s="3" t="str">
        <v>APLKDOMAIN\P00112588</v>
      </c>
      <c r="F165" s="3" t="str">
        <v xml:space="preserve">StartHSI False -&gt; True </v>
      </c>
      <c r="G165" s="3" t="str">
        <v>APLK-RSHS6</v>
      </c>
      <c r="H165" s="3" t="str">
        <v>False</v>
      </c>
      <c r="I165" s="3" t="str">
        <v>True</v>
      </c>
      <c r="J165" s="3" t="str">
        <v>[Location Structure]Root/RB/RESIN BLOCK/REC-M301/SEP-R301_TraDir/Core</v>
      </c>
    </row>
    <row r="166" spans="2:10" s="3" customFormat="1" x14ac:dyDescent="0.25">
      <c r="B166" s="1" t="str">
        <v xml:space="preserve"> 06-14-2020 14:48:48</v>
      </c>
      <c r="C166" s="3" t="str">
        <v>Core</v>
      </c>
      <c r="D166" s="3" t="str">
        <v/>
      </c>
      <c r="E166" s="3" t="str">
        <v>APLKDOMAIN\P00112588</v>
      </c>
      <c r="F166" s="3" t="str">
        <v xml:space="preserve">StartHSI False -&gt; True </v>
      </c>
      <c r="G166" s="3" t="str">
        <v>APLK-RSHS6</v>
      </c>
      <c r="H166" s="3" t="str">
        <v>False</v>
      </c>
      <c r="I166" s="3" t="str">
        <v>True</v>
      </c>
      <c r="J166" s="3" t="str">
        <v>[Location Structure]Root/RB/RESIN BLOCK/REC-M301/SEP-R301_TraDir/Core</v>
      </c>
    </row>
    <row r="167" spans="2:10" s="3" customFormat="1" x14ac:dyDescent="0.25">
      <c r="B167" s="1" t="str">
        <v xml:space="preserve"> 06-14-2020 14:49:59</v>
      </c>
      <c r="C167" s="3" t="str">
        <v>Core</v>
      </c>
      <c r="D167" s="3" t="str">
        <v/>
      </c>
      <c r="E167" s="3" t="str">
        <v>APLKDOMAIN\P00112588</v>
      </c>
      <c r="F167" s="3" t="str">
        <v xml:space="preserve">InteractionPar.Abort False -&gt; True </v>
      </c>
      <c r="G167" s="3" t="str">
        <v>APLK-RSHS6</v>
      </c>
      <c r="H167" s="3" t="str">
        <v>False</v>
      </c>
      <c r="I167" s="3" t="str">
        <v>True</v>
      </c>
      <c r="J167" s="3" t="str">
        <v>[Location Structure]Root/RB/RESIN BLOCK/REC-M301/SEP-R301_TraDir/Core</v>
      </c>
    </row>
    <row r="168" spans="2:10" s="3" customFormat="1" x14ac:dyDescent="0.25">
      <c r="B168" s="1" t="str">
        <v xml:space="preserve"> 06-14-2020 14:49:59</v>
      </c>
      <c r="C168" s="3" t="str">
        <v>Core</v>
      </c>
      <c r="D168" s="3" t="str">
        <v/>
      </c>
      <c r="E168" s="3" t="str">
        <v>APLKDOMAIN\P00112588</v>
      </c>
      <c r="F168" s="3" t="str">
        <v xml:space="preserve">InteractionPar.Abort False -&gt; True </v>
      </c>
      <c r="G168" s="3" t="str">
        <v>APLK-RSHS6</v>
      </c>
      <c r="H168" s="3" t="str">
        <v>False</v>
      </c>
      <c r="I168" s="3" t="str">
        <v>True</v>
      </c>
      <c r="J168" s="3" t="str">
        <v>[Location Structure]Root/RB/RESIN BLOCK/REC-M301/SEP-R301_TraDir/Core</v>
      </c>
    </row>
    <row r="169" spans="2:10" s="3" customFormat="1" x14ac:dyDescent="0.25">
      <c r="B169" s="1" t="str">
        <v xml:space="preserve"> 06-14-2020 14:49:59</v>
      </c>
      <c r="C169" s="3" t="str">
        <v>Core</v>
      </c>
      <c r="D169" s="3" t="str">
        <v/>
      </c>
      <c r="E169" s="3" t="str">
        <v>APLKDOMAIN\P00112588</v>
      </c>
      <c r="F169" s="3" t="str">
        <v xml:space="preserve">InteractionPar.Abort False -&gt; True </v>
      </c>
      <c r="G169" s="3" t="str">
        <v>APLK-RSHS6</v>
      </c>
      <c r="H169" s="3" t="str">
        <v>False</v>
      </c>
      <c r="I169" s="3" t="str">
        <v>True</v>
      </c>
      <c r="J169" s="3" t="str">
        <v>[Location Structure]Root/RB/RESIN BLOCK/REC-M301/SEP-R301_TraDir/Core</v>
      </c>
    </row>
    <row r="170" spans="2:10" s="3" customFormat="1" x14ac:dyDescent="0.25">
      <c r="B170" s="1" t="str">
        <v xml:space="preserve"> 06-14-2020 14:50:03</v>
      </c>
      <c r="C170" s="3" t="str">
        <v>FCV-84201</v>
      </c>
      <c r="D170" s="3" t="str">
        <v>SEP-M301 FCV</v>
      </c>
      <c r="E170" s="3" t="str">
        <v>APLKDOMAIN\P00112588</v>
      </c>
      <c r="F170" s="3" t="str">
        <v xml:space="preserve">InteractionPar.OutManValue 0 -&gt; 100 </v>
      </c>
      <c r="G170" s="3" t="str">
        <v>APLK-RSHS6</v>
      </c>
      <c r="H170" s="3" t="str">
        <v>0</v>
      </c>
      <c r="I170" s="3" t="str">
        <v>100</v>
      </c>
      <c r="J170" s="3" t="str">
        <v>[Control Structure]Root/Control Network RB/RB_Block/Applications/Application_1/Control Modules/ReaTraDir/FCV-84201</v>
      </c>
    </row>
    <row r="171" spans="2:10" s="3" customFormat="1" x14ac:dyDescent="0.25">
      <c r="B171" s="1" t="str">
        <v xml:space="preserve"> 06-14-2020 14:51:10</v>
      </c>
      <c r="C171" s="3" t="str">
        <v>R305_TempCntrl</v>
      </c>
      <c r="D171" s="3" t="str">
        <v/>
      </c>
      <c r="E171" s="3" t="str">
        <v>APLKDOMAIN\P00112588</v>
      </c>
      <c r="F171" s="3" t="str">
        <v xml:space="preserve">TT_SP_FP 235 -&gt; 228 </v>
      </c>
      <c r="G171" s="3" t="str">
        <v>APLK-RSHS6</v>
      </c>
      <c r="H171" s="3" t="str">
        <v>235</v>
      </c>
      <c r="I171" s="3" t="str">
        <v>228</v>
      </c>
      <c r="J171" s="3" t="str">
        <v>[Control Structure]Root/Control Network RB/RB_Block/Applications/Application_1/Control Modules/ReaTraDir/R305_TempCntrl</v>
      </c>
    </row>
    <row r="172" spans="2:10" s="3" customFormat="1" x14ac:dyDescent="0.25">
      <c r="B172" s="1" t="str">
        <v xml:space="preserve"> 06-14-2020 14:51:12</v>
      </c>
      <c r="C172" s="3" t="str">
        <v>R305_TempCntrl</v>
      </c>
      <c r="D172" s="3" t="str">
        <v/>
      </c>
      <c r="E172" s="3" t="str">
        <v>APLKDOMAIN\P00112588</v>
      </c>
      <c r="F172" s="3" t="str">
        <v xml:space="preserve">Velocity_MTR_INC_RATE_1 60 -&gt; 2 </v>
      </c>
      <c r="G172" s="3" t="str">
        <v>APLK-RSHS6</v>
      </c>
      <c r="H172" s="3" t="str">
        <v>60</v>
      </c>
      <c r="I172" s="3" t="str">
        <v>2</v>
      </c>
      <c r="J172" s="3" t="str">
        <v>[Control Structure]Root/Control Network RB/RB_Block/Applications/Application_1/Control Modules/ReaTraDir/R305_TempCntrl</v>
      </c>
    </row>
    <row r="173" spans="2:10" s="3" customFormat="1" x14ac:dyDescent="0.25">
      <c r="B173" s="1" t="str">
        <v xml:space="preserve"> 06-14-2020 14:51:14</v>
      </c>
      <c r="C173" s="3" t="str">
        <v>Core</v>
      </c>
      <c r="D173" s="3" t="str">
        <v/>
      </c>
      <c r="E173" s="3" t="str">
        <v>APLKDOMAIN\P00112588</v>
      </c>
      <c r="F173" s="3" t="str">
        <v xml:space="preserve">InteractionPar.Restart False -&gt; True </v>
      </c>
      <c r="G173" s="3" t="str">
        <v>APLK-RSHS6</v>
      </c>
      <c r="H173" s="3" t="str">
        <v>False</v>
      </c>
      <c r="I173" s="3" t="str">
        <v>True</v>
      </c>
      <c r="J173" s="3" t="str">
        <v>[Control Structure]Root/Control Network RB/RB_Block/Applications/Application_1/Control Modules/ReaTraDir/R305_TempCntrl/Core</v>
      </c>
    </row>
    <row r="174" spans="2:10" s="3" customFormat="1" x14ac:dyDescent="0.25">
      <c r="B174" s="1" t="str">
        <v xml:space="preserve"> 06-14-2020 14:51:14</v>
      </c>
      <c r="C174" s="3" t="str">
        <v>Core</v>
      </c>
      <c r="D174" s="3" t="str">
        <v/>
      </c>
      <c r="E174" s="3" t="str">
        <v>APLKDOMAIN\P00112588</v>
      </c>
      <c r="F174" s="3" t="str">
        <v xml:space="preserve">InteractionPar.Restart False -&gt; True </v>
      </c>
      <c r="G174" s="3" t="str">
        <v>APLK-RSHS6</v>
      </c>
      <c r="H174" s="3" t="str">
        <v>False</v>
      </c>
      <c r="I174" s="3" t="str">
        <v>True</v>
      </c>
      <c r="J174" s="3" t="str">
        <v>[Location Structure]Root/RB/RESIN BLOCK/REC-M305/R305_TempCntrl/Core</v>
      </c>
    </row>
    <row r="175" spans="2:10" s="3" customFormat="1" x14ac:dyDescent="0.25">
      <c r="B175" s="1" t="str">
        <v xml:space="preserve"> 06-14-2020 14:51:21</v>
      </c>
      <c r="C175" s="3" t="str">
        <v>R305_TempCntrl</v>
      </c>
      <c r="D175" s="3" t="str">
        <v/>
      </c>
      <c r="E175" s="3" t="str">
        <v>APLKDOMAIN\P00112588</v>
      </c>
      <c r="F175" s="3" t="str">
        <v xml:space="preserve">TT_SP_FP 235 -&gt; 228 </v>
      </c>
      <c r="G175" s="3" t="str">
        <v>APLK-RSHS6</v>
      </c>
      <c r="H175" s="3" t="str">
        <v>235</v>
      </c>
      <c r="I175" s="3" t="str">
        <v>228</v>
      </c>
      <c r="J175" s="3" t="str">
        <v>[Control Structure]Root/Control Network RB/RB_Block/Applications/Application_1/Control Modules/ReaTraDir/R305_TempCntrl</v>
      </c>
    </row>
    <row r="176" spans="2:10" s="3" customFormat="1" x14ac:dyDescent="0.25">
      <c r="B176" s="1" t="str">
        <v xml:space="preserve"> 06-14-2020 14:51:23</v>
      </c>
      <c r="C176" s="3" t="str">
        <v>R305_TempCntrl</v>
      </c>
      <c r="D176" s="3" t="str">
        <v/>
      </c>
      <c r="E176" s="3" t="str">
        <v>APLKDOMAIN\P00112588</v>
      </c>
      <c r="F176" s="3" t="str">
        <v xml:space="preserve">EN_Ramp_Button False -&gt; True </v>
      </c>
      <c r="G176" s="3" t="str">
        <v>APLK-RSHS6</v>
      </c>
      <c r="H176" s="3" t="str">
        <v>False</v>
      </c>
      <c r="I176" s="3" t="str">
        <v>True</v>
      </c>
      <c r="J176" s="3" t="str">
        <v>[Control Structure]Root/Control Network RB/RB_Block/Applications/Application_1/Control Modules/ReaTraDir/R305_TempCntrl</v>
      </c>
    </row>
    <row r="177" spans="2:10" s="3" customFormat="1" x14ac:dyDescent="0.25">
      <c r="B177" s="1" t="str">
        <v xml:space="preserve"> 06-14-2020 14:51:25</v>
      </c>
      <c r="C177" s="3" t="str">
        <v>R305_TempCntrl</v>
      </c>
      <c r="D177" s="3" t="str">
        <v/>
      </c>
      <c r="E177" s="3" t="str">
        <v>APLKDOMAIN\P00112588</v>
      </c>
      <c r="F177" s="3" t="str">
        <v xml:space="preserve">EN_Ramp_Button True -&gt; False </v>
      </c>
      <c r="G177" s="3" t="str">
        <v>APLK-RSHS6</v>
      </c>
      <c r="H177" s="3" t="str">
        <v>True</v>
      </c>
      <c r="I177" s="3" t="str">
        <v>False</v>
      </c>
      <c r="J177" s="3" t="str">
        <v>[Control Structure]Root/Control Network RB/RB_Block/Applications/Application_1/Control Modules/ReaTraDir/R305_TempCntrl</v>
      </c>
    </row>
    <row r="178" spans="2:10" s="3" customFormat="1" x14ac:dyDescent="0.25">
      <c r="B178" s="1" t="str">
        <v xml:space="preserve"> 06-14-2020 14:57:29</v>
      </c>
      <c r="C178" s="3" t="str">
        <v>R303_TempCntrl</v>
      </c>
      <c r="D178" s="3" t="str">
        <v/>
      </c>
      <c r="E178" s="3" t="str">
        <v>APLKDOMAIN\P00112588</v>
      </c>
      <c r="F178" s="3" t="str">
        <v xml:space="preserve">TT_SP_FP 85 -&gt; 150 </v>
      </c>
      <c r="G178" s="3" t="str">
        <v>APLK-RSHS6</v>
      </c>
      <c r="H178" s="3" t="str">
        <v>85</v>
      </c>
      <c r="I178" s="3" t="str">
        <v>150</v>
      </c>
      <c r="J178" s="3" t="str">
        <v>[Control Structure]Root/Control Network RB/RB_Block/Applications/Application_1/Control Modules/ReaTraDir/R303_TempCntrl</v>
      </c>
    </row>
    <row r="179" spans="2:10" s="3" customFormat="1" x14ac:dyDescent="0.25">
      <c r="B179" s="1" t="str">
        <v xml:space="preserve"> 06-14-2020 14:57:32</v>
      </c>
      <c r="C179" s="3" t="str">
        <v>R303_TempCntrl</v>
      </c>
      <c r="D179" s="3" t="str">
        <v/>
      </c>
      <c r="E179" s="3" t="str">
        <v>APLKDOMAIN\P00112588</v>
      </c>
      <c r="F179" s="3" t="str">
        <v xml:space="preserve">Velocity_MTR_INC_RATE_1 1 -&gt; 5 </v>
      </c>
      <c r="G179" s="3" t="str">
        <v>APLK-RSHS6</v>
      </c>
      <c r="H179" s="3" t="str">
        <v>1</v>
      </c>
      <c r="I179" s="3" t="str">
        <v>5</v>
      </c>
      <c r="J179" s="3" t="str">
        <v>[Control Structure]Root/Control Network RB/RB_Block/Applications/Application_1/Control Modules/ReaTraDir/R303_TempCntrl</v>
      </c>
    </row>
    <row r="180" spans="2:10" s="3" customFormat="1" x14ac:dyDescent="0.25">
      <c r="B180" s="1" t="str">
        <v xml:space="preserve"> 06-14-2020 14:57:36</v>
      </c>
      <c r="C180" s="3" t="str">
        <v>Core</v>
      </c>
      <c r="D180" s="3" t="str">
        <v/>
      </c>
      <c r="E180" s="3" t="str">
        <v>APLKDOMAIN\P00112588</v>
      </c>
      <c r="F180" s="3" t="str">
        <v xml:space="preserve">StartHSI False -&gt; True </v>
      </c>
      <c r="G180" s="3" t="str">
        <v>APLK-RSHS6</v>
      </c>
      <c r="H180" s="3" t="str">
        <v>False</v>
      </c>
      <c r="I180" s="3" t="str">
        <v>True</v>
      </c>
      <c r="J180" s="3" t="str">
        <v>[Control Structure]Root/Control Network RB/RB_Block/Applications/Application_1/Control Modules/ReaTraDir/R303_TempCntrl/Core</v>
      </c>
    </row>
    <row r="181" spans="2:10" s="3" customFormat="1" x14ac:dyDescent="0.25">
      <c r="B181" s="1" t="str">
        <v xml:space="preserve"> 06-14-2020 14:57:36</v>
      </c>
      <c r="C181" s="3" t="str">
        <v>Core</v>
      </c>
      <c r="D181" s="3" t="str">
        <v/>
      </c>
      <c r="E181" s="3" t="str">
        <v>APLKDOMAIN\P00112588</v>
      </c>
      <c r="F181" s="3" t="str">
        <v xml:space="preserve">StartHSI False -&gt; True </v>
      </c>
      <c r="G181" s="3" t="str">
        <v>APLK-RSHS6</v>
      </c>
      <c r="H181" s="3" t="str">
        <v>False</v>
      </c>
      <c r="I181" s="3" t="str">
        <v>True</v>
      </c>
      <c r="J181" s="3" t="str">
        <v>[Location Structure]Root/RB/RESIN BLOCK/REC-M303/R303_TempCntrl/Core</v>
      </c>
    </row>
    <row r="182" spans="2:10" s="3" customFormat="1" x14ac:dyDescent="0.25">
      <c r="B182" s="1" t="str">
        <v xml:space="preserve"> 06-14-2020 14:57:36</v>
      </c>
      <c r="C182" s="3" t="str">
        <v>Core</v>
      </c>
      <c r="D182" s="3" t="str">
        <v/>
      </c>
      <c r="E182" s="3" t="str">
        <v>APLKDOMAIN\P00112588</v>
      </c>
      <c r="F182" s="3" t="str">
        <v xml:space="preserve">StartHSI False -&gt; True </v>
      </c>
      <c r="G182" s="3" t="str">
        <v>APLK-RSHS6</v>
      </c>
      <c r="H182" s="3" t="str">
        <v>False</v>
      </c>
      <c r="I182" s="3" t="str">
        <v>True</v>
      </c>
      <c r="J182" s="3" t="str">
        <v>[Location Structure]Root/RB/RESIN BLOCK/REC-M303/R303_TempCntrl/Core</v>
      </c>
    </row>
    <row r="183" spans="2:10" s="3" customFormat="1" x14ac:dyDescent="0.25">
      <c r="B183" s="1" t="str">
        <v xml:space="preserve"> 06-14-2020 15:00:22</v>
      </c>
      <c r="C183" s="3" t="str">
        <v>P_M5017A</v>
      </c>
      <c r="D183" s="3" t="str">
        <v>MotorUniM</v>
      </c>
      <c r="E183" s="3" t="str">
        <v>APLKDOMAIN\P00112761</v>
      </c>
      <c r="F183" s="3" t="str">
        <v xml:space="preserve">Loc_Sel True -&gt; False </v>
      </c>
      <c r="G183" s="3" t="str">
        <v>APLK-RSHS5</v>
      </c>
      <c r="H183" s="3" t="str">
        <v>True</v>
      </c>
      <c r="I183" s="3" t="str">
        <v>False</v>
      </c>
      <c r="J183" s="3" t="str">
        <v>[Location Structure]Root/Utility/Utility Block/Utility/P_M5017A</v>
      </c>
    </row>
    <row r="184" spans="2:10" s="3" customFormat="1" x14ac:dyDescent="0.25">
      <c r="B184" s="1" t="str">
        <v xml:space="preserve"> 06-14-2020 15:00:35</v>
      </c>
      <c r="C184" s="3" t="str">
        <v>P_M5017A</v>
      </c>
      <c r="D184" s="3" t="str">
        <v>MotorUniM</v>
      </c>
      <c r="E184" s="3" t="str">
        <v>APLKDOMAIN\P00112761</v>
      </c>
      <c r="F184" s="3" t="str">
        <v xml:space="preserve">Loc_Sel False -&gt; True </v>
      </c>
      <c r="G184" s="3" t="str">
        <v>APLK-RSHS5</v>
      </c>
      <c r="H184" s="3" t="str">
        <v>False</v>
      </c>
      <c r="I184" s="3" t="str">
        <v>True</v>
      </c>
      <c r="J184" s="3" t="str">
        <v>[Location Structure]Root/Utility/Utility Block/Utility/P_M5017A</v>
      </c>
    </row>
    <row r="185" spans="2:10" s="3" customFormat="1" x14ac:dyDescent="0.25">
      <c r="B185" s="1" t="str">
        <v xml:space="preserve"> 06-14-2020 15:05:51</v>
      </c>
      <c r="C185" s="3" t="str">
        <v>REA_M303_WT_CHANGE</v>
      </c>
      <c r="D185" s="3" t="str">
        <v/>
      </c>
      <c r="E185" s="3" t="str">
        <v>APLKDOMAIN\P00115744</v>
      </c>
      <c r="F185" s="3" t="str">
        <v xml:space="preserve">ACK_FROM_SCREEN False -&gt; True </v>
      </c>
      <c r="G185" s="3" t="str">
        <v>APLK-RSHS3</v>
      </c>
      <c r="H185" s="3" t="str">
        <v>False</v>
      </c>
      <c r="I185" s="3" t="str">
        <v>True</v>
      </c>
      <c r="J185" s="3" t="str">
        <v>[Control Structure]Root/Control Network RB/RB_Block/Applications/Application_1/Control Modules/ReaTraDir/REA_M303_WT_CHANGE</v>
      </c>
    </row>
    <row r="186" spans="2:10" s="3" customFormat="1" x14ac:dyDescent="0.25">
      <c r="B186" s="1" t="str">
        <v xml:space="preserve"> 06-14-2020 15:06:30</v>
      </c>
      <c r="C186" s="3" t="str">
        <v>BLA_M302</v>
      </c>
      <c r="D186" s="3" t="str">
        <v>MotorUniM</v>
      </c>
      <c r="E186" s="3" t="str">
        <v>APLKDOMAIN\P00112588</v>
      </c>
      <c r="F186" s="3" t="str">
        <v xml:space="preserve">InteractionPar.SetMan False -&gt; True </v>
      </c>
      <c r="G186" s="3" t="str">
        <v>APLK-RSHS6</v>
      </c>
      <c r="H186" s="3" t="str">
        <v>False</v>
      </c>
      <c r="I186" s="3" t="str">
        <v>True</v>
      </c>
      <c r="J186" s="3" t="str">
        <v>[Control Structure]Root/Control Network RB/RB_Block/Applications/RB_App3/Control Modules/BLTraDir/BLA_M302</v>
      </c>
    </row>
    <row r="187" spans="2:10" s="3" customFormat="1" x14ac:dyDescent="0.25">
      <c r="B187" s="1" t="str">
        <v xml:space="preserve"> 06-14-2020 15:06:33</v>
      </c>
      <c r="C187" s="3" t="str">
        <v>BLA_M302</v>
      </c>
      <c r="D187" s="3" t="str">
        <v>MotorUniM</v>
      </c>
      <c r="E187" s="3" t="str">
        <v>APLKDOMAIN\P00112588</v>
      </c>
      <c r="F187" s="3" t="str">
        <v xml:space="preserve">InteractionPar.ManCmd1 False -&gt; True </v>
      </c>
      <c r="G187" s="3" t="str">
        <v>APLK-RSHS6</v>
      </c>
      <c r="H187" s="3" t="str">
        <v>False</v>
      </c>
      <c r="I187" s="3" t="str">
        <v>True</v>
      </c>
      <c r="J187" s="3" t="str">
        <v>[Control Structure]Root/Control Network RB/RB_Block/Applications/RB_App3/Control Modules/BLTraDir/BLA_M302</v>
      </c>
    </row>
    <row r="188" spans="2:10" s="3" customFormat="1" x14ac:dyDescent="0.25">
      <c r="B188" s="1" t="str">
        <v xml:space="preserve"> 06-14-2020 15:06:38</v>
      </c>
      <c r="C188" s="3" t="str">
        <v>Core</v>
      </c>
      <c r="D188" s="3" t="str">
        <v/>
      </c>
      <c r="E188" s="3" t="str">
        <v>APLKDOMAIN\P00112588</v>
      </c>
      <c r="F188" s="3" t="str">
        <v xml:space="preserve">AcquireOnHSI False -&gt; True </v>
      </c>
      <c r="G188" s="3" t="str">
        <v>APLK-RSHS6</v>
      </c>
      <c r="H188" s="3" t="str">
        <v>False</v>
      </c>
      <c r="I188" s="3" t="str">
        <v>True</v>
      </c>
      <c r="J188" s="3" t="str">
        <v>[Control Structure]Root/Control Network RB/RB_Block/Applications/RB_App3/Control Modules/BLTraDir/BL_M302_TraDir/Core</v>
      </c>
    </row>
    <row r="189" spans="2:10" s="3" customFormat="1" x14ac:dyDescent="0.25">
      <c r="B189" s="1" t="str">
        <v xml:space="preserve"> 06-14-2020 15:09:46</v>
      </c>
      <c r="C189" s="3" t="str">
        <v>R305_TempCntrl</v>
      </c>
      <c r="D189" s="3" t="str">
        <v/>
      </c>
      <c r="E189" s="3" t="str">
        <v>APLKDOMAIN\P00112588</v>
      </c>
      <c r="F189" s="3" t="str">
        <v xml:space="preserve">TT_SP_FP 228 -&gt; 227 </v>
      </c>
      <c r="G189" s="3" t="str">
        <v>APLK-RSHS6</v>
      </c>
      <c r="H189" s="3" t="str">
        <v>228</v>
      </c>
      <c r="I189" s="3" t="str">
        <v>227</v>
      </c>
      <c r="J189" s="3" t="str">
        <v>[Control Structure]Root/Control Network RB/RB_Block/Applications/Application_1/Control Modules/ReaTraDir/R305_TempCntrl</v>
      </c>
    </row>
    <row r="190" spans="2:10" s="3" customFormat="1" x14ac:dyDescent="0.25">
      <c r="B190" s="1" t="str">
        <v xml:space="preserve"> 06-14-2020 15:09:50</v>
      </c>
      <c r="C190" s="3" t="str">
        <v>R305_TempCntrl</v>
      </c>
      <c r="D190" s="3" t="str">
        <v/>
      </c>
      <c r="E190" s="3" t="str">
        <v>APLKDOMAIN\P00112588</v>
      </c>
      <c r="F190" s="3" t="str">
        <v xml:space="preserve">EN_Ramp_Button False -&gt; True </v>
      </c>
      <c r="G190" s="3" t="str">
        <v>APLK-RSHS6</v>
      </c>
      <c r="H190" s="3" t="str">
        <v>False</v>
      </c>
      <c r="I190" s="3" t="str">
        <v>True</v>
      </c>
      <c r="J190" s="3" t="str">
        <v>[Control Structure]Root/Control Network RB/RB_Block/Applications/Application_1/Control Modules/ReaTraDir/R305_TempCntrl</v>
      </c>
    </row>
    <row r="191" spans="2:10" s="3" customFormat="1" x14ac:dyDescent="0.25">
      <c r="B191" s="1" t="str">
        <v xml:space="preserve"> 06-14-2020 15:10:11</v>
      </c>
      <c r="C191" s="3" t="str">
        <v>DV_M05661</v>
      </c>
      <c r="D191" s="3" t="str">
        <v>WEIGH_HOPPER_HOP_M_1212_DV_M05661_DIV_VLV</v>
      </c>
      <c r="E191" s="3" t="str">
        <v>APLKDOMAIN\P00116234</v>
      </c>
      <c r="F191" s="3" t="str">
        <v xml:space="preserve">InteractionPar.SetMan False -&gt; True </v>
      </c>
      <c r="G191" s="3" t="str">
        <v>APLK-RSHS2</v>
      </c>
      <c r="H191" s="3" t="str">
        <v>False</v>
      </c>
      <c r="I191" s="3" t="str">
        <v>True</v>
      </c>
      <c r="J191" s="3" t="str">
        <v>[Control Structure]Root/Control Network WPB/WBP_Block/Applications/WPB_App1_1/Control Modules/WEIGH_HOPPER/DV_M05661</v>
      </c>
    </row>
    <row r="192" spans="2:10" s="3" customFormat="1" x14ac:dyDescent="0.25">
      <c r="B192" s="1" t="str">
        <v xml:space="preserve"> 06-14-2020 15:10:14</v>
      </c>
      <c r="C192" s="3" t="str">
        <v>DV_M05661</v>
      </c>
      <c r="D192" s="3" t="str">
        <v>WEIGH_HOPPER_HOP_M_1212_DV_M05661_DIV_VLV</v>
      </c>
      <c r="E192" s="3" t="str">
        <v>APLKDOMAIN\P00116234</v>
      </c>
      <c r="F192" s="3" t="str">
        <v xml:space="preserve">InteractionPar.ManCmd0 False -&gt; True </v>
      </c>
      <c r="G192" s="3" t="str">
        <v>APLK-RSHS2</v>
      </c>
      <c r="H192" s="3" t="str">
        <v>False</v>
      </c>
      <c r="I192" s="3" t="str">
        <v>True</v>
      </c>
      <c r="J192" s="3" t="str">
        <v>[Location Structure]Root/WPB/PORTA SILO/LINE8/LINE8 DIV VALVE/DV_M05661</v>
      </c>
    </row>
    <row r="193" spans="2:10" s="3" customFormat="1" x14ac:dyDescent="0.25">
      <c r="B193" s="1" t="str">
        <v xml:space="preserve"> 06-14-2020 15:10:46</v>
      </c>
      <c r="C193" s="3" t="str">
        <v>BLR_M1220</v>
      </c>
      <c r="D193" s="3" t="str">
        <v/>
      </c>
      <c r="E193" s="3" t="str">
        <v>APLKDOMAIN\P00116234</v>
      </c>
      <c r="F193" s="3" t="str">
        <v xml:space="preserve">Loc_Sel True -&gt; False </v>
      </c>
      <c r="G193" s="3" t="str">
        <v>APLK-RSHS2</v>
      </c>
      <c r="H193" s="3" t="str">
        <v>True</v>
      </c>
      <c r="I193" s="3" t="str">
        <v>False</v>
      </c>
      <c r="J193" s="3" t="str">
        <v>[Control Structure]Root/Control Network WPB/WBP_Block/Applications/WPB_App1_1/Control Modules/WEIGH_HOPPER/BLR_M1220</v>
      </c>
    </row>
    <row r="194" spans="2:10" s="3" customFormat="1" x14ac:dyDescent="0.25">
      <c r="B194" s="1" t="str">
        <v xml:space="preserve"> 06-14-2020 15:21:36</v>
      </c>
      <c r="C194" s="3" t="str">
        <v>Core</v>
      </c>
      <c r="D194" s="3" t="str">
        <v/>
      </c>
      <c r="E194" s="3" t="str">
        <v>APLKDOMAIN\P00113717</v>
      </c>
      <c r="F194" s="3" t="str">
        <v xml:space="preserve">InteractionPar.Hold False -&gt; True </v>
      </c>
      <c r="G194" s="3" t="str">
        <v>APLK-RSHS3</v>
      </c>
      <c r="H194" s="3" t="str">
        <v>False</v>
      </c>
      <c r="I194" s="3" t="str">
        <v>True</v>
      </c>
      <c r="J194" s="3" t="str">
        <v>[Control Structure]Root/Control Network RB/RB_Block/Applications/Application_1/Control Modules/ReaTraDir/R301_TempCntrl/Core</v>
      </c>
    </row>
    <row r="195" spans="2:10" s="3" customFormat="1" x14ac:dyDescent="0.25">
      <c r="B195" s="1" t="str">
        <v xml:space="preserve"> 06-14-2020 15:25:58</v>
      </c>
      <c r="C195" s="3" t="str">
        <v>REA_M303_WT_CHANGE</v>
      </c>
      <c r="D195" s="3" t="str">
        <v/>
      </c>
      <c r="E195" s="3" t="str">
        <v>APLKDOMAIN\P00112588</v>
      </c>
      <c r="F195" s="3" t="str">
        <v xml:space="preserve">ACK_FROM_SCREEN False -&gt; True </v>
      </c>
      <c r="G195" s="3" t="str">
        <v>APLK-RSHS6</v>
      </c>
      <c r="H195" s="3" t="str">
        <v>False</v>
      </c>
      <c r="I195" s="3" t="str">
        <v>True</v>
      </c>
      <c r="J195" s="3" t="str">
        <v>[Control Structure]Root/Control Network RB/RB_Block/Applications/Application_1/Control Modules/ReaTraDir/REA_M303_WT_CHANGE</v>
      </c>
    </row>
    <row r="196" spans="2:10" s="3" customFormat="1" x14ac:dyDescent="0.25">
      <c r="B196" s="1" t="str">
        <v xml:space="preserve"> 06-14-2020 15:27:48</v>
      </c>
      <c r="C196" s="3" t="str">
        <v>Core</v>
      </c>
      <c r="D196" s="3" t="str">
        <v/>
      </c>
      <c r="E196" s="3" t="str">
        <v>APLKDOMAIN\P00112588</v>
      </c>
      <c r="F196" s="3" t="str">
        <v xml:space="preserve">AcquireOnHSI False -&gt; True </v>
      </c>
      <c r="G196" s="3" t="str">
        <v>APLK-RSHS6</v>
      </c>
      <c r="H196" s="3" t="str">
        <v>False</v>
      </c>
      <c r="I196" s="3" t="str">
        <v>True</v>
      </c>
      <c r="J196" s="3" t="str">
        <v>[Control Structure]Root/Control Network RB/RB_Block/Applications/Application_1/Control Modules/ReaTraDir/REA_M301_TraDir/Core</v>
      </c>
    </row>
    <row r="197" spans="2:10" s="3" customFormat="1" x14ac:dyDescent="0.25">
      <c r="B197" s="1" t="str">
        <v xml:space="preserve"> 06-14-2020 15:28:46</v>
      </c>
      <c r="C197" s="3" t="str">
        <v>XV1_84567</v>
      </c>
      <c r="D197" s="3" t="str">
        <v>ValveUniM</v>
      </c>
      <c r="E197" s="3" t="str">
        <v>APLKDOMAIN\P00112588</v>
      </c>
      <c r="F197" s="3" t="str">
        <v xml:space="preserve">InteractionPar.ManCmd0 False -&gt; True </v>
      </c>
      <c r="G197" s="3" t="str">
        <v>APLK-RSHS6</v>
      </c>
      <c r="H197" s="3" t="str">
        <v>False</v>
      </c>
      <c r="I197" s="3" t="str">
        <v>True</v>
      </c>
      <c r="J197" s="3" t="str">
        <v>[Control Structure]Root/Control Network RB/RB_Block/Applications/Application_1/Control Modules/ASTTraDir/XV1_84567</v>
      </c>
    </row>
    <row r="198" spans="2:10" s="3" customFormat="1" x14ac:dyDescent="0.25">
      <c r="B198" s="1" t="str">
        <v xml:space="preserve"> 06-14-2020 15:28:47</v>
      </c>
      <c r="C198" s="3" t="str">
        <v>XV1_84567</v>
      </c>
      <c r="D198" s="3" t="str">
        <v>ValveUniM</v>
      </c>
      <c r="E198" s="3" t="str">
        <v>APLKDOMAIN\P00112588</v>
      </c>
      <c r="F198" s="3" t="str">
        <v xml:space="preserve">InteractionPar.SetAuto False -&gt; True </v>
      </c>
      <c r="G198" s="3" t="str">
        <v>APLK-RSHS6</v>
      </c>
      <c r="H198" s="3" t="str">
        <v>False</v>
      </c>
      <c r="I198" s="3" t="str">
        <v>True</v>
      </c>
      <c r="J198" s="3" t="str">
        <v>[Location Structure]Root/RB/RESIN BLOCK/REC-M304/ASTM304/XV1_84567</v>
      </c>
    </row>
    <row r="199" spans="2:10" s="3" customFormat="1" x14ac:dyDescent="0.25">
      <c r="B199" s="1" t="str">
        <v xml:space="preserve"> 06-14-2020 15:34:28</v>
      </c>
      <c r="C199" s="3" t="str">
        <v>REA_M303_WT_CHANGE</v>
      </c>
      <c r="D199" s="3" t="str">
        <v/>
      </c>
      <c r="E199" s="3" t="str">
        <v>APLKDOMAIN\P00112588</v>
      </c>
      <c r="F199" s="3" t="str">
        <v xml:space="preserve">ACK_FROM_SCREEN False -&gt; True </v>
      </c>
      <c r="G199" s="3" t="str">
        <v>APLK-RSHS6</v>
      </c>
      <c r="H199" s="3" t="str">
        <v>False</v>
      </c>
      <c r="I199" s="3" t="str">
        <v>True</v>
      </c>
      <c r="J199" s="3" t="str">
        <v>[Control Structure]Root/Control Network RB/RB_Block/Applications/Application_1/Control Modules/ReaTraDir/REA_M303_WT_CHANGE</v>
      </c>
    </row>
    <row r="200" spans="2:10" s="3" customFormat="1" x14ac:dyDescent="0.25">
      <c r="B200" s="1" t="str">
        <v xml:space="preserve"> 06-14-2020 15:35:42</v>
      </c>
      <c r="C200" s="3" t="str">
        <v>Core</v>
      </c>
      <c r="D200" s="3" t="str">
        <v/>
      </c>
      <c r="E200" s="3" t="str">
        <v>APLKDOMAIN\P00112588</v>
      </c>
      <c r="F200" s="3" t="str">
        <v xml:space="preserve">AcquireOnHSI False -&gt; True </v>
      </c>
      <c r="G200" s="3" t="str">
        <v>APLK-RSHS6</v>
      </c>
      <c r="H200" s="3" t="str">
        <v>False</v>
      </c>
      <c r="I200" s="3" t="str">
        <v>True</v>
      </c>
      <c r="J200" s="3" t="str">
        <v>[Control Structure]Root/Control Network RB/RB_Block/Applications/Application_1/Control Modules/XCTTraDir/XCT_M301_TraDir/Core</v>
      </c>
    </row>
    <row r="201" spans="2:10" s="3" customFormat="1" x14ac:dyDescent="0.25">
      <c r="B201" s="1" t="str">
        <v xml:space="preserve"> 06-14-2020 15:35:54</v>
      </c>
      <c r="C201" s="3" t="str">
        <v>XCT_M301_TraDir</v>
      </c>
      <c r="D201" s="3" t="str">
        <v/>
      </c>
      <c r="E201" s="3" t="str">
        <v>APLKDOMAIN\P00112588</v>
      </c>
      <c r="F201" s="3" t="str">
        <v xml:space="preserve">From SEP-M302 -&gt; SEP-M303 </v>
      </c>
      <c r="G201" s="3" t="str">
        <v>APLK-RSHS6</v>
      </c>
      <c r="H201" s="3" t="str">
        <v>SEP-M302</v>
      </c>
      <c r="I201" s="3" t="str">
        <v>SEP-M303</v>
      </c>
      <c r="J201" s="3" t="str">
        <v>[Control Structure]Root/Control Network RB/RB_Block/Applications/Application_1/Control Modules/XCTTraDir/XCT_M301_TraDir</v>
      </c>
    </row>
    <row r="202" spans="2:10" s="3" customFormat="1" x14ac:dyDescent="0.25">
      <c r="B202" s="1" t="str">
        <v xml:space="preserve"> 06-14-2020 15:35:54</v>
      </c>
      <c r="C202" s="3" t="str">
        <v>XCT_M301_TraDir</v>
      </c>
      <c r="D202" s="3" t="str">
        <v/>
      </c>
      <c r="E202" s="3" t="str">
        <v>APLKDOMAIN\P00112588</v>
      </c>
      <c r="F202" s="3" t="str">
        <v xml:space="preserve">From SEP-M302 -&gt; SEP-M303 </v>
      </c>
      <c r="G202" s="3" t="str">
        <v>APLK-RSHS6</v>
      </c>
      <c r="H202" s="3" t="str">
        <v>SEP-M302</v>
      </c>
      <c r="I202" s="3" t="str">
        <v>SEP-M303</v>
      </c>
      <c r="J202" s="3" t="str">
        <v>[Control Structure]Root/Control Network RB/RB_Block/Applications/Application_1/Control Modules/XCTTraDir/XCT_M301_TraDir</v>
      </c>
    </row>
    <row r="203" spans="2:10" s="3" customFormat="1" x14ac:dyDescent="0.25">
      <c r="B203" s="1" t="str">
        <v xml:space="preserve"> 06-14-2020 15:35:54</v>
      </c>
      <c r="C203" s="3" t="str">
        <v>XCT_M301_TraDir</v>
      </c>
      <c r="D203" s="3" t="str">
        <v/>
      </c>
      <c r="E203" s="3" t="str">
        <v>APLKDOMAIN\P00112588</v>
      </c>
      <c r="F203" s="3" t="str">
        <v xml:space="preserve">From SEP-M302 -&gt; SEP-M303 </v>
      </c>
      <c r="G203" s="3" t="str">
        <v>APLK-RSHS6</v>
      </c>
      <c r="H203" s="3" t="str">
        <v>SEP-M302</v>
      </c>
      <c r="I203" s="3" t="str">
        <v>SEP-M303</v>
      </c>
      <c r="J203" s="3" t="str">
        <v>[Control Structure]Root/Control Network RB/RB_Block/Applications/Application_1/Control Modules/XCTTraDir/XCT_M301_TraDir</v>
      </c>
    </row>
    <row r="204" spans="2:10" s="3" customFormat="1" x14ac:dyDescent="0.25">
      <c r="B204" s="1" t="str">
        <v xml:space="preserve"> 06-14-2020 15:36:08</v>
      </c>
      <c r="C204" s="3" t="str">
        <v>REAA_M301</v>
      </c>
      <c r="D204" s="3" t="str">
        <v>MotorUniM</v>
      </c>
      <c r="E204" s="3" t="str">
        <v>APLKDOMAIN\P00115744</v>
      </c>
      <c r="F204" s="3" t="str">
        <v xml:space="preserve">Speed_ManSP 900 -&gt; 1100 </v>
      </c>
      <c r="G204" s="3" t="str">
        <v>APLK-RSHS3</v>
      </c>
      <c r="H204" s="3" t="str">
        <v>900</v>
      </c>
      <c r="I204" s="3" t="str">
        <v>1100</v>
      </c>
      <c r="J204" s="3" t="str">
        <v>[Control Structure]Root/Control Network RB/RB_Block/Applications/Application_1/Control Modules/ReaTraDir/REAA_M301</v>
      </c>
    </row>
    <row r="205" spans="2:10" s="3" customFormat="1" x14ac:dyDescent="0.25">
      <c r="B205" s="1" t="str">
        <v xml:space="preserve"> 06-14-2020 15:36:11</v>
      </c>
      <c r="C205" s="3" t="str">
        <v>Core</v>
      </c>
      <c r="D205" s="3" t="str">
        <v/>
      </c>
      <c r="E205" s="3" t="str">
        <v>APLKDOMAIN\P00112588</v>
      </c>
      <c r="F205" s="3" t="str">
        <v xml:space="preserve">StartHSI False -&gt; True </v>
      </c>
      <c r="G205" s="3" t="str">
        <v>APLK-RSHS6</v>
      </c>
      <c r="H205" s="3" t="str">
        <v>False</v>
      </c>
      <c r="I205" s="3" t="str">
        <v>True</v>
      </c>
      <c r="J205" s="3" t="str">
        <v>[Control Structure]Root/Control Network RB/RB_Block/Applications/Application_1/Control Modules/XCTTraDir/XCT_M301_TraDir/Core</v>
      </c>
    </row>
    <row r="206" spans="2:10" s="3" customFormat="1" x14ac:dyDescent="0.25">
      <c r="B206" s="1" t="str">
        <v xml:space="preserve"> 06-14-2020 15:40:27</v>
      </c>
      <c r="C206" s="3" t="str">
        <v>REA_M303_WT_CHANGE</v>
      </c>
      <c r="D206" s="3" t="str">
        <v/>
      </c>
      <c r="E206" s="3" t="str">
        <v>APLKDOMAIN\P00112588</v>
      </c>
      <c r="F206" s="3" t="str">
        <v xml:space="preserve">ACK_FROM_SCREEN False -&gt; True </v>
      </c>
      <c r="G206" s="3" t="str">
        <v>APLK-RSHS6</v>
      </c>
      <c r="H206" s="3" t="str">
        <v>False</v>
      </c>
      <c r="I206" s="3" t="str">
        <v>True</v>
      </c>
      <c r="J206" s="3" t="str">
        <v>[Control Structure]Root/Control Network RB/RB_Block/Applications/Application_1/Control Modules/ReaTraDir/REA_M303_WT_CHANGE</v>
      </c>
    </row>
    <row r="207" spans="2:10" s="3" customFormat="1" x14ac:dyDescent="0.25">
      <c r="B207" s="1" t="str">
        <v xml:space="preserve"> 06-14-2020 15:42:26</v>
      </c>
      <c r="C207" s="3" t="str">
        <v>REAA_M301</v>
      </c>
      <c r="D207" s="3" t="str">
        <v>MotorUniM</v>
      </c>
      <c r="E207" s="3" t="str">
        <v>APLKDOMAIN\P00115744</v>
      </c>
      <c r="F207" s="3" t="str">
        <v xml:space="preserve">Speed_ManSP 1100 -&gt; 1200 </v>
      </c>
      <c r="G207" s="3" t="str">
        <v>APLK-RSHS3</v>
      </c>
      <c r="H207" s="3" t="str">
        <v>1100</v>
      </c>
      <c r="I207" s="3" t="str">
        <v>1200</v>
      </c>
      <c r="J207" s="3" t="str">
        <v>[Control Structure]Root/Control Network RB/RB_Block/Applications/Application_1/Control Modules/ReaTraDir/REAA_M301</v>
      </c>
    </row>
    <row r="208" spans="2:10" s="3" customFormat="1" x14ac:dyDescent="0.25">
      <c r="B208" s="1" t="str">
        <v xml:space="preserve"> 06-14-2020 15:42:31</v>
      </c>
      <c r="C208" s="3" t="str">
        <v>Core</v>
      </c>
      <c r="D208" s="3" t="str">
        <v/>
      </c>
      <c r="E208" s="3" t="str">
        <v>APLKDOMAIN\P00113717</v>
      </c>
      <c r="F208" s="3" t="str">
        <v xml:space="preserve">AcquireOnHSI False -&gt; True </v>
      </c>
      <c r="G208" s="3" t="str">
        <v>APLK-RSHS3</v>
      </c>
      <c r="H208" s="3" t="str">
        <v>False</v>
      </c>
      <c r="I208" s="3" t="str">
        <v>True</v>
      </c>
      <c r="J208" s="3" t="str">
        <v>[Control Structure]Root/Control Network RB/RB_Block/Applications/Application_2/Control Modules/ST_M4008_M4009/ST_M4009_TraDir/Core</v>
      </c>
    </row>
    <row r="209" spans="2:10" s="3" customFormat="1" x14ac:dyDescent="0.25">
      <c r="B209" s="1" t="str">
        <v xml:space="preserve"> 06-14-2020 15:42:50</v>
      </c>
      <c r="C209" s="3" t="str">
        <v>ST_M4009_TraDir</v>
      </c>
      <c r="D209" s="3" t="str">
        <v/>
      </c>
      <c r="E209" s="3" t="str">
        <v>APLKDOMAIN\P00113717</v>
      </c>
      <c r="F209" s="3" t="str">
        <v xml:space="preserve">From AST-M302 -&gt; SEP-M303 </v>
      </c>
      <c r="G209" s="3" t="str">
        <v>APLK-RSHS3</v>
      </c>
      <c r="H209" s="3" t="str">
        <v>AST-M302</v>
      </c>
      <c r="I209" s="3" t="str">
        <v>SEP-M303</v>
      </c>
      <c r="J209" s="3" t="str">
        <v>[Control Structure]Root/Control Network RB/RB_Block/Applications/Application_2/Control Modules/ST_M4008_M4009/ST_M4009_TraDir</v>
      </c>
    </row>
    <row r="210" spans="2:10" s="3" customFormat="1" x14ac:dyDescent="0.25">
      <c r="B210" s="1" t="str">
        <v xml:space="preserve"> 06-14-2020 15:42:50</v>
      </c>
      <c r="C210" s="3" t="str">
        <v>ST_M4009_TraDir</v>
      </c>
      <c r="D210" s="3" t="str">
        <v/>
      </c>
      <c r="E210" s="3" t="str">
        <v>APLKDOMAIN\P00113717</v>
      </c>
      <c r="F210" s="3" t="str">
        <v xml:space="preserve">From AST-M302 -&gt; SEP-M303 </v>
      </c>
      <c r="G210" s="3" t="str">
        <v>APLK-RSHS3</v>
      </c>
      <c r="H210" s="3" t="str">
        <v>AST-M302</v>
      </c>
      <c r="I210" s="3" t="str">
        <v>SEP-M303</v>
      </c>
      <c r="J210" s="3" t="str">
        <v>[Control Structure]Root/Control Network RB/RB_Block/Applications/Application_2/Control Modules/ST_M4008_M4009/ST_M4009_TraDir</v>
      </c>
    </row>
    <row r="211" spans="2:10" s="3" customFormat="1" x14ac:dyDescent="0.25">
      <c r="B211" s="1" t="str">
        <v xml:space="preserve"> 06-14-2020 15:42:50</v>
      </c>
      <c r="C211" s="3" t="str">
        <v>ST_M4009_TraDir</v>
      </c>
      <c r="D211" s="3" t="str">
        <v/>
      </c>
      <c r="E211" s="3" t="str">
        <v>APLKDOMAIN\P00113717</v>
      </c>
      <c r="F211" s="3" t="str">
        <v xml:space="preserve">From AST-M302 -&gt; SEP-M303 </v>
      </c>
      <c r="G211" s="3" t="str">
        <v>APLK-RSHS3</v>
      </c>
      <c r="H211" s="3" t="str">
        <v>AST-M302</v>
      </c>
      <c r="I211" s="3" t="str">
        <v>SEP-M303</v>
      </c>
      <c r="J211" s="3" t="str">
        <v>[Control Structure]Root/Control Network RB/RB_Block/Applications/Application_2/Control Modules/ST_M4008_M4009/ST_M4009_TraDir</v>
      </c>
    </row>
    <row r="212" spans="2:10" s="3" customFormat="1" x14ac:dyDescent="0.25">
      <c r="B212" s="1" t="str">
        <v xml:space="preserve"> 06-14-2020 15:42:51</v>
      </c>
      <c r="C212" s="3" t="str">
        <v>ST_M4009_TraDir</v>
      </c>
      <c r="D212" s="3" t="str">
        <v/>
      </c>
      <c r="E212" s="3" t="str">
        <v>APLKDOMAIN\P00113717</v>
      </c>
      <c r="F212" s="3" t="str">
        <v xml:space="preserve">Set_Qty 0 -&gt; 500 </v>
      </c>
      <c r="G212" s="3" t="str">
        <v>APLK-RSHS3</v>
      </c>
      <c r="H212" s="3" t="str">
        <v>0</v>
      </c>
      <c r="I212" s="3" t="str">
        <v>500</v>
      </c>
      <c r="J212" s="3" t="str">
        <v>[Control Structure]Root/Control Network RB/RB_Block/Applications/Application_2/Control Modules/ST_M4008_M4009/ST_M4009_TraDir</v>
      </c>
    </row>
    <row r="213" spans="2:10" s="3" customFormat="1" x14ac:dyDescent="0.25">
      <c r="B213" s="1" t="str">
        <v xml:space="preserve"> 06-14-2020 15:43:00</v>
      </c>
      <c r="C213" s="3" t="str">
        <v>ST_M4009_TraDir</v>
      </c>
      <c r="D213" s="3" t="str">
        <v/>
      </c>
      <c r="E213" s="3" t="str">
        <v>APLKDOMAIN\P00113717</v>
      </c>
      <c r="F213" s="3" t="str">
        <v xml:space="preserve">From SEP-M303 -&gt; AST-M303 </v>
      </c>
      <c r="G213" s="3" t="str">
        <v>APLK-RSHS3</v>
      </c>
      <c r="H213" s="3" t="str">
        <v>SEP-M303</v>
      </c>
      <c r="I213" s="3" t="str">
        <v>AST-M303</v>
      </c>
      <c r="J213" s="3" t="str">
        <v>[Control Structure]Root/Control Network RB/RB_Block/Applications/Application_2/Control Modules/ST_M4008_M4009/ST_M4009_TraDir</v>
      </c>
    </row>
    <row r="214" spans="2:10" s="3" customFormat="1" x14ac:dyDescent="0.25">
      <c r="B214" s="1" t="str">
        <v xml:space="preserve"> 06-14-2020 15:43:00</v>
      </c>
      <c r="C214" s="3" t="str">
        <v>ST_M4009_TraDir</v>
      </c>
      <c r="D214" s="3" t="str">
        <v/>
      </c>
      <c r="E214" s="3" t="str">
        <v>APLKDOMAIN\P00113717</v>
      </c>
      <c r="F214" s="3" t="str">
        <v xml:space="preserve">From SEP-M303 -&gt; AST-M303 </v>
      </c>
      <c r="G214" s="3" t="str">
        <v>APLK-RSHS3</v>
      </c>
      <c r="H214" s="3" t="str">
        <v>SEP-M303</v>
      </c>
      <c r="I214" s="3" t="str">
        <v>AST-M303</v>
      </c>
      <c r="J214" s="3" t="str">
        <v>[Control Structure]Root/Control Network RB/RB_Block/Applications/Application_2/Control Modules/ST_M4008_M4009/ST_M4009_TraDir</v>
      </c>
    </row>
    <row r="215" spans="2:10" s="3" customFormat="1" x14ac:dyDescent="0.25">
      <c r="B215" s="1" t="str">
        <v xml:space="preserve"> 06-14-2020 15:43:00</v>
      </c>
      <c r="C215" s="3" t="str">
        <v>ST_M4009_TraDir</v>
      </c>
      <c r="D215" s="3" t="str">
        <v/>
      </c>
      <c r="E215" s="3" t="str">
        <v>APLKDOMAIN\P00113717</v>
      </c>
      <c r="F215" s="3" t="str">
        <v xml:space="preserve">From SEP-M303 -&gt; AST-M303 </v>
      </c>
      <c r="G215" s="3" t="str">
        <v>APLK-RSHS3</v>
      </c>
      <c r="H215" s="3" t="str">
        <v>SEP-M303</v>
      </c>
      <c r="I215" s="3" t="str">
        <v>AST-M303</v>
      </c>
      <c r="J215" s="3" t="str">
        <v>[Control Structure]Root/Control Network RB/RB_Block/Applications/Application_2/Control Modules/ST_M4008_M4009/ST_M4009_TraDir</v>
      </c>
    </row>
    <row r="216" spans="2:10" s="3" customFormat="1" x14ac:dyDescent="0.25">
      <c r="B216" s="1" t="str">
        <v xml:space="preserve"> 06-14-2020 15:43:16</v>
      </c>
      <c r="C216" s="3" t="str">
        <v>Core</v>
      </c>
      <c r="D216" s="3" t="str">
        <v/>
      </c>
      <c r="E216" s="3" t="str">
        <v>APLKDOMAIN\P00113717</v>
      </c>
      <c r="F216" s="3" t="str">
        <v xml:space="preserve">StartHSI False -&gt; True </v>
      </c>
      <c r="G216" s="3" t="str">
        <v>APLK-RSHS3</v>
      </c>
      <c r="H216" s="3" t="str">
        <v>False</v>
      </c>
      <c r="I216" s="3" t="str">
        <v>True</v>
      </c>
      <c r="J216" s="3" t="str">
        <v>[Location Structure]Root/RB/EMULSION RESIGN OIL &amp; TF/ST_M4009/ST_M4009/Core</v>
      </c>
    </row>
    <row r="217" spans="2:10" s="3" customFormat="1" x14ac:dyDescent="0.25">
      <c r="B217" s="1" t="str">
        <v xml:space="preserve"> 06-14-2020 15:43:16</v>
      </c>
      <c r="C217" s="3" t="str">
        <v>Core</v>
      </c>
      <c r="D217" s="3" t="str">
        <v/>
      </c>
      <c r="E217" s="3" t="str">
        <v>APLKDOMAIN\P00113717</v>
      </c>
      <c r="F217" s="3" t="str">
        <v xml:space="preserve">StartHSI False -&gt; True </v>
      </c>
      <c r="G217" s="3" t="str">
        <v>APLK-RSHS3</v>
      </c>
      <c r="H217" s="3" t="str">
        <v>False</v>
      </c>
      <c r="I217" s="3" t="str">
        <v>True</v>
      </c>
      <c r="J217" s="3" t="str">
        <v>[Location Structure]Root/RB/EMULSION RESIGN OIL &amp; TF/ST_M4009/ST_M4009/Core</v>
      </c>
    </row>
    <row r="218" spans="2:10" s="3" customFormat="1" x14ac:dyDescent="0.25">
      <c r="B218" s="1" t="str">
        <v xml:space="preserve"> 06-14-2020 15:43:35</v>
      </c>
      <c r="C218" s="3" t="str">
        <v>Core</v>
      </c>
      <c r="D218" s="3" t="str">
        <v/>
      </c>
      <c r="E218" s="3" t="str">
        <v>APLKDOMAIN\P00112588</v>
      </c>
      <c r="F218" s="3" t="str">
        <v xml:space="preserve">InteractionPar.Reset False -&gt; True </v>
      </c>
      <c r="G218" s="3" t="str">
        <v>APLK-RSHS6</v>
      </c>
      <c r="H218" s="3" t="str">
        <v>False</v>
      </c>
      <c r="I218" s="3" t="str">
        <v>True</v>
      </c>
      <c r="J218" s="3" t="str">
        <v>[Control Structure]Root/Control Network RB/RB_Block/Applications/Application_1/Control Modules/SepTraDir/SEP_M301_TraDir/Core</v>
      </c>
    </row>
    <row r="219" spans="2:10" s="3" customFormat="1" x14ac:dyDescent="0.25">
      <c r="B219" s="1" t="str">
        <v xml:space="preserve"> 06-14-2020 15:43:46</v>
      </c>
      <c r="C219" s="3" t="str">
        <v>R301_TempCntrl</v>
      </c>
      <c r="D219" s="3" t="str">
        <v/>
      </c>
      <c r="E219" s="3" t="str">
        <v>APLKDOMAIN\P00112588</v>
      </c>
      <c r="F219" s="3" t="str">
        <v xml:space="preserve">TT_SP_FP 225 -&gt; 223 </v>
      </c>
      <c r="G219" s="3" t="str">
        <v>APLK-RSHS6</v>
      </c>
      <c r="H219" s="3" t="str">
        <v>225</v>
      </c>
      <c r="I219" s="3" t="str">
        <v>223</v>
      </c>
      <c r="J219" s="3" t="str">
        <v>[Control Structure]Root/Control Network RB/RB_Block/Applications/Application_1/Control Modules/ReaTraDir/R301_TempCntrl</v>
      </c>
    </row>
    <row r="220" spans="2:10" s="3" customFormat="1" x14ac:dyDescent="0.25">
      <c r="B220" s="1" t="str">
        <v xml:space="preserve"> 06-14-2020 15:43:48</v>
      </c>
      <c r="C220" s="3" t="str">
        <v>Core</v>
      </c>
      <c r="D220" s="3" t="str">
        <v/>
      </c>
      <c r="E220" s="3" t="str">
        <v>APLKDOMAIN\P00112588</v>
      </c>
      <c r="F220" s="3" t="str">
        <v xml:space="preserve">InteractionPar.Restart False -&gt; True </v>
      </c>
      <c r="G220" s="3" t="str">
        <v>APLK-RSHS6</v>
      </c>
      <c r="H220" s="3" t="str">
        <v>False</v>
      </c>
      <c r="I220" s="3" t="str">
        <v>True</v>
      </c>
      <c r="J220" s="3" t="str">
        <v>[Control Structure]Root/Control Network RB/RB_Block/Applications/Application_1/Control Modules/ReaTraDir/R301_TempCntrl/Core</v>
      </c>
    </row>
    <row r="221" spans="2:10" s="3" customFormat="1" x14ac:dyDescent="0.25">
      <c r="B221" s="1" t="str">
        <v xml:space="preserve"> 06-14-2020 15:43:49</v>
      </c>
      <c r="C221" s="3" t="str">
        <v>Core</v>
      </c>
      <c r="D221" s="3" t="str">
        <v/>
      </c>
      <c r="E221" s="3" t="str">
        <v>APLKDOMAIN\P00113717</v>
      </c>
      <c r="F221" s="3" t="str">
        <v xml:space="preserve">InteractionPar.Reset False -&gt; True </v>
      </c>
      <c r="G221" s="3" t="str">
        <v>APLK-RSHS3</v>
      </c>
      <c r="H221" s="3" t="str">
        <v>False</v>
      </c>
      <c r="I221" s="3" t="str">
        <v>True</v>
      </c>
      <c r="J221" s="3" t="str">
        <v>[Location Structure]Root/RB/EMULSION RESIGN OIL &amp; TF/ST_M4009/ST_M4009/Core</v>
      </c>
    </row>
    <row r="222" spans="2:10" s="3" customFormat="1" x14ac:dyDescent="0.25">
      <c r="B222" s="1" t="str">
        <v xml:space="preserve"> 06-14-2020 15:43:53</v>
      </c>
      <c r="C222" s="3" t="str">
        <v>Core</v>
      </c>
      <c r="D222" s="3" t="str">
        <v/>
      </c>
      <c r="E222" s="3" t="str">
        <v>APLKDOMAIN\P00113717</v>
      </c>
      <c r="F222" s="3" t="str">
        <v xml:space="preserve">StartHSI False -&gt; True </v>
      </c>
      <c r="G222" s="3" t="str">
        <v>APLK-RSHS3</v>
      </c>
      <c r="H222" s="3" t="str">
        <v>False</v>
      </c>
      <c r="I222" s="3" t="str">
        <v>True</v>
      </c>
      <c r="J222" s="3" t="str">
        <v>[Location Structure]Root/RB/EMULSION RESIGN OIL &amp; TF/ST_M4009/ST_M4009/Core</v>
      </c>
    </row>
    <row r="223" spans="2:10" s="3" customFormat="1" x14ac:dyDescent="0.25">
      <c r="B223" s="1" t="str">
        <v xml:space="preserve"> 06-14-2020 15:44:12</v>
      </c>
      <c r="C223" s="3" t="str">
        <v>R301_TempCntrl</v>
      </c>
      <c r="D223" s="3" t="str">
        <v/>
      </c>
      <c r="E223" s="3" t="str">
        <v>APLKDOMAIN\P00112588</v>
      </c>
      <c r="F223" s="3" t="str">
        <v xml:space="preserve">TT_SP_FP 230 -&gt; 223 </v>
      </c>
      <c r="G223" s="3" t="str">
        <v>APLK-RSHS6</v>
      </c>
      <c r="H223" s="3" t="str">
        <v>230</v>
      </c>
      <c r="I223" s="3" t="str">
        <v>223</v>
      </c>
      <c r="J223" s="3" t="str">
        <v>[Control Structure]Root/Control Network RB/RB_Block/Applications/Application_1/Control Modules/ReaTraDir/R301_TempCntrl</v>
      </c>
    </row>
    <row r="224" spans="2:10" s="3" customFormat="1" x14ac:dyDescent="0.25">
      <c r="B224" s="1" t="str">
        <v xml:space="preserve"> 06-14-2020 15:44:13</v>
      </c>
      <c r="C224" s="3" t="str">
        <v>R301_TempCntrl</v>
      </c>
      <c r="D224" s="3" t="str">
        <v/>
      </c>
      <c r="E224" s="3" t="str">
        <v>APLKDOMAIN\P00112588</v>
      </c>
      <c r="F224" s="3" t="str">
        <v xml:space="preserve">EN_Ramp_Button False -&gt; True </v>
      </c>
      <c r="G224" s="3" t="str">
        <v>APLK-RSHS6</v>
      </c>
      <c r="H224" s="3" t="str">
        <v>False</v>
      </c>
      <c r="I224" s="3" t="str">
        <v>True</v>
      </c>
      <c r="J224" s="3" t="str">
        <v>[Control Structure]Root/Control Network RB/RB_Block/Applications/Application_1/Control Modules/ReaTraDir/R301_TempCntrl</v>
      </c>
    </row>
    <row r="225" spans="2:10" s="3" customFormat="1" x14ac:dyDescent="0.25">
      <c r="B225" s="1" t="str">
        <v xml:space="preserve"> 06-14-2020 15:44:18</v>
      </c>
      <c r="C225" s="3" t="str">
        <v>WIT_84402</v>
      </c>
      <c r="D225" s="3" t="str">
        <v>AST-M303 Weight Transmitter</v>
      </c>
      <c r="E225" s="3" t="str">
        <v>APLKDOMAIN\P00113717</v>
      </c>
      <c r="F225" s="3" t="str">
        <v xml:space="preserve">InteractionPar.LevelL 1200 -&gt; 600 </v>
      </c>
      <c r="G225" s="3" t="str">
        <v>APLK-RSHS3</v>
      </c>
      <c r="H225" s="3" t="str">
        <v>1200</v>
      </c>
      <c r="I225" s="3" t="str">
        <v>600</v>
      </c>
      <c r="J225" s="3" t="str">
        <v>[Control Structure]Root/Control Network RB/RB_Block/Applications/Application_1/Control Modules/ASTTraDir/WIT_84402</v>
      </c>
    </row>
    <row r="226" spans="2:10" s="3" customFormat="1" x14ac:dyDescent="0.25">
      <c r="B226" s="1" t="str">
        <v xml:space="preserve"> 06-14-2020 15:44:23</v>
      </c>
      <c r="C226" s="3" t="str">
        <v>Core</v>
      </c>
      <c r="D226" s="3" t="str">
        <v/>
      </c>
      <c r="E226" s="3" t="str">
        <v>APLKDOMAIN\P00113717</v>
      </c>
      <c r="F226" s="3" t="str">
        <v xml:space="preserve">InteractionPar.Reset False -&gt; True </v>
      </c>
      <c r="G226" s="3" t="str">
        <v>APLK-RSHS3</v>
      </c>
      <c r="H226" s="3" t="str">
        <v>False</v>
      </c>
      <c r="I226" s="3" t="str">
        <v>True</v>
      </c>
      <c r="J226" s="3" t="str">
        <v>[Location Structure]Root/RB/EMULSION RESIGN OIL &amp; TF/ST_M4009/ST_M4009/Core</v>
      </c>
    </row>
    <row r="227" spans="2:10" s="3" customFormat="1" x14ac:dyDescent="0.25">
      <c r="B227" s="1" t="str">
        <v xml:space="preserve"> 06-14-2020 15:44:24</v>
      </c>
      <c r="C227" s="3" t="str">
        <v>REA_M301_WT_CHANGE</v>
      </c>
      <c r="D227" s="3" t="str">
        <v/>
      </c>
      <c r="E227" s="3" t="str">
        <v>APLKDOMAIN\P00112588</v>
      </c>
      <c r="F227" s="3" t="str">
        <v xml:space="preserve">ACK_FROM_SCREEN False -&gt; True </v>
      </c>
      <c r="G227" s="3" t="str">
        <v>APLK-RSHS6</v>
      </c>
      <c r="H227" s="3" t="str">
        <v>False</v>
      </c>
      <c r="I227" s="3" t="str">
        <v>True</v>
      </c>
      <c r="J227" s="3" t="str">
        <v>[Control Structure]Root/Control Network RB/RB_Block/Applications/Application_1/Control Modules/ReaTraDir/REA_M301_WT_CHANGE</v>
      </c>
    </row>
    <row r="228" spans="2:10" s="3" customFormat="1" x14ac:dyDescent="0.25">
      <c r="B228" s="1" t="str">
        <v xml:space="preserve"> 06-14-2020 15:44:24</v>
      </c>
      <c r="C228" s="3" t="str">
        <v>Core</v>
      </c>
      <c r="D228" s="3" t="str">
        <v/>
      </c>
      <c r="E228" s="3" t="str">
        <v>APLKDOMAIN\P00113717</v>
      </c>
      <c r="F228" s="3" t="str">
        <v xml:space="preserve">InteractionPar.Reset False -&gt; True </v>
      </c>
      <c r="G228" s="3" t="str">
        <v>APLK-RSHS3</v>
      </c>
      <c r="H228" s="3" t="str">
        <v>False</v>
      </c>
      <c r="I228" s="3" t="str">
        <v>True</v>
      </c>
      <c r="J228" s="3" t="str">
        <v>[Location Structure]Root/RB/EMULSION RESIGN OIL &amp; TF/ST_M4009/ST_M4009/Core</v>
      </c>
    </row>
    <row r="229" spans="2:10" s="3" customFormat="1" x14ac:dyDescent="0.25">
      <c r="B229" s="1" t="str">
        <v xml:space="preserve"> 06-14-2020 15:44:24</v>
      </c>
      <c r="C229" s="3" t="str">
        <v>REA_M301_WT_CHANGE</v>
      </c>
      <c r="D229" s="3" t="str">
        <v/>
      </c>
      <c r="E229" s="3" t="str">
        <v>APLKDOMAIN\P00112588</v>
      </c>
      <c r="F229" s="3" t="str">
        <v xml:space="preserve">ACK_FROM_SCREEN True -&gt; True </v>
      </c>
      <c r="G229" s="3" t="str">
        <v>APLK-RSHS6</v>
      </c>
      <c r="H229" s="3" t="str">
        <v>True</v>
      </c>
      <c r="I229" s="3" t="str">
        <v>True</v>
      </c>
      <c r="J229" s="3" t="str">
        <v>[Control Structure]Root/Control Network RB/RB_Block/Applications/Application_1/Control Modules/ReaTraDir/REA_M301_WT_CHANGE</v>
      </c>
    </row>
    <row r="230" spans="2:10" s="3" customFormat="1" x14ac:dyDescent="0.25">
      <c r="B230" s="1" t="str">
        <v xml:space="preserve"> 06-14-2020 15:44:27</v>
      </c>
      <c r="C230" s="3" t="str">
        <v>Core</v>
      </c>
      <c r="D230" s="3" t="str">
        <v/>
      </c>
      <c r="E230" s="3" t="str">
        <v>APLKDOMAIN\P00113717</v>
      </c>
      <c r="F230" s="3" t="str">
        <v xml:space="preserve">StartHSI False -&gt; True </v>
      </c>
      <c r="G230" s="3" t="str">
        <v>APLK-RSHS3</v>
      </c>
      <c r="H230" s="3" t="str">
        <v>False</v>
      </c>
      <c r="I230" s="3" t="str">
        <v>True</v>
      </c>
      <c r="J230" s="3" t="str">
        <v>[Location Structure]Root/RB/EMULSION RESIGN OIL &amp; TF/ST_M4009/ST_M4009/Core</v>
      </c>
    </row>
    <row r="231" spans="2:10" s="3" customFormat="1" x14ac:dyDescent="0.25">
      <c r="B231" s="1" t="str">
        <v xml:space="preserve"> 06-14-2020 15:44:46</v>
      </c>
      <c r="C231" s="3" t="str">
        <v>Core</v>
      </c>
      <c r="D231" s="3" t="str">
        <v/>
      </c>
      <c r="E231" s="3" t="str">
        <v>APLKDOMAIN\P00113717</v>
      </c>
      <c r="F231" s="3" t="str">
        <v xml:space="preserve">InteractionPar.Abort False -&gt; True </v>
      </c>
      <c r="G231" s="3" t="str">
        <v>APLK-RSHS3</v>
      </c>
      <c r="H231" s="3" t="str">
        <v>False</v>
      </c>
      <c r="I231" s="3" t="str">
        <v>True</v>
      </c>
      <c r="J231" s="3" t="str">
        <v>[Location Structure]Root/RB/EMULSION RESIGN OIL &amp; TF/ST_M4009/ST_M4009/Core</v>
      </c>
    </row>
    <row r="232" spans="2:10" s="3" customFormat="1" x14ac:dyDescent="0.25">
      <c r="B232" s="1" t="str">
        <v xml:space="preserve"> 06-14-2020 15:45:03</v>
      </c>
      <c r="C232" s="3" t="str">
        <v>WIT_84202</v>
      </c>
      <c r="D232" s="3" t="str">
        <v>AST-M301 Weight Transmitter</v>
      </c>
      <c r="E232" s="3" t="str">
        <v>APLKDOMAIN\P00112588</v>
      </c>
      <c r="F232" s="3" t="str">
        <v xml:space="preserve">InteractionPar.LevelLL 1250 -&gt; 650 </v>
      </c>
      <c r="G232" s="3" t="str">
        <v>APLK-RSHS6</v>
      </c>
      <c r="H232" s="3" t="str">
        <v>1250</v>
      </c>
      <c r="I232" s="3" t="str">
        <v>650</v>
      </c>
      <c r="J232" s="3" t="str">
        <v>[Control Structure]Root/Control Network RB/RB_Block/Applications/Application_1/Control Modules/ASTTraDir/WIT_84202</v>
      </c>
    </row>
    <row r="233" spans="2:10" s="3" customFormat="1" x14ac:dyDescent="0.25">
      <c r="B233" s="1" t="str">
        <v xml:space="preserve"> 06-14-2020 15:45:07</v>
      </c>
      <c r="C233" s="3" t="str">
        <v>WIT_84202</v>
      </c>
      <c r="D233" s="3" t="str">
        <v>AST-M301 Weight Transmitter</v>
      </c>
      <c r="E233" s="3" t="str">
        <v>APLKDOMAIN\P00112588</v>
      </c>
      <c r="F233" s="3" t="str">
        <v xml:space="preserve">InteractionPar.LevelL 1500 -&gt; 700 </v>
      </c>
      <c r="G233" s="3" t="str">
        <v>APLK-RSHS6</v>
      </c>
      <c r="H233" s="3" t="str">
        <v>1500</v>
      </c>
      <c r="I233" s="3" t="str">
        <v>700</v>
      </c>
      <c r="J233" s="3" t="str">
        <v>[Location Structure]Root/RB/RESIN BLOCK/REC-M301/ASTM301/WIT_84202</v>
      </c>
    </row>
    <row r="234" spans="2:10" s="3" customFormat="1" x14ac:dyDescent="0.25">
      <c r="B234" s="1" t="str">
        <v xml:space="preserve"> 06-14-2020 15:45:15</v>
      </c>
      <c r="C234" s="3" t="str">
        <v>SEP_M303_TraDir</v>
      </c>
      <c r="D234" s="3" t="str">
        <v/>
      </c>
      <c r="E234" s="3" t="str">
        <v>APLKDOMAIN\P00113717</v>
      </c>
      <c r="F234" s="3" t="str">
        <v xml:space="preserve">From XCT-M301 -&gt; XCT-M301 </v>
      </c>
      <c r="G234" s="3" t="str">
        <v>APLK-RSHS3</v>
      </c>
      <c r="H234" s="3" t="str">
        <v>XCT-M301</v>
      </c>
      <c r="I234" s="3" t="str">
        <v>XCT-M301</v>
      </c>
      <c r="J234" s="3" t="str">
        <v>[Control Structure]Root/Control Network RB/RB_Block/Applications/Application_1/Control Modules/SepTraDir/SEP_M303_TraDir</v>
      </c>
    </row>
    <row r="235" spans="2:10" s="3" customFormat="1" x14ac:dyDescent="0.25">
      <c r="B235" s="1" t="str">
        <v xml:space="preserve"> 06-14-2020 15:45:15</v>
      </c>
      <c r="C235" s="3" t="str">
        <v>SEP_M303_TraDir</v>
      </c>
      <c r="D235" s="3" t="str">
        <v/>
      </c>
      <c r="E235" s="3" t="str">
        <v>APLKDOMAIN\P00113717</v>
      </c>
      <c r="F235" s="3" t="str">
        <v xml:space="preserve">From XCT-M301 -&gt; XCT-M301 </v>
      </c>
      <c r="G235" s="3" t="str">
        <v>APLK-RSHS3</v>
      </c>
      <c r="H235" s="3" t="str">
        <v>XCT-M301</v>
      </c>
      <c r="I235" s="3" t="str">
        <v>XCT-M301</v>
      </c>
      <c r="J235" s="3" t="str">
        <v>[Location Structure]Root/RB/RESIN BLOCK/REC-M303/SEP-R303_TraDir/SEP_M303_TraDir</v>
      </c>
    </row>
    <row r="236" spans="2:10" s="3" customFormat="1" x14ac:dyDescent="0.25">
      <c r="B236" s="1" t="str">
        <v xml:space="preserve"> 06-14-2020 15:45:15</v>
      </c>
      <c r="C236" s="3" t="str">
        <v>SEP_M303_TraDir</v>
      </c>
      <c r="D236" s="3" t="str">
        <v/>
      </c>
      <c r="E236" s="3" t="str">
        <v>APLKDOMAIN\P00113717</v>
      </c>
      <c r="F236" s="3" t="str">
        <v xml:space="preserve">From XCT-M301 -&gt; XCT-M301 </v>
      </c>
      <c r="G236" s="3" t="str">
        <v>APLK-RSHS3</v>
      </c>
      <c r="H236" s="3" t="str">
        <v>XCT-M301</v>
      </c>
      <c r="I236" s="3" t="str">
        <v>XCT-M301</v>
      </c>
      <c r="J236" s="3" t="str">
        <v>[Location Structure]Root/RB/RESIN BLOCK/REC-M303/SEP-R303_TraDir/SEP_M303_TraDir</v>
      </c>
    </row>
    <row r="237" spans="2:10" s="3" customFormat="1" x14ac:dyDescent="0.25">
      <c r="B237" s="1" t="str">
        <v xml:space="preserve"> 06-14-2020 15:45:15</v>
      </c>
      <c r="C237" s="3" t="str">
        <v>SEP_M301_TraDir</v>
      </c>
      <c r="D237" s="3" t="str">
        <v/>
      </c>
      <c r="E237" s="3" t="str">
        <v>APLKDOMAIN\P00112588</v>
      </c>
      <c r="F237" s="3" t="str">
        <v xml:space="preserve">Set_Qty 70 -&gt; 200 </v>
      </c>
      <c r="G237" s="3" t="str">
        <v>APLK-RSHS6</v>
      </c>
      <c r="H237" s="3" t="str">
        <v>70</v>
      </c>
      <c r="I237" s="3" t="str">
        <v>200</v>
      </c>
      <c r="J237" s="3" t="str">
        <v>[Control Structure]Root/Control Network RB/RB_Block/Applications/Application_1/Control Modules/SepTraDir/SEP_M301_TraDir</v>
      </c>
    </row>
    <row r="238" spans="2:10" s="3" customFormat="1" x14ac:dyDescent="0.25">
      <c r="B238" s="1" t="str">
        <v xml:space="preserve"> 06-14-2020 15:45:18</v>
      </c>
      <c r="C238" s="3" t="str">
        <v>SEP_M301_TraDir</v>
      </c>
      <c r="D238" s="3" t="str">
        <v/>
      </c>
      <c r="E238" s="3" t="str">
        <v>APLKDOMAIN\P00112588</v>
      </c>
      <c r="F238" s="3" t="str">
        <v xml:space="preserve">Set_Qty 200 -&gt; 150 </v>
      </c>
      <c r="G238" s="3" t="str">
        <v>APLK-RSHS6</v>
      </c>
      <c r="H238" s="3" t="str">
        <v>200</v>
      </c>
      <c r="I238" s="3" t="str">
        <v>150</v>
      </c>
      <c r="J238" s="3" t="str">
        <v>[Location Structure]Root/RB/RESIN BLOCK/REC-M301/SEP-R301_TraDir/SEP_M301_TraDir</v>
      </c>
    </row>
    <row r="239" spans="2:10" s="3" customFormat="1" x14ac:dyDescent="0.25">
      <c r="B239" s="1" t="str">
        <v xml:space="preserve"> 06-14-2020 15:45:18</v>
      </c>
      <c r="C239" s="3" t="str">
        <v>SEP_M303_TraDir</v>
      </c>
      <c r="D239" s="3" t="str">
        <v/>
      </c>
      <c r="E239" s="3" t="str">
        <v>APLKDOMAIN\P00113717</v>
      </c>
      <c r="F239" s="3" t="str">
        <v xml:space="preserve">Set_Qty 200 -&gt; 450 </v>
      </c>
      <c r="G239" s="3" t="str">
        <v>APLK-RSHS3</v>
      </c>
      <c r="H239" s="3" t="str">
        <v>200</v>
      </c>
      <c r="I239" s="3" t="str">
        <v>450</v>
      </c>
      <c r="J239" s="3" t="str">
        <v>[Location Structure]Root/RB/RESIN BLOCK/REC-M303/SEP-R303_TraDir/SEP_M303_TraDir</v>
      </c>
    </row>
    <row r="240" spans="2:10" s="3" customFormat="1" x14ac:dyDescent="0.25">
      <c r="B240" s="1" t="str">
        <v xml:space="preserve"> 06-14-2020 15:45:20</v>
      </c>
      <c r="C240" s="3" t="str">
        <v>SEP_M301_TraDir</v>
      </c>
      <c r="D240" s="3" t="str">
        <v/>
      </c>
      <c r="E240" s="3" t="str">
        <v>APLKDOMAIN\P00112588</v>
      </c>
      <c r="F240" s="3" t="str">
        <v xml:space="preserve">From XCT-M301 -&gt; AST-M301 </v>
      </c>
      <c r="G240" s="3" t="str">
        <v>APLK-RSHS6</v>
      </c>
      <c r="H240" s="3" t="str">
        <v>XCT-M301</v>
      </c>
      <c r="I240" s="3" t="str">
        <v>AST-M301</v>
      </c>
      <c r="J240" s="3" t="str">
        <v>[Location Structure]Root/RB/RESIN BLOCK/REC-M301/SEP-R301_TraDir/SEP_M301_TraDir</v>
      </c>
    </row>
    <row r="241" spans="2:10" s="3" customFormat="1" x14ac:dyDescent="0.25">
      <c r="B241" s="1" t="str">
        <v xml:space="preserve"> 06-14-2020 15:45:20</v>
      </c>
      <c r="C241" s="3" t="str">
        <v>SEP_M301_TraDir</v>
      </c>
      <c r="D241" s="3" t="str">
        <v/>
      </c>
      <c r="E241" s="3" t="str">
        <v>APLKDOMAIN\P00112588</v>
      </c>
      <c r="F241" s="3" t="str">
        <v xml:space="preserve">From XCT-M301 -&gt; AST-M301 </v>
      </c>
      <c r="G241" s="3" t="str">
        <v>APLK-RSHS6</v>
      </c>
      <c r="H241" s="3" t="str">
        <v>XCT-M301</v>
      </c>
      <c r="I241" s="3" t="str">
        <v>AST-M301</v>
      </c>
      <c r="J241" s="3" t="str">
        <v>[Location Structure]Root/RB/RESIN BLOCK/REC-M301/SEP-R301_TraDir/SEP_M301_TraDir</v>
      </c>
    </row>
    <row r="242" spans="2:10" s="3" customFormat="1" x14ac:dyDescent="0.25">
      <c r="B242" s="1" t="str">
        <v xml:space="preserve"> 06-14-2020 15:45:20</v>
      </c>
      <c r="C242" s="3" t="str">
        <v>SEP_M301_TraDir</v>
      </c>
      <c r="D242" s="3" t="str">
        <v/>
      </c>
      <c r="E242" s="3" t="str">
        <v>APLKDOMAIN\P00112588</v>
      </c>
      <c r="F242" s="3" t="str">
        <v xml:space="preserve">From XCT-M301 -&gt; AST-M301 </v>
      </c>
      <c r="G242" s="3" t="str">
        <v>APLK-RSHS6</v>
      </c>
      <c r="H242" s="3" t="str">
        <v>XCT-M301</v>
      </c>
      <c r="I242" s="3" t="str">
        <v>AST-M301</v>
      </c>
      <c r="J242" s="3" t="str">
        <v>[Location Structure]Root/RB/RESIN BLOCK/REC-M301/SEP-R301_TraDir/SEP_M301_TraDir</v>
      </c>
    </row>
    <row r="243" spans="2:10" s="3" customFormat="1" x14ac:dyDescent="0.25">
      <c r="B243" s="1" t="str">
        <v xml:space="preserve"> 06-14-2020 15:45:22</v>
      </c>
      <c r="C243" s="3" t="str">
        <v>Core</v>
      </c>
      <c r="D243" s="3" t="str">
        <v/>
      </c>
      <c r="E243" s="3" t="str">
        <v>APLKDOMAIN\P00112588</v>
      </c>
      <c r="F243" s="3" t="str">
        <v xml:space="preserve">StartHSI False -&gt; True </v>
      </c>
      <c r="G243" s="3" t="str">
        <v>APLK-RSHS6</v>
      </c>
      <c r="H243" s="3" t="str">
        <v>False</v>
      </c>
      <c r="I243" s="3" t="str">
        <v>True</v>
      </c>
      <c r="J243" s="3" t="str">
        <v>[Location Structure]Root/RB/RESIN BLOCK/REC-M301/SEP-R301_TraDir/Core</v>
      </c>
    </row>
    <row r="244" spans="2:10" s="3" customFormat="1" x14ac:dyDescent="0.25">
      <c r="B244" s="1" t="str">
        <v xml:space="preserve"> 06-14-2020 15:45:29</v>
      </c>
      <c r="C244" s="3" t="str">
        <v>Core</v>
      </c>
      <c r="D244" s="3" t="str">
        <v/>
      </c>
      <c r="E244" s="3" t="str">
        <v>APLKDOMAIN\P00113717</v>
      </c>
      <c r="F244" s="3" t="str">
        <v xml:space="preserve">StartHSI False -&gt; True </v>
      </c>
      <c r="G244" s="3" t="str">
        <v>APLK-RSHS3</v>
      </c>
      <c r="H244" s="3" t="str">
        <v>False</v>
      </c>
      <c r="I244" s="3" t="str">
        <v>True</v>
      </c>
      <c r="J244" s="3" t="str">
        <v>[Control Structure]Root/Control Network RB/RB_Block/Applications/Application_1/Control Modules/SepTraDir/SEP_M303_TraDir/Core</v>
      </c>
    </row>
    <row r="245" spans="2:10" s="3" customFormat="1" x14ac:dyDescent="0.25">
      <c r="B245" s="1" t="str">
        <v xml:space="preserve"> 06-14-2020 15:45:30</v>
      </c>
      <c r="C245" s="3" t="str">
        <v>Core</v>
      </c>
      <c r="D245" s="3" t="str">
        <v/>
      </c>
      <c r="E245" s="3" t="str">
        <v>APLKDOMAIN\P00112588</v>
      </c>
      <c r="F245" s="3" t="str">
        <v xml:space="preserve">AcquireOnHSI False -&gt; True </v>
      </c>
      <c r="G245" s="3" t="str">
        <v>APLK-RSHS6</v>
      </c>
      <c r="H245" s="3" t="str">
        <v>False</v>
      </c>
      <c r="I245" s="3" t="str">
        <v>True</v>
      </c>
      <c r="J245" s="3" t="str">
        <v>[Control Structure]Root/Control Network RB/RB_Block/Applications/Application_1/Control Modules/ReaTraDir/REA_M302_TraDir/Core</v>
      </c>
    </row>
    <row r="246" spans="2:10" s="3" customFormat="1" x14ac:dyDescent="0.25">
      <c r="B246" s="1" t="str">
        <v xml:space="preserve"> 06-14-2020 15:47:11</v>
      </c>
      <c r="C246" s="3" t="str">
        <v>Core</v>
      </c>
      <c r="D246" s="3" t="str">
        <v/>
      </c>
      <c r="E246" s="3" t="str">
        <v>APLKDOMAIN\P00112588</v>
      </c>
      <c r="F246" s="3" t="str">
        <v xml:space="preserve">InteractionPar.Hold False -&gt; True </v>
      </c>
      <c r="G246" s="3" t="str">
        <v>APLK-RSHS6</v>
      </c>
      <c r="H246" s="3" t="str">
        <v>False</v>
      </c>
      <c r="I246" s="3" t="str">
        <v>True</v>
      </c>
      <c r="J246" s="3" t="str">
        <v>[Location Structure]Root/RB/RESIN BLOCK/REC-M301/SEP-R301_TraDir/Core</v>
      </c>
    </row>
    <row r="247" spans="2:10" s="3" customFormat="1" x14ac:dyDescent="0.25">
      <c r="B247" s="1" t="str">
        <v xml:space="preserve"> 06-14-2020 15:47:24</v>
      </c>
      <c r="C247" s="3" t="str">
        <v>SEP_M303_TraDir</v>
      </c>
      <c r="D247" s="3" t="str">
        <v/>
      </c>
      <c r="E247" s="3" t="str">
        <v>APLKDOMAIN\P00113717</v>
      </c>
      <c r="F247" s="3" t="str">
        <v xml:space="preserve">Set_Qty 450 -&gt; 880 </v>
      </c>
      <c r="G247" s="3" t="str">
        <v>APLK-RSHS3</v>
      </c>
      <c r="H247" s="3" t="str">
        <v>450</v>
      </c>
      <c r="I247" s="3" t="str">
        <v>880</v>
      </c>
      <c r="J247" s="3" t="str">
        <v>[Location Structure]Root/RB/RESIN BLOCK/REC-M303/SEP-R303_TraDir/SEP_M303_TraDir</v>
      </c>
    </row>
    <row r="248" spans="2:10" s="3" customFormat="1" x14ac:dyDescent="0.25">
      <c r="B248" s="1" t="str">
        <v xml:space="preserve"> 06-14-2020 15:47:55</v>
      </c>
      <c r="C248" s="3" t="str">
        <v>Core</v>
      </c>
      <c r="D248" s="3" t="str">
        <v/>
      </c>
      <c r="E248" s="3" t="str">
        <v>APLKDOMAIN\P00112588</v>
      </c>
      <c r="F248" s="3" t="str">
        <v xml:space="preserve">InteractionPar.Reset False -&gt; True </v>
      </c>
      <c r="G248" s="3" t="str">
        <v>APLK-RSHS6</v>
      </c>
      <c r="H248" s="3" t="str">
        <v>False</v>
      </c>
      <c r="I248" s="3" t="str">
        <v>True</v>
      </c>
      <c r="J248" s="3" t="str">
        <v>[Control Structure]Root/Control Network RB/RB_Block/Applications/Application_1/Control Modules/SepTraDir/SEP_M305_TraDir/Core</v>
      </c>
    </row>
    <row r="249" spans="2:10" s="3" customFormat="1" x14ac:dyDescent="0.25">
      <c r="B249" s="1" t="str">
        <v xml:space="preserve"> 06-14-2020 15:48:04</v>
      </c>
      <c r="C249" s="3" t="str">
        <v>FCV-84201</v>
      </c>
      <c r="D249" s="3" t="str">
        <v>SEP-M301 FCV</v>
      </c>
      <c r="E249" s="3" t="str">
        <v>APLKDOMAIN\P00112588</v>
      </c>
      <c r="F249" s="3" t="str">
        <v xml:space="preserve">InteractionPar.OutManValue 0 -&gt; 100 </v>
      </c>
      <c r="G249" s="3" t="str">
        <v>APLK-RSHS6</v>
      </c>
      <c r="H249" s="3" t="str">
        <v>0</v>
      </c>
      <c r="I249" s="3" t="str">
        <v>100</v>
      </c>
      <c r="J249" s="3" t="str">
        <v>[Control Structure]Root/Control Network RB/RB_Block/Applications/Application_1/Control Modules/ReaTraDir/FCV-84201</v>
      </c>
    </row>
    <row r="250" spans="2:10" s="3" customFormat="1" x14ac:dyDescent="0.25">
      <c r="B250" s="1" t="str">
        <v xml:space="preserve"> 06-14-2020 15:48:07</v>
      </c>
      <c r="C250" s="3" t="str">
        <v>SEP_M303_TraDir</v>
      </c>
      <c r="D250" s="3" t="str">
        <v/>
      </c>
      <c r="E250" s="3" t="str">
        <v>APLKDOMAIN\P00113717</v>
      </c>
      <c r="F250" s="3" t="str">
        <v xml:space="preserve">Set_Qty 880 -&gt; 950 </v>
      </c>
      <c r="G250" s="3" t="str">
        <v>APLK-RSHS3</v>
      </c>
      <c r="H250" s="3" t="str">
        <v>880</v>
      </c>
      <c r="I250" s="3" t="str">
        <v>950</v>
      </c>
      <c r="J250" s="3" t="str">
        <v>[Location Structure]Root/RB/RESIN BLOCK/REC-M303/SEP-R303_TraDir/SEP_M303_TraDir</v>
      </c>
    </row>
    <row r="251" spans="2:10" s="3" customFormat="1" x14ac:dyDescent="0.25">
      <c r="B251" s="1" t="str">
        <v xml:space="preserve"> 06-14-2020 15:48:12</v>
      </c>
      <c r="C251" s="3" t="str">
        <v>FCV-84201</v>
      </c>
      <c r="D251" s="3" t="str">
        <v>SEP-M301 FCV</v>
      </c>
      <c r="E251" s="3" t="str">
        <v>APLKDOMAIN\P00112588</v>
      </c>
      <c r="F251" s="3" t="str">
        <v xml:space="preserve">InteractionPar.OutManValue 100 -&gt; 50 </v>
      </c>
      <c r="G251" s="3" t="str">
        <v>APLK-RSHS6</v>
      </c>
      <c r="H251" s="3" t="str">
        <v>100</v>
      </c>
      <c r="I251" s="3" t="str">
        <v>50</v>
      </c>
      <c r="J251" s="3" t="str">
        <v>[Control Structure]Root/Control Network RB/RB_Block/Applications/Application_1/Control Modules/ReaTraDir/FCV-84201</v>
      </c>
    </row>
    <row r="252" spans="2:10" s="3" customFormat="1" x14ac:dyDescent="0.25">
      <c r="B252" s="1" t="str">
        <v xml:space="preserve"> 06-14-2020 15:48:14</v>
      </c>
      <c r="C252" s="3" t="str">
        <v>FCV-84201</v>
      </c>
      <c r="D252" s="3" t="str">
        <v>SEP-M301 FCV</v>
      </c>
      <c r="E252" s="3" t="str">
        <v>APLKDOMAIN\P00112588</v>
      </c>
      <c r="F252" s="3" t="str">
        <v xml:space="preserve">InteractionPar.OutManValue 50 -&gt; 100 </v>
      </c>
      <c r="G252" s="3" t="str">
        <v>APLK-RSHS6</v>
      </c>
      <c r="H252" s="3" t="str">
        <v>50</v>
      </c>
      <c r="I252" s="3" t="str">
        <v>100</v>
      </c>
      <c r="J252" s="3" t="str">
        <v>[Control Structure]Root/Control Network RB/RB_Block/Applications/Application_1/Control Modules/ReaTraDir/FCV-84201</v>
      </c>
    </row>
    <row r="253" spans="2:10" s="3" customFormat="1" x14ac:dyDescent="0.25">
      <c r="B253" s="1" t="str">
        <v xml:space="preserve"> 06-14-2020 15:48:20</v>
      </c>
      <c r="C253" s="3" t="str">
        <v>FCV-84201</v>
      </c>
      <c r="D253" s="3" t="str">
        <v>SEP-M301 FCV</v>
      </c>
      <c r="E253" s="3" t="str">
        <v>APLKDOMAIN\P00112588</v>
      </c>
      <c r="F253" s="3" t="str">
        <v xml:space="preserve">InteractionPar.OutManValue 100 -&gt; 60 </v>
      </c>
      <c r="G253" s="3" t="str">
        <v>APLK-RSHS6</v>
      </c>
      <c r="H253" s="3" t="str">
        <v>100</v>
      </c>
      <c r="I253" s="3" t="str">
        <v>60</v>
      </c>
      <c r="J253" s="3" t="str">
        <v>[Control Structure]Root/Control Network RB/RB_Block/Applications/Application_1/Control Modules/ReaTraDir/FCV-84201</v>
      </c>
    </row>
    <row r="254" spans="2:10" s="3" customFormat="1" x14ac:dyDescent="0.25">
      <c r="B254" s="1" t="str">
        <v xml:space="preserve"> 06-14-2020 15:48:35</v>
      </c>
      <c r="C254" s="3" t="str">
        <v>Core</v>
      </c>
      <c r="D254" s="3" t="str">
        <v/>
      </c>
      <c r="E254" s="3" t="str">
        <v>APLKDOMAIN\P00115744</v>
      </c>
      <c r="F254" s="3" t="str">
        <v xml:space="preserve">AcquireOnHSI False -&gt; True </v>
      </c>
      <c r="G254" s="3" t="str">
        <v>APLK-RSHS3</v>
      </c>
      <c r="H254" s="3" t="str">
        <v>False</v>
      </c>
      <c r="I254" s="3" t="str">
        <v>True</v>
      </c>
      <c r="J254" s="3" t="str">
        <v>[Control Structure]Root/Control Network RB/RB_Block/Applications/Application_1/Control Modules/BTTraDir/BT_M306_TraDir/Core</v>
      </c>
    </row>
    <row r="255" spans="2:10" s="3" customFormat="1" x14ac:dyDescent="0.25">
      <c r="B255" s="1" t="str">
        <v xml:space="preserve"> 06-14-2020 15:48:41</v>
      </c>
      <c r="C255" s="3" t="str">
        <v>Core</v>
      </c>
      <c r="D255" s="3" t="str">
        <v/>
      </c>
      <c r="E255" s="3" t="str">
        <v>APLKDOMAIN\P00115744</v>
      </c>
      <c r="F255" s="3" t="str">
        <v xml:space="preserve">AcquireOnHSI False -&gt; True </v>
      </c>
      <c r="G255" s="3" t="str">
        <v>APLK-RSHS3</v>
      </c>
      <c r="H255" s="3" t="str">
        <v>False</v>
      </c>
      <c r="I255" s="3" t="str">
        <v>True</v>
      </c>
      <c r="J255" s="3" t="str">
        <v>[Control Structure]Root/Control Network RB/RB_Block/Applications/Application_1/Control Modules/BTTraDir/BT_M307_TraDir/Core</v>
      </c>
    </row>
    <row r="256" spans="2:10" s="3" customFormat="1" x14ac:dyDescent="0.25">
      <c r="B256" s="1" t="str">
        <v xml:space="preserve"> 06-14-2020 15:49:08</v>
      </c>
      <c r="C256" s="3" t="str">
        <v>FCV-84201</v>
      </c>
      <c r="D256" s="3" t="str">
        <v>SEP-M301 FCV</v>
      </c>
      <c r="E256" s="3" t="str">
        <v>APLKDOMAIN\P00112588</v>
      </c>
      <c r="F256" s="3" t="str">
        <v xml:space="preserve">InteractionPar.OutManValue 60 -&gt; 100 </v>
      </c>
      <c r="G256" s="3" t="str">
        <v>APLK-RSHS6</v>
      </c>
      <c r="H256" s="3" t="str">
        <v>60</v>
      </c>
      <c r="I256" s="3" t="str">
        <v>100</v>
      </c>
      <c r="J256" s="3" t="str">
        <v>[Control Structure]Root/Control Network RB/RB_Block/Applications/Application_1/Control Modules/ReaTraDir/FCV-84201</v>
      </c>
    </row>
    <row r="257" spans="2:10" s="3" customFormat="1" x14ac:dyDescent="0.25">
      <c r="B257" s="1" t="str">
        <v xml:space="preserve"> 06-14-2020 15:53:40</v>
      </c>
      <c r="C257" s="3" t="str">
        <v>XV1_84476</v>
      </c>
      <c r="D257" s="3" t="str">
        <v>ValveUniM</v>
      </c>
      <c r="E257" s="3" t="str">
        <v>APLKDOMAIN\P00115744</v>
      </c>
      <c r="F257" s="3" t="str">
        <v xml:space="preserve">InteractionPar.ManCmd1 False -&gt; True </v>
      </c>
      <c r="G257" s="3" t="str">
        <v>APLK-RSHS3</v>
      </c>
      <c r="H257" s="3" t="str">
        <v>False</v>
      </c>
      <c r="I257" s="3" t="str">
        <v>True</v>
      </c>
      <c r="J257" s="3" t="str">
        <v>[Control Structure]Root/Control Network RB/RB_Block/Applications/Application_1/Control Modules/SepTraDir/XV1_84476</v>
      </c>
    </row>
    <row r="258" spans="2:10" s="3" customFormat="1" x14ac:dyDescent="0.25">
      <c r="B258" s="1" t="str">
        <v xml:space="preserve"> 06-14-2020 15:53:51</v>
      </c>
      <c r="C258" s="3" t="str">
        <v>XV1_84476</v>
      </c>
      <c r="D258" s="3" t="str">
        <v>ValveUniM</v>
      </c>
      <c r="E258" s="3" t="str">
        <v>APLKDOMAIN\P00115744</v>
      </c>
      <c r="F258" s="3" t="str">
        <v xml:space="preserve">InteractionPar.SetAuto False -&gt; True </v>
      </c>
      <c r="G258" s="3" t="str">
        <v>APLK-RSHS3</v>
      </c>
      <c r="H258" s="3" t="str">
        <v>False</v>
      </c>
      <c r="I258" s="3" t="str">
        <v>True</v>
      </c>
      <c r="J258" s="3" t="str">
        <v>[Control Structure]Root/Control Network RB/RB_Block/Applications/Application_1/Control Modules/SepTraDir/XV1_84476</v>
      </c>
    </row>
    <row r="259" spans="2:10" s="3" customFormat="1" x14ac:dyDescent="0.25">
      <c r="B259" s="1" t="str">
        <v xml:space="preserve"> 06-14-2020 15:53:59</v>
      </c>
      <c r="C259" s="3" t="str">
        <v>XV1_84442</v>
      </c>
      <c r="D259" s="3" t="str">
        <v>ValveUniM</v>
      </c>
      <c r="E259" s="3" t="str">
        <v>APLKDOMAIN\P00115744</v>
      </c>
      <c r="F259" s="3" t="str">
        <v xml:space="preserve">InteractionPar.SetMan False -&gt; True </v>
      </c>
      <c r="G259" s="3" t="str">
        <v>APLK-RSHS3</v>
      </c>
      <c r="H259" s="3" t="str">
        <v>False</v>
      </c>
      <c r="I259" s="3" t="str">
        <v>True</v>
      </c>
      <c r="J259" s="3" t="str">
        <v>[Control Structure]Root/Control Network RB/RB_Block/Applications/Application_1/Control Modules/ASTTraDir/XV1_84442</v>
      </c>
    </row>
    <row r="260" spans="2:10" s="3" customFormat="1" x14ac:dyDescent="0.25">
      <c r="B260" s="1" t="str">
        <v xml:space="preserve"> 06-14-2020 15:54:09</v>
      </c>
      <c r="C260" s="3" t="str">
        <v>XV1_84445</v>
      </c>
      <c r="D260" s="3" t="str">
        <v>ValveUniM</v>
      </c>
      <c r="E260" s="3" t="str">
        <v>APLKDOMAIN\P00115744</v>
      </c>
      <c r="F260" s="3" t="str">
        <v xml:space="preserve">InteractionPar.SetMan False -&gt; True </v>
      </c>
      <c r="G260" s="3" t="str">
        <v>APLK-RSHS3</v>
      </c>
      <c r="H260" s="3" t="str">
        <v>False</v>
      </c>
      <c r="I260" s="3" t="str">
        <v>True</v>
      </c>
      <c r="J260" s="3" t="str">
        <v>[Control Structure]Root/Control Network RB/RB_Block/Applications/Application_1/Control Modules/ASTTraDir/XV1_84445</v>
      </c>
    </row>
    <row r="261" spans="2:10" s="3" customFormat="1" x14ac:dyDescent="0.25">
      <c r="B261" s="1" t="str">
        <v xml:space="preserve"> 06-14-2020 15:54:31</v>
      </c>
      <c r="C261" s="3" t="str">
        <v>XV1_84468</v>
      </c>
      <c r="D261" s="3" t="str">
        <v>ValveUniM</v>
      </c>
      <c r="E261" s="3" t="str">
        <v>APLKDOMAIN\P00115744</v>
      </c>
      <c r="F261" s="3" t="str">
        <v xml:space="preserve">InteractionPar.SetMan False -&gt; True </v>
      </c>
      <c r="G261" s="3" t="str">
        <v>APLK-RSHS3</v>
      </c>
      <c r="H261" s="3" t="str">
        <v>False</v>
      </c>
      <c r="I261" s="3" t="str">
        <v>True</v>
      </c>
      <c r="J261" s="3" t="str">
        <v>[Control Structure]Root/Control Network RB/RB_Block/Applications/Application_1/Control Modules/ASTTraDir/XV1_84468</v>
      </c>
    </row>
    <row r="262" spans="2:10" s="3" customFormat="1" x14ac:dyDescent="0.25">
      <c r="B262" s="1" t="str">
        <v xml:space="preserve"> 06-14-2020 15:54:33</v>
      </c>
      <c r="C262" s="3" t="str">
        <v>XV1_84468</v>
      </c>
      <c r="D262" s="3" t="str">
        <v>ValveUniM</v>
      </c>
      <c r="E262" s="3" t="str">
        <v>APLKDOMAIN\P00115744</v>
      </c>
      <c r="F262" s="3" t="str">
        <v xml:space="preserve">InteractionPar.ManCmd1 False -&gt; True </v>
      </c>
      <c r="G262" s="3" t="str">
        <v>APLK-RSHS3</v>
      </c>
      <c r="H262" s="3" t="str">
        <v>False</v>
      </c>
      <c r="I262" s="3" t="str">
        <v>True</v>
      </c>
      <c r="J262" s="3" t="str">
        <v>[Control Structure]Root/Control Network RB/RB_Block/Applications/Application_1/Control Modules/ASTTraDir/XV1_84468</v>
      </c>
    </row>
    <row r="263" spans="2:10" s="3" customFormat="1" x14ac:dyDescent="0.25">
      <c r="B263" s="1" t="str">
        <v xml:space="preserve"> 06-14-2020 15:54:37</v>
      </c>
      <c r="C263" s="3" t="str">
        <v>XV1_84445</v>
      </c>
      <c r="D263" s="3" t="str">
        <v>ValveUniM</v>
      </c>
      <c r="E263" s="3" t="str">
        <v>APLKDOMAIN\P00115744</v>
      </c>
      <c r="F263" s="3" t="str">
        <v xml:space="preserve">InteractionPar.ManCmd1 False -&gt; True </v>
      </c>
      <c r="G263" s="3" t="str">
        <v>APLK-RSHS3</v>
      </c>
      <c r="H263" s="3" t="str">
        <v>False</v>
      </c>
      <c r="I263" s="3" t="str">
        <v>True</v>
      </c>
      <c r="J263" s="3" t="str">
        <v>[Control Structure]Root/Control Network RB/RB_Block/Applications/Application_1/Control Modules/ASTTraDir/XV1_84445</v>
      </c>
    </row>
    <row r="264" spans="2:10" s="3" customFormat="1" x14ac:dyDescent="0.25">
      <c r="B264" s="1" t="str">
        <v xml:space="preserve"> 06-14-2020 15:54:46</v>
      </c>
      <c r="C264" s="3" t="str">
        <v>XV1_84442</v>
      </c>
      <c r="D264" s="3" t="str">
        <v>ValveUniM</v>
      </c>
      <c r="E264" s="3" t="str">
        <v>APLKDOMAIN\P00115744</v>
      </c>
      <c r="F264" s="3" t="str">
        <v xml:space="preserve">InteractionPar.ManCmd1 False -&gt; True </v>
      </c>
      <c r="G264" s="3" t="str">
        <v>APLK-RSHS3</v>
      </c>
      <c r="H264" s="3" t="str">
        <v>False</v>
      </c>
      <c r="I264" s="3" t="str">
        <v>True</v>
      </c>
      <c r="J264" s="3" t="str">
        <v>[Control Structure]Root/Control Network RB/RB_Block/Applications/Application_1/Control Modules/ASTTraDir/XV1_84442</v>
      </c>
    </row>
    <row r="265" spans="2:10" s="3" customFormat="1" x14ac:dyDescent="0.25">
      <c r="B265" s="1" t="str">
        <v xml:space="preserve"> 06-14-2020 15:54:59</v>
      </c>
      <c r="C265" s="3" t="str">
        <v>XV1_84442</v>
      </c>
      <c r="D265" s="3" t="str">
        <v>ValveUniM</v>
      </c>
      <c r="E265" s="3" t="str">
        <v>APLKDOMAIN\P00115744</v>
      </c>
      <c r="F265" s="3" t="str">
        <v xml:space="preserve">InteractionPar.ManCmd0 False -&gt; True </v>
      </c>
      <c r="G265" s="3" t="str">
        <v>APLK-RSHS3</v>
      </c>
      <c r="H265" s="3" t="str">
        <v>False</v>
      </c>
      <c r="I265" s="3" t="str">
        <v>True</v>
      </c>
      <c r="J265" s="3" t="str">
        <v>[Control Structure]Root/Control Network RB/RB_Block/Applications/Application_1/Control Modules/ASTTraDir/XV1_84442</v>
      </c>
    </row>
    <row r="266" spans="2:10" s="3" customFormat="1" x14ac:dyDescent="0.25">
      <c r="B266" s="1" t="str">
        <v xml:space="preserve"> 06-14-2020 15:56:07</v>
      </c>
      <c r="C266" s="3" t="str">
        <v>XV1_84442</v>
      </c>
      <c r="D266" s="3" t="str">
        <v>ValveUniM</v>
      </c>
      <c r="E266" s="3" t="str">
        <v>APLKDOMAIN\P00115744</v>
      </c>
      <c r="F266" s="3" t="str">
        <v xml:space="preserve">InteractionPar.ManCmd1 False -&gt; True </v>
      </c>
      <c r="G266" s="3" t="str">
        <v>APLK-RSHS3</v>
      </c>
      <c r="H266" s="3" t="str">
        <v>False</v>
      </c>
      <c r="I266" s="3" t="str">
        <v>True</v>
      </c>
      <c r="J266" s="3" t="str">
        <v>[Control Structure]Root/Control Network RB/RB_Block/Applications/Application_1/Control Modules/ASTTraDir/XV1_84442</v>
      </c>
    </row>
    <row r="267" spans="2:10" s="3" customFormat="1" x14ac:dyDescent="0.25">
      <c r="B267" s="1" t="str">
        <v xml:space="preserve"> 06-14-2020 15:56:13</v>
      </c>
      <c r="C267" s="3" t="str">
        <v>XV1_84442</v>
      </c>
      <c r="D267" s="3" t="str">
        <v>ValveUniM</v>
      </c>
      <c r="E267" s="3" t="str">
        <v>APLKDOMAIN\P00115744</v>
      </c>
      <c r="F267" s="3" t="str">
        <v xml:space="preserve">InteractionPar.ManCmd0 False -&gt; True </v>
      </c>
      <c r="G267" s="3" t="str">
        <v>APLK-RSHS3</v>
      </c>
      <c r="H267" s="3" t="str">
        <v>False</v>
      </c>
      <c r="I267" s="3" t="str">
        <v>True</v>
      </c>
      <c r="J267" s="3" t="str">
        <v>[Control Structure]Root/Control Network RB/RB_Block/Applications/Application_1/Control Modules/ASTTraDir/XV1_84442</v>
      </c>
    </row>
    <row r="268" spans="2:10" s="3" customFormat="1" x14ac:dyDescent="0.25">
      <c r="B268" s="1" t="str">
        <v xml:space="preserve"> 06-14-2020 15:56:17</v>
      </c>
      <c r="C268" s="3" t="str">
        <v>XV1_84445</v>
      </c>
      <c r="D268" s="3" t="str">
        <v>ValveUniM</v>
      </c>
      <c r="E268" s="3" t="str">
        <v>APLKDOMAIN\P00115744</v>
      </c>
      <c r="F268" s="3" t="str">
        <v xml:space="preserve">InteractionPar.ManCmd0 False -&gt; True </v>
      </c>
      <c r="G268" s="3" t="str">
        <v>APLK-RSHS3</v>
      </c>
      <c r="H268" s="3" t="str">
        <v>False</v>
      </c>
      <c r="I268" s="3" t="str">
        <v>True</v>
      </c>
      <c r="J268" s="3" t="str">
        <v>[Control Structure]Root/Control Network RB/RB_Block/Applications/Application_1/Control Modules/ASTTraDir/XV1_84445</v>
      </c>
    </row>
    <row r="269" spans="2:10" s="3" customFormat="1" x14ac:dyDescent="0.25">
      <c r="B269" s="1" t="str">
        <v xml:space="preserve"> 06-14-2020 15:57:43</v>
      </c>
      <c r="C269" s="3" t="str">
        <v>XV1_84445</v>
      </c>
      <c r="D269" s="3" t="str">
        <v>ValveUniM</v>
      </c>
      <c r="E269" s="3" t="str">
        <v>APLKDOMAIN\P00115744</v>
      </c>
      <c r="F269" s="3" t="str">
        <v xml:space="preserve">InteractionPar.SetAuto False -&gt; True </v>
      </c>
      <c r="G269" s="3" t="str">
        <v>APLK-RSHS3</v>
      </c>
      <c r="H269" s="3" t="str">
        <v>False</v>
      </c>
      <c r="I269" s="3" t="str">
        <v>True</v>
      </c>
      <c r="J269" s="3" t="str">
        <v>[Control Structure]Root/Control Network RB/RB_Block/Applications/Application_1/Control Modules/ASTTraDir/XV1_84445</v>
      </c>
    </row>
    <row r="270" spans="2:10" s="3" customFormat="1" x14ac:dyDescent="0.25">
      <c r="B270" s="1" t="str">
        <v xml:space="preserve"> 06-14-2020 15:58:00</v>
      </c>
      <c r="C270" s="3" t="str">
        <v>Core</v>
      </c>
      <c r="D270" s="3" t="str">
        <v/>
      </c>
      <c r="E270" s="3" t="str">
        <v>APLKDOMAIN\P00115744</v>
      </c>
      <c r="F270" s="3" t="str">
        <v xml:space="preserve">InteractionPar.Reset False -&gt; True </v>
      </c>
      <c r="G270" s="3" t="str">
        <v>APLK-RSHS3</v>
      </c>
      <c r="H270" s="3" t="str">
        <v>False</v>
      </c>
      <c r="I270" s="3" t="str">
        <v>True</v>
      </c>
      <c r="J270" s="3" t="str">
        <v>[Control Structure]Root/Control Network RB/RB_Block/Applications/Application_1/Control Modules/SepTraDir/SEP_M303_TraDir/Core</v>
      </c>
    </row>
    <row r="271" spans="2:10" s="3" customFormat="1" x14ac:dyDescent="0.25">
      <c r="B271" s="1" t="str">
        <v xml:space="preserve"> 06-14-2020 15:58:14</v>
      </c>
      <c r="C271" s="3" t="str">
        <v>SEP_M303_TraDir</v>
      </c>
      <c r="D271" s="3" t="str">
        <v/>
      </c>
      <c r="E271" s="3" t="str">
        <v>APLKDOMAIN\P00115744</v>
      </c>
      <c r="F271" s="3" t="str">
        <v xml:space="preserve">From XCT-M301 -&gt; XCT-M301 </v>
      </c>
      <c r="G271" s="3" t="str">
        <v>APLK-RSHS3</v>
      </c>
      <c r="H271" s="3" t="str">
        <v>XCT-M301</v>
      </c>
      <c r="I271" s="3" t="str">
        <v>XCT-M301</v>
      </c>
      <c r="J271" s="3" t="str">
        <v>[Control Structure]Root/Control Network RB/RB_Block/Applications/Application_1/Control Modules/SepTraDir/SEP_M303_TraDir</v>
      </c>
    </row>
    <row r="272" spans="2:10" s="3" customFormat="1" x14ac:dyDescent="0.25">
      <c r="B272" s="1" t="str">
        <v xml:space="preserve"> 06-14-2020 15:58:14</v>
      </c>
      <c r="C272" s="3" t="str">
        <v>SEP_M303_TraDir</v>
      </c>
      <c r="D272" s="3" t="str">
        <v/>
      </c>
      <c r="E272" s="3" t="str">
        <v>APLKDOMAIN\P00115744</v>
      </c>
      <c r="F272" s="3" t="str">
        <v xml:space="preserve">From XCT-M301 -&gt; XCT-M301 </v>
      </c>
      <c r="G272" s="3" t="str">
        <v>APLK-RSHS3</v>
      </c>
      <c r="H272" s="3" t="str">
        <v>XCT-M301</v>
      </c>
      <c r="I272" s="3" t="str">
        <v>XCT-M301</v>
      </c>
      <c r="J272" s="3" t="str">
        <v>[Location Structure]Root/RB/RESIN BLOCK/REC-M303/SEP-R303_TraDir/SEP_M303_TraDir</v>
      </c>
    </row>
    <row r="273" spans="2:10" s="3" customFormat="1" x14ac:dyDescent="0.25">
      <c r="B273" s="1" t="str">
        <v xml:space="preserve"> 06-14-2020 15:58:14</v>
      </c>
      <c r="C273" s="3" t="str">
        <v>SEP_M303_TraDir</v>
      </c>
      <c r="D273" s="3" t="str">
        <v/>
      </c>
      <c r="E273" s="3" t="str">
        <v>APLKDOMAIN\P00115744</v>
      </c>
      <c r="F273" s="3" t="str">
        <v xml:space="preserve">From XCT-M301 -&gt; XCT-M301 </v>
      </c>
      <c r="G273" s="3" t="str">
        <v>APLK-RSHS3</v>
      </c>
      <c r="H273" s="3" t="str">
        <v>XCT-M301</v>
      </c>
      <c r="I273" s="3" t="str">
        <v>XCT-M301</v>
      </c>
      <c r="J273" s="3" t="str">
        <v>[Location Structure]Root/RB/RESIN BLOCK/REC-M303/SEP-R303_TraDir/SEP_M303_TraDir</v>
      </c>
    </row>
    <row r="274" spans="2:10" s="3" customFormat="1" x14ac:dyDescent="0.25">
      <c r="B274" s="1" t="str">
        <v xml:space="preserve"> 06-14-2020 15:58:40</v>
      </c>
      <c r="C274" s="3" t="str">
        <v>XV1_84468</v>
      </c>
      <c r="D274" s="3" t="str">
        <v>ValveUniM</v>
      </c>
      <c r="E274" s="3" t="str">
        <v>APLKDOMAIN\P00112588</v>
      </c>
      <c r="F274" s="3" t="str">
        <v xml:space="preserve">InteractionPar.ManCmd0 False -&gt; True </v>
      </c>
      <c r="G274" s="3" t="str">
        <v>APLK-RSHS6</v>
      </c>
      <c r="H274" s="3" t="str">
        <v>False</v>
      </c>
      <c r="I274" s="3" t="str">
        <v>True</v>
      </c>
      <c r="J274" s="3" t="str">
        <v>[Control Structure]Root/Control Network RB/RB_Block/Applications/Application_1/Control Modules/ASTTraDir/XV1_84468</v>
      </c>
    </row>
    <row r="275" spans="2:10" s="3" customFormat="1" x14ac:dyDescent="0.25">
      <c r="B275" s="1" t="str">
        <v xml:space="preserve"> 06-14-2020 15:58:42</v>
      </c>
      <c r="C275" s="3" t="str">
        <v>XV1_84468</v>
      </c>
      <c r="D275" s="3" t="str">
        <v>ValveUniM</v>
      </c>
      <c r="E275" s="3" t="str">
        <v>APLKDOMAIN\P00112588</v>
      </c>
      <c r="F275" s="3" t="str">
        <v xml:space="preserve">InteractionPar.SetAuto False -&gt; True </v>
      </c>
      <c r="G275" s="3" t="str">
        <v>APLK-RSHS6</v>
      </c>
      <c r="H275" s="3" t="str">
        <v>False</v>
      </c>
      <c r="I275" s="3" t="str">
        <v>True</v>
      </c>
      <c r="J275" s="3" t="str">
        <v>[Control Structure]Root/Control Network RB/RB_Block/Applications/Application_1/Control Modules/ASTTraDir/XV1_84468</v>
      </c>
    </row>
    <row r="276" spans="2:10" s="3" customFormat="1" x14ac:dyDescent="0.25">
      <c r="B276" s="1" t="str">
        <v xml:space="preserve"> 06-14-2020 15:58:44</v>
      </c>
      <c r="C276" s="3" t="str">
        <v>SEP_M303_TraDir</v>
      </c>
      <c r="D276" s="3" t="str">
        <v/>
      </c>
      <c r="E276" s="3" t="str">
        <v>APLKDOMAIN\P00115744</v>
      </c>
      <c r="F276" s="3" t="str">
        <v xml:space="preserve">Set_Qty 950 -&gt; 250 </v>
      </c>
      <c r="G276" s="3" t="str">
        <v>APLK-RSHS3</v>
      </c>
      <c r="H276" s="3" t="str">
        <v>950</v>
      </c>
      <c r="I276" s="3" t="str">
        <v>250</v>
      </c>
      <c r="J276" s="3" t="str">
        <v>[Location Structure]Root/RB/RESIN BLOCK/REC-M303/SEP-R303_TraDir/SEP_M303_TraDir</v>
      </c>
    </row>
    <row r="277" spans="2:10" s="3" customFormat="1" x14ac:dyDescent="0.25">
      <c r="B277" s="1" t="str">
        <v xml:space="preserve"> 06-14-2020 15:58:49</v>
      </c>
      <c r="C277" s="3" t="str">
        <v>XV1_84441</v>
      </c>
      <c r="D277" s="3" t="str">
        <v>ValveUniM</v>
      </c>
      <c r="E277" s="3" t="str">
        <v>APLKDOMAIN\P00112588</v>
      </c>
      <c r="F277" s="3" t="str">
        <v xml:space="preserve">InteractionPar.SetMan False -&gt; True </v>
      </c>
      <c r="G277" s="3" t="str">
        <v>APLK-RSHS6</v>
      </c>
      <c r="H277" s="3" t="str">
        <v>False</v>
      </c>
      <c r="I277" s="3" t="str">
        <v>True</v>
      </c>
      <c r="J277" s="3" t="str">
        <v>[Control Structure]Root/Control Network RB/RB_Block/Applications/Application_1/Control Modules/ASTTraDir/XV1_84441</v>
      </c>
    </row>
    <row r="278" spans="2:10" s="3" customFormat="1" x14ac:dyDescent="0.25">
      <c r="B278" s="1" t="str">
        <v xml:space="preserve"> 06-14-2020 15:58:51</v>
      </c>
      <c r="C278" s="3" t="str">
        <v>XV1_84441</v>
      </c>
      <c r="D278" s="3" t="str">
        <v>ValveUniM</v>
      </c>
      <c r="E278" s="3" t="str">
        <v>APLKDOMAIN\P00112588</v>
      </c>
      <c r="F278" s="3" t="str">
        <v xml:space="preserve">InteractionPar.ManCmd1 False -&gt; True </v>
      </c>
      <c r="G278" s="3" t="str">
        <v>APLK-RSHS6</v>
      </c>
      <c r="H278" s="3" t="str">
        <v>False</v>
      </c>
      <c r="I278" s="3" t="str">
        <v>True</v>
      </c>
      <c r="J278" s="3" t="str">
        <v>[Location Structure]Root/RB/RESIN BLOCK/REC-M303/ASTM303/XV1_84441</v>
      </c>
    </row>
    <row r="279" spans="2:10" s="3" customFormat="1" x14ac:dyDescent="0.25">
      <c r="B279" s="1" t="str">
        <v xml:space="preserve"> 06-14-2020 15:58:52</v>
      </c>
      <c r="C279" s="3" t="str">
        <v>Core</v>
      </c>
      <c r="D279" s="3" t="str">
        <v/>
      </c>
      <c r="E279" s="3" t="str">
        <v>APLKDOMAIN\P00115744</v>
      </c>
      <c r="F279" s="3" t="str">
        <v xml:space="preserve">StartHSI False -&gt; True </v>
      </c>
      <c r="G279" s="3" t="str">
        <v>APLK-RSHS3</v>
      </c>
      <c r="H279" s="3" t="str">
        <v>False</v>
      </c>
      <c r="I279" s="3" t="str">
        <v>True</v>
      </c>
      <c r="J279" s="3" t="str">
        <v>[Control Structure]Root/Control Network RB/RB_Block/Applications/Application_1/Control Modules/SepTraDir/SEP_M303_TraDir/Core</v>
      </c>
    </row>
    <row r="280" spans="2:10" s="3" customFormat="1" x14ac:dyDescent="0.25">
      <c r="B280" s="1" t="str">
        <v xml:space="preserve"> 06-14-2020 15:58:57</v>
      </c>
      <c r="C280" s="3" t="str">
        <v>XV1_84449</v>
      </c>
      <c r="D280" s="3" t="str">
        <v>ValveUniM</v>
      </c>
      <c r="E280" s="3" t="str">
        <v>APLKDOMAIN\P00112588</v>
      </c>
      <c r="F280" s="3" t="str">
        <v xml:space="preserve">InteractionPar.SetMan False -&gt; True </v>
      </c>
      <c r="G280" s="3" t="str">
        <v>APLK-RSHS6</v>
      </c>
      <c r="H280" s="3" t="str">
        <v>False</v>
      </c>
      <c r="I280" s="3" t="str">
        <v>True</v>
      </c>
      <c r="J280" s="3" t="str">
        <v>[Control Structure]Root/Control Network RB/RB_Block/Applications/Application_1/Control Modules/ASTTraDir/XV1_84449</v>
      </c>
    </row>
    <row r="281" spans="2:10" s="3" customFormat="1" x14ac:dyDescent="0.25">
      <c r="B281" s="1" t="str">
        <v xml:space="preserve"> 06-14-2020 15:58:59</v>
      </c>
      <c r="C281" s="3" t="str">
        <v>XV1_84449</v>
      </c>
      <c r="D281" s="3" t="str">
        <v>ValveUniM</v>
      </c>
      <c r="E281" s="3" t="str">
        <v>APLKDOMAIN\P00112588</v>
      </c>
      <c r="F281" s="3" t="str">
        <v xml:space="preserve">InteractionPar.ManCmd1 False -&gt; True </v>
      </c>
      <c r="G281" s="3" t="str">
        <v>APLK-RSHS6</v>
      </c>
      <c r="H281" s="3" t="str">
        <v>False</v>
      </c>
      <c r="I281" s="3" t="str">
        <v>True</v>
      </c>
      <c r="J281" s="3" t="str">
        <v>[Location Structure]Root/RB/RESIN BLOCK/REC-M303/ASTM303/XV1_84449</v>
      </c>
    </row>
    <row r="282" spans="2:10" s="3" customFormat="1" x14ac:dyDescent="0.25">
      <c r="B282" s="1" t="str">
        <v xml:space="preserve"> 06-14-2020 15:59:13</v>
      </c>
      <c r="C282" s="3" t="str">
        <v>REA_M301_WT_CHANGE</v>
      </c>
      <c r="D282" s="3" t="str">
        <v/>
      </c>
      <c r="E282" s="3" t="str">
        <v>APLKDOMAIN\P00112588</v>
      </c>
      <c r="F282" s="3" t="str">
        <v xml:space="preserve">ACK_FROM_SCREEN False -&gt; True </v>
      </c>
      <c r="G282" s="3" t="str">
        <v>APLK-RSHS6</v>
      </c>
      <c r="H282" s="3" t="str">
        <v>False</v>
      </c>
      <c r="I282" s="3" t="str">
        <v>True</v>
      </c>
      <c r="J282" s="3" t="str">
        <v>[Control Structure]Root/Control Network RB/RB_Block/Applications/Application_1/Control Modules/ReaTraDir/REA_M301_WT_CHANGE</v>
      </c>
    </row>
    <row r="283" spans="2:10" s="3" customFormat="1" x14ac:dyDescent="0.25">
      <c r="B283" s="1" t="str">
        <v xml:space="preserve"> 06-14-2020 15:59:40</v>
      </c>
      <c r="C283" s="3" t="str">
        <v>Core</v>
      </c>
      <c r="D283" s="3" t="str">
        <v/>
      </c>
      <c r="E283" s="3" t="str">
        <v>APLKDOMAIN\P00115744</v>
      </c>
      <c r="F283" s="3" t="str">
        <v xml:space="preserve">InteractionPar.Hold False -&gt; True </v>
      </c>
      <c r="G283" s="3" t="str">
        <v>APLK-RSHS3</v>
      </c>
      <c r="H283" s="3" t="str">
        <v>False</v>
      </c>
      <c r="I283" s="3" t="str">
        <v>True</v>
      </c>
      <c r="J283" s="3" t="str">
        <v>[Control Structure]Root/Control Network RB/RB_Block/Applications/Application_1/Control Modules/SepTraDir/SEP_M303_TraDir/Core</v>
      </c>
    </row>
    <row r="284" spans="2:10" s="3" customFormat="1" x14ac:dyDescent="0.25">
      <c r="B284" s="1" t="str">
        <v xml:space="preserve"> 06-14-2020 15:59:41</v>
      </c>
      <c r="C284" s="3" t="str">
        <v>Core</v>
      </c>
      <c r="D284" s="3" t="str">
        <v/>
      </c>
      <c r="E284" s="3" t="str">
        <v>APLKDOMAIN\P00115744</v>
      </c>
      <c r="F284" s="3" t="str">
        <v xml:space="preserve">InteractionPar.Hold False -&gt; True </v>
      </c>
      <c r="G284" s="3" t="str">
        <v>APLK-RSHS3</v>
      </c>
      <c r="H284" s="3" t="str">
        <v>False</v>
      </c>
      <c r="I284" s="3" t="str">
        <v>True</v>
      </c>
      <c r="J284" s="3" t="str">
        <v>[Control Structure]Root/Control Network RB/RB_Block/Applications/Application_1/Control Modules/SepTraDir/SEP_M303_TraDir/Core</v>
      </c>
    </row>
    <row r="285" spans="2:10" s="3" customFormat="1" x14ac:dyDescent="0.25">
      <c r="B285" s="1" t="str">
        <v xml:space="preserve"> 06-14-2020 15:59:41</v>
      </c>
      <c r="C285" s="3" t="str">
        <v>Core</v>
      </c>
      <c r="D285" s="3" t="str">
        <v/>
      </c>
      <c r="E285" s="3" t="str">
        <v>APLKDOMAIN\P00115744</v>
      </c>
      <c r="F285" s="3" t="str">
        <v xml:space="preserve">InteractionPar.Hold False -&gt; True </v>
      </c>
      <c r="G285" s="3" t="str">
        <v>APLK-RSHS3</v>
      </c>
      <c r="H285" s="3" t="str">
        <v>False</v>
      </c>
      <c r="I285" s="3" t="str">
        <v>True</v>
      </c>
      <c r="J285" s="3" t="str">
        <v>[Control Structure]Root/Control Network RB/RB_Block/Applications/Application_1/Control Modules/SepTraDir/SEP_M303_TraDir/Core</v>
      </c>
    </row>
    <row r="286" spans="2:10" s="3" customFormat="1" x14ac:dyDescent="0.25">
      <c r="B286" s="1" t="str">
        <v xml:space="preserve"> 06-14-2020 16:01:09</v>
      </c>
      <c r="C286" s="3" t="str">
        <v>XV1_84449</v>
      </c>
      <c r="D286" s="3" t="str">
        <v>ValveUniM</v>
      </c>
      <c r="E286" s="3" t="str">
        <v>APLKDOMAIN\P00112588</v>
      </c>
      <c r="F286" s="3" t="str">
        <v xml:space="preserve">InteractionPar.ManCmd0 False -&gt; True </v>
      </c>
      <c r="G286" s="3" t="str">
        <v>APLK-RSHS6</v>
      </c>
      <c r="H286" s="3" t="str">
        <v>False</v>
      </c>
      <c r="I286" s="3" t="str">
        <v>True</v>
      </c>
      <c r="J286" s="3" t="str">
        <v>[Location Structure]Root/RB/RESIN BLOCK/REC-M303/ASTM303/XV1_84449</v>
      </c>
    </row>
    <row r="287" spans="2:10" s="3" customFormat="1" x14ac:dyDescent="0.25">
      <c r="B287" s="1" t="str">
        <v xml:space="preserve"> 06-14-2020 16:01:10</v>
      </c>
      <c r="C287" s="3" t="str">
        <v>XV1_84449</v>
      </c>
      <c r="D287" s="3" t="str">
        <v>ValveUniM</v>
      </c>
      <c r="E287" s="3" t="str">
        <v>APLKDOMAIN\P00112588</v>
      </c>
      <c r="F287" s="3" t="str">
        <v xml:space="preserve">InteractionPar.SetAuto False -&gt; True </v>
      </c>
      <c r="G287" s="3" t="str">
        <v>APLK-RSHS6</v>
      </c>
      <c r="H287" s="3" t="str">
        <v>False</v>
      </c>
      <c r="I287" s="3" t="str">
        <v>True</v>
      </c>
      <c r="J287" s="3" t="str">
        <v>[Location Structure]Root/RB/RESIN BLOCK/REC-M303/ASTM303/XV1_84449</v>
      </c>
    </row>
    <row r="288" spans="2:10" s="3" customFormat="1" x14ac:dyDescent="0.25">
      <c r="B288" s="1" t="str">
        <v xml:space="preserve"> 06-14-2020 16:01:17</v>
      </c>
      <c r="C288" s="3" t="str">
        <v>XV1_84441</v>
      </c>
      <c r="D288" s="3" t="str">
        <v>ValveUniM</v>
      </c>
      <c r="E288" s="3" t="str">
        <v>APLKDOMAIN\P00112588</v>
      </c>
      <c r="F288" s="3" t="str">
        <v xml:space="preserve">InteractionPar.SetAuto False -&gt; True </v>
      </c>
      <c r="G288" s="3" t="str">
        <v>APLK-RSHS6</v>
      </c>
      <c r="H288" s="3" t="str">
        <v>False</v>
      </c>
      <c r="I288" s="3" t="str">
        <v>True</v>
      </c>
      <c r="J288" s="3" t="str">
        <v>[Location Structure]Root/RB/RESIN BLOCK/REC-M303/ASTM303/XV1_84441</v>
      </c>
    </row>
    <row r="289" spans="2:10" s="3" customFormat="1" x14ac:dyDescent="0.25">
      <c r="B289" s="1" t="str">
        <v xml:space="preserve"> 06-14-2020 16:01:24</v>
      </c>
      <c r="C289" s="3" t="str">
        <v>Core</v>
      </c>
      <c r="D289" s="3" t="str">
        <v/>
      </c>
      <c r="E289" s="3" t="str">
        <v>APLKDOMAIN\P00112588</v>
      </c>
      <c r="F289" s="3" t="str">
        <v xml:space="preserve">InteractionPar.Abort False -&gt; True </v>
      </c>
      <c r="G289" s="3" t="str">
        <v>APLK-RSHS6</v>
      </c>
      <c r="H289" s="3" t="str">
        <v>False</v>
      </c>
      <c r="I289" s="3" t="str">
        <v>True</v>
      </c>
      <c r="J289" s="3" t="str">
        <v>[Control Structure]Root/Control Network RB/RB_Block/Applications/Application_1/Control Modules/SepTraDir/SEP_M303_TraDir/Core</v>
      </c>
    </row>
    <row r="290" spans="2:10" s="3" customFormat="1" x14ac:dyDescent="0.25">
      <c r="B290" s="1" t="str">
        <v xml:space="preserve"> 06-14-2020 16:01:31</v>
      </c>
      <c r="C290" s="3" t="str">
        <v>Core</v>
      </c>
      <c r="D290" s="3" t="str">
        <v/>
      </c>
      <c r="E290" s="3" t="str">
        <v>APLKDOMAIN\P00112588</v>
      </c>
      <c r="F290" s="3" t="str">
        <v xml:space="preserve">InteractionPar.Reset False -&gt; True </v>
      </c>
      <c r="G290" s="3" t="str">
        <v>APLK-RSHS6</v>
      </c>
      <c r="H290" s="3" t="str">
        <v>False</v>
      </c>
      <c r="I290" s="3" t="str">
        <v>True</v>
      </c>
      <c r="J290" s="3" t="str">
        <v>[Control Structure]Root/Control Network RB/RB_Block/Applications/Application_2/Control Modules/ST_M4008_M4009/ST_M4009_TraDir/Core</v>
      </c>
    </row>
    <row r="291" spans="2:10" s="3" customFormat="1" x14ac:dyDescent="0.25">
      <c r="B291" s="1" t="str">
        <v xml:space="preserve"> 06-14-2020 16:01:36</v>
      </c>
      <c r="C291" s="3" t="str">
        <v>Core</v>
      </c>
      <c r="D291" s="3" t="str">
        <v/>
      </c>
      <c r="E291" s="3" t="str">
        <v>APLKDOMAIN\P00112588</v>
      </c>
      <c r="F291" s="3" t="str">
        <v xml:space="preserve">InteractionPar.Reset False -&gt; True </v>
      </c>
      <c r="G291" s="3" t="str">
        <v>APLK-RSHS6</v>
      </c>
      <c r="H291" s="3" t="str">
        <v>False</v>
      </c>
      <c r="I291" s="3" t="str">
        <v>True</v>
      </c>
      <c r="J291" s="3" t="str">
        <v>[Control Structure]Root/Control Network RB/RB_Block/Applications/Application_1/Control Modules/SepTraDir/SEP_M303_TraDir/Core</v>
      </c>
    </row>
    <row r="292" spans="2:10" s="3" customFormat="1" x14ac:dyDescent="0.25">
      <c r="B292" s="1" t="str">
        <v xml:space="preserve"> 06-14-2020 16:01:43</v>
      </c>
      <c r="C292" s="3" t="str">
        <v>Core</v>
      </c>
      <c r="D292" s="3" t="str">
        <v/>
      </c>
      <c r="E292" s="3" t="str">
        <v>APLKDOMAIN\P00112588</v>
      </c>
      <c r="F292" s="3" t="str">
        <v xml:space="preserve">AcquireOnHSI False -&gt; True </v>
      </c>
      <c r="G292" s="3" t="str">
        <v>APLK-RSHS6</v>
      </c>
      <c r="H292" s="3" t="str">
        <v>False</v>
      </c>
      <c r="I292" s="3" t="str">
        <v>True</v>
      </c>
      <c r="J292" s="3" t="str">
        <v>[Control Structure]Root/Control Network RB/RB_Block/Applications/Application_1/Control Modules/ASTTraDir/AST_M303_TraDir/Core</v>
      </c>
    </row>
    <row r="293" spans="2:10" s="3" customFormat="1" x14ac:dyDescent="0.25">
      <c r="B293" s="1" t="str">
        <v xml:space="preserve"> 06-14-2020 16:01:51</v>
      </c>
      <c r="C293" s="3" t="str">
        <v>Pry_Condition_1</v>
      </c>
      <c r="D293" s="3" t="str">
        <v/>
      </c>
      <c r="E293" s="3" t="str">
        <v>APLKDOMAIN\P00112588</v>
      </c>
      <c r="F293" s="3" t="str">
        <v xml:space="preserve">Reset1 False -&gt; True </v>
      </c>
      <c r="G293" s="3" t="str">
        <v>APLK-RSHS6</v>
      </c>
      <c r="H293" s="3" t="str">
        <v>False</v>
      </c>
      <c r="I293" s="3" t="str">
        <v>True</v>
      </c>
      <c r="J293" s="3" t="str">
        <v>[Control Structure]Root/Control Network RB/RB_Block/Applications/Application_1/Control Modules/ASTTraDir/AST_M303_TraDir/Pry_Condition_1</v>
      </c>
    </row>
    <row r="294" spans="2:10" s="3" customFormat="1" x14ac:dyDescent="0.25">
      <c r="B294" s="1" t="str">
        <v xml:space="preserve"> 06-14-2020 16:02:55</v>
      </c>
      <c r="C294" s="3" t="str">
        <v>Core</v>
      </c>
      <c r="D294" s="3" t="str">
        <v/>
      </c>
      <c r="E294" s="3" t="str">
        <v>APLKDOMAIN\P00112588</v>
      </c>
      <c r="F294" s="3" t="str">
        <v xml:space="preserve">StartHSI False -&gt; True </v>
      </c>
      <c r="G294" s="3" t="str">
        <v>APLK-RSHS6</v>
      </c>
      <c r="H294" s="3" t="str">
        <v>False</v>
      </c>
      <c r="I294" s="3" t="str">
        <v>True</v>
      </c>
      <c r="J294" s="3" t="str">
        <v>[Location Structure]Root/RB/RESIN BLOCK/REC-M303/AST-M303-TraDir/Core</v>
      </c>
    </row>
    <row r="295" spans="2:10" s="3" customFormat="1" x14ac:dyDescent="0.25">
      <c r="B295" s="1" t="str">
        <v/>
      </c>
      <c r="C295" s="3" t="str">
        <v/>
      </c>
      <c r="D295" s="3" t="str">
        <v/>
      </c>
      <c r="E295" s="3" t="str">
        <v/>
      </c>
      <c r="F295" s="3" t="str">
        <v/>
      </c>
      <c r="G295" s="3" t="str">
        <v/>
      </c>
      <c r="H295" s="3" t="str">
        <v/>
      </c>
      <c r="I295" s="3" t="str">
        <v/>
      </c>
      <c r="J295" s="3" t="str">
        <v/>
      </c>
    </row>
    <row r="296" spans="2:10" s="3" customFormat="1" x14ac:dyDescent="0.25">
      <c r="B296" s="1" t="str">
        <v/>
      </c>
      <c r="C296" s="3" t="str">
        <v/>
      </c>
      <c r="D296" s="3" t="str">
        <v/>
      </c>
      <c r="E296" s="3" t="str">
        <v/>
      </c>
      <c r="F296" s="3" t="str">
        <v/>
      </c>
      <c r="G296" s="3" t="str">
        <v/>
      </c>
      <c r="H296" s="3" t="str">
        <v/>
      </c>
      <c r="I296" s="3" t="str">
        <v/>
      </c>
      <c r="J296" s="3" t="str">
        <v/>
      </c>
    </row>
    <row r="297" spans="2:10" s="3" customFormat="1" x14ac:dyDescent="0.25">
      <c r="B297" s="1" t="str">
        <v/>
      </c>
      <c r="C297" s="3" t="str">
        <v/>
      </c>
      <c r="D297" s="3" t="str">
        <v/>
      </c>
      <c r="E297" s="3" t="str">
        <v/>
      </c>
      <c r="F297" s="3" t="str">
        <v/>
      </c>
      <c r="G297" s="3" t="str">
        <v/>
      </c>
      <c r="H297" s="3" t="str">
        <v/>
      </c>
      <c r="I297" s="3" t="str">
        <v/>
      </c>
      <c r="J297" s="3" t="str">
        <v/>
      </c>
    </row>
    <row r="298" spans="2:10" s="3" customFormat="1" x14ac:dyDescent="0.25">
      <c r="B298" s="1" t="str">
        <v/>
      </c>
      <c r="C298" s="3" t="str">
        <v/>
      </c>
      <c r="D298" s="3" t="str">
        <v/>
      </c>
      <c r="E298" s="3" t="str">
        <v/>
      </c>
      <c r="F298" s="3" t="str">
        <v/>
      </c>
      <c r="G298" s="3" t="str">
        <v/>
      </c>
      <c r="H298" s="3" t="str">
        <v/>
      </c>
      <c r="I298" s="3" t="str">
        <v/>
      </c>
      <c r="J298" s="3" t="str">
        <v/>
      </c>
    </row>
    <row r="299" spans="2:10" s="3" customFormat="1" x14ac:dyDescent="0.25">
      <c r="B299" s="1" t="str">
        <v/>
      </c>
      <c r="C299" s="3" t="str">
        <v/>
      </c>
      <c r="D299" s="3" t="str">
        <v/>
      </c>
      <c r="E299" s="3" t="str">
        <v/>
      </c>
      <c r="F299" s="3" t="str">
        <v/>
      </c>
      <c r="G299" s="3" t="str">
        <v/>
      </c>
      <c r="H299" s="3" t="str">
        <v/>
      </c>
      <c r="I299" s="3" t="str">
        <v/>
      </c>
      <c r="J299" s="3" t="str">
        <v/>
      </c>
    </row>
    <row r="300" spans="2:10" s="3" customFormat="1" x14ac:dyDescent="0.25">
      <c r="B300" s="1" t="str">
        <v/>
      </c>
      <c r="C300" s="3" t="str">
        <v/>
      </c>
      <c r="D300" s="3" t="str">
        <v/>
      </c>
      <c r="E300" s="3" t="str">
        <v/>
      </c>
      <c r="F300" s="3" t="str">
        <v/>
      </c>
      <c r="G300" s="3" t="str">
        <v/>
      </c>
      <c r="H300" s="3" t="str">
        <v/>
      </c>
      <c r="I300" s="3" t="str">
        <v/>
      </c>
      <c r="J300" s="3" t="str">
        <v/>
      </c>
    </row>
    <row r="301" spans="2:10" s="3" customFormat="1" x14ac:dyDescent="0.25">
      <c r="B301" s="1" t="str">
        <v/>
      </c>
      <c r="C301" s="3" t="str">
        <v/>
      </c>
      <c r="D301" s="3" t="str">
        <v/>
      </c>
      <c r="E301" s="3" t="str">
        <v/>
      </c>
      <c r="F301" s="3" t="str">
        <v/>
      </c>
      <c r="G301" s="3" t="str">
        <v/>
      </c>
      <c r="H301" s="3" t="str">
        <v/>
      </c>
      <c r="I301" s="3" t="str">
        <v/>
      </c>
      <c r="J301" s="3" t="str">
        <v/>
      </c>
    </row>
    <row r="302" spans="2:10" s="3" customFormat="1" x14ac:dyDescent="0.25">
      <c r="B302" s="1" t="str">
        <v/>
      </c>
      <c r="C302" s="3" t="str">
        <v/>
      </c>
      <c r="D302" s="3" t="str">
        <v/>
      </c>
      <c r="E302" s="3" t="str">
        <v/>
      </c>
      <c r="F302" s="3" t="str">
        <v/>
      </c>
      <c r="G302" s="3" t="str">
        <v/>
      </c>
      <c r="H302" s="3" t="str">
        <v/>
      </c>
      <c r="I302" s="3" t="str">
        <v/>
      </c>
      <c r="J302" s="3" t="str">
        <v/>
      </c>
    </row>
    <row r="303" spans="2:10" s="3" customFormat="1" x14ac:dyDescent="0.25">
      <c r="B303" s="1" t="str">
        <v/>
      </c>
      <c r="C303" s="3" t="str">
        <v/>
      </c>
      <c r="D303" s="3" t="str">
        <v/>
      </c>
      <c r="E303" s="3" t="str">
        <v/>
      </c>
      <c r="F303" s="3" t="str">
        <v/>
      </c>
      <c r="G303" s="3" t="str">
        <v/>
      </c>
      <c r="H303" s="3" t="str">
        <v/>
      </c>
      <c r="I303" s="3" t="str">
        <v/>
      </c>
      <c r="J303" s="3" t="str">
        <v/>
      </c>
    </row>
    <row r="304" spans="2:10" s="3" customFormat="1" x14ac:dyDescent="0.25">
      <c r="B304" s="1" t="str">
        <v/>
      </c>
      <c r="C304" s="3" t="str">
        <v/>
      </c>
      <c r="D304" s="3" t="str">
        <v/>
      </c>
      <c r="E304" s="3" t="str">
        <v/>
      </c>
      <c r="F304" s="3" t="str">
        <v/>
      </c>
      <c r="G304" s="3" t="str">
        <v/>
      </c>
      <c r="H304" s="3" t="str">
        <v/>
      </c>
      <c r="I304" s="3" t="str">
        <v/>
      </c>
      <c r="J304" s="3" t="str">
        <v/>
      </c>
    </row>
    <row r="305" spans="2:10" s="3" customFormat="1" x14ac:dyDescent="0.25">
      <c r="B305" s="1" t="str">
        <v/>
      </c>
      <c r="C305" s="3" t="str">
        <v/>
      </c>
      <c r="D305" s="3" t="str">
        <v/>
      </c>
      <c r="E305" s="3" t="str">
        <v/>
      </c>
      <c r="F305" s="3" t="str">
        <v/>
      </c>
      <c r="G305" s="3" t="str">
        <v/>
      </c>
      <c r="H305" s="3" t="str">
        <v/>
      </c>
      <c r="I305" s="3" t="str">
        <v/>
      </c>
      <c r="J305" s="3" t="str">
        <v/>
      </c>
    </row>
    <row r="306" spans="2:10" s="3" customFormat="1" x14ac:dyDescent="0.25">
      <c r="B306" s="1" t="str">
        <v/>
      </c>
      <c r="C306" s="3" t="str">
        <v/>
      </c>
      <c r="D306" s="3" t="str">
        <v/>
      </c>
      <c r="E306" s="3" t="str">
        <v/>
      </c>
      <c r="F306" s="3" t="str">
        <v/>
      </c>
      <c r="G306" s="3" t="str">
        <v/>
      </c>
      <c r="H306" s="3" t="str">
        <v/>
      </c>
      <c r="I306" s="3" t="str">
        <v/>
      </c>
      <c r="J306" s="3" t="str">
        <v/>
      </c>
    </row>
    <row r="307" spans="2:10" s="3" customFormat="1" x14ac:dyDescent="0.25">
      <c r="B307" s="1" t="str">
        <v/>
      </c>
      <c r="C307" s="3" t="str">
        <v/>
      </c>
      <c r="D307" s="3" t="str">
        <v/>
      </c>
      <c r="E307" s="3" t="str">
        <v/>
      </c>
      <c r="F307" s="3" t="str">
        <v/>
      </c>
      <c r="G307" s="3" t="str">
        <v/>
      </c>
      <c r="H307" s="3" t="str">
        <v/>
      </c>
      <c r="I307" s="3" t="str">
        <v/>
      </c>
      <c r="J307" s="3" t="str">
        <v/>
      </c>
    </row>
    <row r="308" spans="2:10" s="3" customFormat="1" x14ac:dyDescent="0.25">
      <c r="B308" s="1" t="str">
        <v/>
      </c>
      <c r="C308" s="3" t="str">
        <v/>
      </c>
      <c r="D308" s="3" t="str">
        <v/>
      </c>
      <c r="E308" s="3" t="str">
        <v/>
      </c>
      <c r="F308" s="3" t="str">
        <v/>
      </c>
      <c r="G308" s="3" t="str">
        <v/>
      </c>
      <c r="H308" s="3" t="str">
        <v/>
      </c>
      <c r="I308" s="3" t="str">
        <v/>
      </c>
      <c r="J308" s="3" t="str">
        <v/>
      </c>
    </row>
    <row r="309" spans="2:10" s="3" customFormat="1" x14ac:dyDescent="0.25">
      <c r="B309" s="1" t="str">
        <v/>
      </c>
      <c r="C309" s="3" t="str">
        <v/>
      </c>
      <c r="D309" s="3" t="str">
        <v/>
      </c>
      <c r="E309" s="3" t="str">
        <v/>
      </c>
      <c r="F309" s="3" t="str">
        <v/>
      </c>
      <c r="G309" s="3" t="str">
        <v/>
      </c>
      <c r="H309" s="3" t="str">
        <v/>
      </c>
      <c r="I309" s="3" t="str">
        <v/>
      </c>
      <c r="J309" s="3" t="str">
        <v/>
      </c>
    </row>
    <row r="310" spans="2:10" s="3" customFormat="1" x14ac:dyDescent="0.25">
      <c r="B310" s="1" t="str">
        <v/>
      </c>
      <c r="C310" s="3" t="str">
        <v/>
      </c>
      <c r="D310" s="3" t="str">
        <v/>
      </c>
      <c r="E310" s="3" t="str">
        <v/>
      </c>
      <c r="F310" s="3" t="str">
        <v/>
      </c>
      <c r="G310" s="3" t="str">
        <v/>
      </c>
      <c r="H310" s="3" t="str">
        <v/>
      </c>
      <c r="I310" s="3" t="str">
        <v/>
      </c>
      <c r="J310" s="3" t="str">
        <v/>
      </c>
    </row>
    <row r="311" spans="2:10" s="3" customFormat="1" x14ac:dyDescent="0.25">
      <c r="B311" s="1" t="str">
        <v/>
      </c>
      <c r="C311" s="3" t="str">
        <v/>
      </c>
      <c r="D311" s="3" t="str">
        <v/>
      </c>
      <c r="E311" s="3" t="str">
        <v/>
      </c>
      <c r="F311" s="3" t="str">
        <v/>
      </c>
      <c r="G311" s="3" t="str">
        <v/>
      </c>
      <c r="H311" s="3" t="str">
        <v/>
      </c>
      <c r="I311" s="3" t="str">
        <v/>
      </c>
      <c r="J311" s="3" t="str">
        <v/>
      </c>
    </row>
    <row r="312" spans="2:10" s="3" customFormat="1" x14ac:dyDescent="0.25">
      <c r="B312" s="1" t="str">
        <v/>
      </c>
      <c r="C312" s="3" t="str">
        <v/>
      </c>
      <c r="D312" s="3" t="str">
        <v/>
      </c>
      <c r="E312" s="3" t="str">
        <v/>
      </c>
      <c r="F312" s="3" t="str">
        <v/>
      </c>
      <c r="G312" s="3" t="str">
        <v/>
      </c>
      <c r="H312" s="3" t="str">
        <v/>
      </c>
      <c r="I312" s="3" t="str">
        <v/>
      </c>
      <c r="J312" s="3" t="str">
        <v/>
      </c>
    </row>
    <row r="313" spans="2:10" s="3" customFormat="1" x14ac:dyDescent="0.25">
      <c r="B313" s="1" t="str">
        <v/>
      </c>
      <c r="C313" s="3" t="str">
        <v/>
      </c>
      <c r="D313" s="3" t="str">
        <v/>
      </c>
      <c r="E313" s="3" t="str">
        <v/>
      </c>
      <c r="F313" s="3" t="str">
        <v/>
      </c>
      <c r="G313" s="3" t="str">
        <v/>
      </c>
      <c r="H313" s="3" t="str">
        <v/>
      </c>
      <c r="I313" s="3" t="str">
        <v/>
      </c>
      <c r="J313" s="3" t="str">
        <v/>
      </c>
    </row>
    <row r="314" spans="2:10" s="3" customFormat="1" x14ac:dyDescent="0.25">
      <c r="B314" s="1" t="str">
        <v/>
      </c>
      <c r="C314" s="3" t="str">
        <v/>
      </c>
      <c r="D314" s="3" t="str">
        <v/>
      </c>
      <c r="E314" s="3" t="str">
        <v/>
      </c>
      <c r="F314" s="3" t="str">
        <v/>
      </c>
      <c r="G314" s="3" t="str">
        <v/>
      </c>
      <c r="H314" s="3" t="str">
        <v/>
      </c>
      <c r="I314" s="3" t="str">
        <v/>
      </c>
      <c r="J314" s="3" t="str">
        <v/>
      </c>
    </row>
    <row r="315" spans="2:10" s="3" customFormat="1" x14ac:dyDescent="0.25">
      <c r="B315" s="1" t="str">
        <v/>
      </c>
      <c r="C315" s="3" t="str">
        <v/>
      </c>
      <c r="D315" s="3" t="str">
        <v/>
      </c>
      <c r="E315" s="3" t="str">
        <v/>
      </c>
      <c r="F315" s="3" t="str">
        <v/>
      </c>
      <c r="G315" s="3" t="str">
        <v/>
      </c>
      <c r="H315" s="3" t="str">
        <v/>
      </c>
      <c r="I315" s="3" t="str">
        <v/>
      </c>
      <c r="J315" s="3" t="str">
        <v/>
      </c>
    </row>
    <row r="316" spans="2:10" s="3" customFormat="1" x14ac:dyDescent="0.25">
      <c r="B316" s="1" t="str">
        <v/>
      </c>
      <c r="C316" s="3" t="str">
        <v/>
      </c>
      <c r="D316" s="3" t="str">
        <v/>
      </c>
      <c r="E316" s="3" t="str">
        <v/>
      </c>
      <c r="F316" s="3" t="str">
        <v/>
      </c>
      <c r="G316" s="3" t="str">
        <v/>
      </c>
      <c r="H316" s="3" t="str">
        <v/>
      </c>
      <c r="I316" s="3" t="str">
        <v/>
      </c>
      <c r="J316" s="3" t="str">
        <v/>
      </c>
    </row>
    <row r="317" spans="2:10" s="3" customFormat="1" x14ac:dyDescent="0.25">
      <c r="B317" s="1" t="str">
        <v/>
      </c>
      <c r="C317" s="3" t="str">
        <v/>
      </c>
      <c r="D317" s="3" t="str">
        <v/>
      </c>
      <c r="E317" s="3" t="str">
        <v/>
      </c>
      <c r="F317" s="3" t="str">
        <v/>
      </c>
      <c r="G317" s="3" t="str">
        <v/>
      </c>
      <c r="H317" s="3" t="str">
        <v/>
      </c>
      <c r="I317" s="3" t="str">
        <v/>
      </c>
      <c r="J317" s="3" t="str">
        <v/>
      </c>
    </row>
    <row r="318" spans="2:10" s="3" customFormat="1" x14ac:dyDescent="0.25">
      <c r="B318" s="1" t="str">
        <v/>
      </c>
      <c r="C318" s="3" t="str">
        <v/>
      </c>
      <c r="D318" s="3" t="str">
        <v/>
      </c>
      <c r="E318" s="3" t="str">
        <v/>
      </c>
      <c r="F318" s="3" t="str">
        <v/>
      </c>
      <c r="G318" s="3" t="str">
        <v/>
      </c>
      <c r="H318" s="3" t="str">
        <v/>
      </c>
      <c r="I318" s="3" t="str">
        <v/>
      </c>
      <c r="J318" s="3" t="str">
        <v/>
      </c>
    </row>
    <row r="319" spans="2:10" s="3" customFormat="1" x14ac:dyDescent="0.25">
      <c r="B319" s="1" t="str">
        <v/>
      </c>
      <c r="C319" s="3" t="str">
        <v/>
      </c>
      <c r="D319" s="3" t="str">
        <v/>
      </c>
      <c r="E319" s="3" t="str">
        <v/>
      </c>
      <c r="F319" s="3" t="str">
        <v/>
      </c>
      <c r="G319" s="3" t="str">
        <v/>
      </c>
      <c r="H319" s="3" t="str">
        <v/>
      </c>
      <c r="I319" s="3" t="str">
        <v/>
      </c>
      <c r="J319" s="3" t="str">
        <v/>
      </c>
    </row>
    <row r="320" spans="2:10" s="3" customFormat="1" x14ac:dyDescent="0.25">
      <c r="B320" s="1" t="str">
        <v/>
      </c>
      <c r="C320" s="3" t="str">
        <v/>
      </c>
      <c r="D320" s="3" t="str">
        <v/>
      </c>
      <c r="E320" s="3" t="str">
        <v/>
      </c>
      <c r="F320" s="3" t="str">
        <v/>
      </c>
      <c r="G320" s="3" t="str">
        <v/>
      </c>
      <c r="H320" s="3" t="str">
        <v/>
      </c>
      <c r="I320" s="3" t="str">
        <v/>
      </c>
      <c r="J320" s="3" t="str">
        <v/>
      </c>
    </row>
    <row r="321" spans="2:10" s="3" customFormat="1" x14ac:dyDescent="0.25">
      <c r="B321" s="1" t="str">
        <v/>
      </c>
      <c r="C321" s="3" t="str">
        <v/>
      </c>
      <c r="D321" s="3" t="str">
        <v/>
      </c>
      <c r="E321" s="3" t="str">
        <v/>
      </c>
      <c r="F321" s="3" t="str">
        <v/>
      </c>
      <c r="G321" s="3" t="str">
        <v/>
      </c>
      <c r="H321" s="3" t="str">
        <v/>
      </c>
      <c r="I321" s="3" t="str">
        <v/>
      </c>
      <c r="J321" s="3" t="str">
        <v/>
      </c>
    </row>
    <row r="322" spans="2:10" s="3" customFormat="1" x14ac:dyDescent="0.25">
      <c r="B322" s="1" t="str">
        <v/>
      </c>
      <c r="C322" s="3" t="str">
        <v/>
      </c>
      <c r="D322" s="3" t="str">
        <v/>
      </c>
      <c r="E322" s="3" t="str">
        <v/>
      </c>
      <c r="F322" s="3" t="str">
        <v/>
      </c>
      <c r="G322" s="3" t="str">
        <v/>
      </c>
      <c r="H322" s="3" t="str">
        <v/>
      </c>
      <c r="I322" s="3" t="str">
        <v/>
      </c>
      <c r="J322" s="3" t="str">
        <v/>
      </c>
    </row>
    <row r="323" spans="2:10" s="3" customFormat="1" x14ac:dyDescent="0.25">
      <c r="B323" s="1" t="str">
        <v/>
      </c>
      <c r="C323" s="3" t="str">
        <v/>
      </c>
      <c r="D323" s="3" t="str">
        <v/>
      </c>
      <c r="E323" s="3" t="str">
        <v/>
      </c>
      <c r="F323" s="3" t="str">
        <v/>
      </c>
      <c r="G323" s="3" t="str">
        <v/>
      </c>
      <c r="H323" s="3" t="str">
        <v/>
      </c>
      <c r="I323" s="3" t="str">
        <v/>
      </c>
      <c r="J323" s="3" t="str">
        <v/>
      </c>
    </row>
    <row r="324" spans="2:10" s="3" customFormat="1" x14ac:dyDescent="0.25">
      <c r="B324" s="1" t="str">
        <v/>
      </c>
      <c r="C324" s="3" t="str">
        <v/>
      </c>
      <c r="D324" s="3" t="str">
        <v/>
      </c>
      <c r="E324" s="3" t="str">
        <v/>
      </c>
      <c r="F324" s="3" t="str">
        <v/>
      </c>
      <c r="G324" s="3" t="str">
        <v/>
      </c>
      <c r="H324" s="3" t="str">
        <v/>
      </c>
      <c r="I324" s="3" t="str">
        <v/>
      </c>
      <c r="J324" s="3" t="str">
        <v/>
      </c>
    </row>
    <row r="325" spans="2:10" s="3" customFormat="1" x14ac:dyDescent="0.25">
      <c r="B325" s="1" t="str">
        <v/>
      </c>
      <c r="C325" s="3" t="str">
        <v/>
      </c>
      <c r="D325" s="3" t="str">
        <v/>
      </c>
      <c r="E325" s="3" t="str">
        <v/>
      </c>
      <c r="F325" s="3" t="str">
        <v/>
      </c>
      <c r="G325" s="3" t="str">
        <v/>
      </c>
      <c r="H325" s="3" t="str">
        <v/>
      </c>
      <c r="I325" s="3" t="str">
        <v/>
      </c>
      <c r="J325" s="3" t="str">
        <v/>
      </c>
    </row>
    <row r="326" spans="2:10" s="3" customFormat="1" x14ac:dyDescent="0.25">
      <c r="B326" s="1" t="str">
        <v/>
      </c>
      <c r="C326" s="3" t="str">
        <v/>
      </c>
      <c r="D326" s="3" t="str">
        <v/>
      </c>
      <c r="E326" s="3" t="str">
        <v/>
      </c>
      <c r="F326" s="3" t="str">
        <v/>
      </c>
      <c r="G326" s="3" t="str">
        <v/>
      </c>
      <c r="H326" s="3" t="str">
        <v/>
      </c>
      <c r="I326" s="3" t="str">
        <v/>
      </c>
      <c r="J326" s="3" t="str">
        <v/>
      </c>
    </row>
    <row r="327" spans="2:10" s="3" customFormat="1" x14ac:dyDescent="0.25">
      <c r="B327" s="1" t="str">
        <v/>
      </c>
      <c r="C327" s="3" t="str">
        <v/>
      </c>
      <c r="D327" s="3" t="str">
        <v/>
      </c>
      <c r="E327" s="3" t="str">
        <v/>
      </c>
      <c r="F327" s="3" t="str">
        <v/>
      </c>
      <c r="G327" s="3" t="str">
        <v/>
      </c>
      <c r="H327" s="3" t="str">
        <v/>
      </c>
      <c r="I327" s="3" t="str">
        <v/>
      </c>
      <c r="J327" s="3" t="str">
        <v/>
      </c>
    </row>
    <row r="328" spans="2:10" s="3" customFormat="1" x14ac:dyDescent="0.25">
      <c r="B328" s="1" t="str">
        <v/>
      </c>
      <c r="C328" s="3" t="str">
        <v/>
      </c>
      <c r="D328" s="3" t="str">
        <v/>
      </c>
      <c r="E328" s="3" t="str">
        <v/>
      </c>
      <c r="F328" s="3" t="str">
        <v/>
      </c>
      <c r="G328" s="3" t="str">
        <v/>
      </c>
      <c r="H328" s="3" t="str">
        <v/>
      </c>
      <c r="I328" s="3" t="str">
        <v/>
      </c>
      <c r="J328" s="3" t="str">
        <v/>
      </c>
    </row>
    <row r="329" spans="2:10" s="3" customFormat="1" x14ac:dyDescent="0.25">
      <c r="B329" s="1" t="str">
        <v/>
      </c>
      <c r="C329" s="3" t="str">
        <v/>
      </c>
      <c r="D329" s="3" t="str">
        <v/>
      </c>
      <c r="E329" s="3" t="str">
        <v/>
      </c>
      <c r="F329" s="3" t="str">
        <v/>
      </c>
      <c r="G329" s="3" t="str">
        <v/>
      </c>
      <c r="H329" s="3" t="str">
        <v/>
      </c>
      <c r="I329" s="3" t="str">
        <v/>
      </c>
      <c r="J329" s="3" t="str">
        <v/>
      </c>
    </row>
    <row r="330" spans="2:10" s="3" customFormat="1" x14ac:dyDescent="0.25">
      <c r="B330" s="1" t="str">
        <v/>
      </c>
      <c r="C330" s="3" t="str">
        <v/>
      </c>
      <c r="D330" s="3" t="str">
        <v/>
      </c>
      <c r="E330" s="3" t="str">
        <v/>
      </c>
      <c r="F330" s="3" t="str">
        <v/>
      </c>
      <c r="G330" s="3" t="str">
        <v/>
      </c>
      <c r="H330" s="3" t="str">
        <v/>
      </c>
      <c r="I330" s="3" t="str">
        <v/>
      </c>
      <c r="J330" s="3" t="str">
        <v/>
      </c>
    </row>
    <row r="331" spans="2:10" s="3" customFormat="1" x14ac:dyDescent="0.25">
      <c r="B331" s="1" t="str">
        <v/>
      </c>
      <c r="C331" s="3" t="str">
        <v/>
      </c>
      <c r="D331" s="3" t="str">
        <v/>
      </c>
      <c r="E331" s="3" t="str">
        <v/>
      </c>
      <c r="F331" s="3" t="str">
        <v/>
      </c>
      <c r="G331" s="3" t="str">
        <v/>
      </c>
      <c r="H331" s="3" t="str">
        <v/>
      </c>
      <c r="I331" s="3" t="str">
        <v/>
      </c>
      <c r="J331" s="3" t="str">
        <v/>
      </c>
    </row>
    <row r="332" spans="2:10" s="3" customFormat="1" x14ac:dyDescent="0.25">
      <c r="B332" s="1" t="str">
        <v/>
      </c>
      <c r="C332" s="3" t="str">
        <v/>
      </c>
      <c r="D332" s="3" t="str">
        <v/>
      </c>
      <c r="E332" s="3" t="str">
        <v/>
      </c>
      <c r="F332" s="3" t="str">
        <v/>
      </c>
      <c r="G332" s="3" t="str">
        <v/>
      </c>
      <c r="H332" s="3" t="str">
        <v/>
      </c>
      <c r="I332" s="3" t="str">
        <v/>
      </c>
      <c r="J332" s="3" t="str">
        <v/>
      </c>
    </row>
    <row r="333" spans="2:10" s="3" customFormat="1" x14ac:dyDescent="0.25">
      <c r="B333" s="1" t="str">
        <v/>
      </c>
      <c r="C333" s="3" t="str">
        <v/>
      </c>
      <c r="D333" s="3" t="str">
        <v/>
      </c>
      <c r="E333" s="3" t="str">
        <v/>
      </c>
      <c r="F333" s="3" t="str">
        <v/>
      </c>
      <c r="G333" s="3" t="str">
        <v/>
      </c>
      <c r="H333" s="3" t="str">
        <v/>
      </c>
      <c r="I333" s="3" t="str">
        <v/>
      </c>
      <c r="J333" s="3" t="str">
        <v/>
      </c>
    </row>
    <row r="334" spans="2:10" s="3" customFormat="1" x14ac:dyDescent="0.25">
      <c r="B334" s="1" t="str">
        <v/>
      </c>
      <c r="C334" s="3" t="str">
        <v/>
      </c>
      <c r="D334" s="3" t="str">
        <v/>
      </c>
      <c r="E334" s="3" t="str">
        <v/>
      </c>
      <c r="F334" s="3" t="str">
        <v/>
      </c>
      <c r="G334" s="3" t="str">
        <v/>
      </c>
      <c r="H334" s="3" t="str">
        <v/>
      </c>
      <c r="I334" s="3" t="str">
        <v/>
      </c>
      <c r="J334" s="3" t="str">
        <v/>
      </c>
    </row>
    <row r="335" spans="2:10" s="3" customFormat="1" x14ac:dyDescent="0.25">
      <c r="B335" s="1" t="str">
        <v/>
      </c>
      <c r="C335" s="3" t="str">
        <v/>
      </c>
      <c r="D335" s="3" t="str">
        <v/>
      </c>
      <c r="E335" s="3" t="str">
        <v/>
      </c>
      <c r="F335" s="3" t="str">
        <v/>
      </c>
      <c r="G335" s="3" t="str">
        <v/>
      </c>
      <c r="H335" s="3" t="str">
        <v/>
      </c>
      <c r="I335" s="3" t="str">
        <v/>
      </c>
      <c r="J335" s="3" t="str">
        <v/>
      </c>
    </row>
    <row r="336" spans="2:10" s="3" customFormat="1" x14ac:dyDescent="0.25">
      <c r="B336" s="1" t="str">
        <v/>
      </c>
      <c r="C336" s="3" t="str">
        <v/>
      </c>
      <c r="D336" s="3" t="str">
        <v/>
      </c>
      <c r="E336" s="3" t="str">
        <v/>
      </c>
      <c r="F336" s="3" t="str">
        <v/>
      </c>
      <c r="G336" s="3" t="str">
        <v/>
      </c>
      <c r="H336" s="3" t="str">
        <v/>
      </c>
      <c r="I336" s="3" t="str">
        <v/>
      </c>
      <c r="J336" s="3" t="str">
        <v/>
      </c>
    </row>
    <row r="337" spans="2:10" s="3" customFormat="1" x14ac:dyDescent="0.25">
      <c r="B337" s="1" t="str">
        <v/>
      </c>
      <c r="C337" s="3" t="str">
        <v/>
      </c>
      <c r="D337" s="3" t="str">
        <v/>
      </c>
      <c r="E337" s="3" t="str">
        <v/>
      </c>
      <c r="F337" s="3" t="str">
        <v/>
      </c>
      <c r="G337" s="3" t="str">
        <v/>
      </c>
      <c r="H337" s="3" t="str">
        <v/>
      </c>
      <c r="I337" s="3" t="str">
        <v/>
      </c>
      <c r="J337" s="3" t="str">
        <v/>
      </c>
    </row>
    <row r="338" spans="2:10" s="3" customFormat="1" x14ac:dyDescent="0.25">
      <c r="B338" s="1" t="str">
        <v/>
      </c>
      <c r="C338" s="3" t="str">
        <v/>
      </c>
      <c r="D338" s="3" t="str">
        <v/>
      </c>
      <c r="E338" s="3" t="str">
        <v/>
      </c>
      <c r="F338" s="3" t="str">
        <v/>
      </c>
      <c r="G338" s="3" t="str">
        <v/>
      </c>
      <c r="H338" s="3" t="str">
        <v/>
      </c>
      <c r="I338" s="3" t="str">
        <v/>
      </c>
      <c r="J338" s="3" t="str">
        <v/>
      </c>
    </row>
    <row r="339" spans="2:10" s="3" customFormat="1" x14ac:dyDescent="0.25">
      <c r="B339" s="1" t="str">
        <v/>
      </c>
      <c r="C339" s="3" t="str">
        <v/>
      </c>
      <c r="D339" s="3" t="str">
        <v/>
      </c>
      <c r="E339" s="3" t="str">
        <v/>
      </c>
      <c r="F339" s="3" t="str">
        <v/>
      </c>
      <c r="G339" s="3" t="str">
        <v/>
      </c>
      <c r="H339" s="3" t="str">
        <v/>
      </c>
      <c r="I339" s="3" t="str">
        <v/>
      </c>
      <c r="J339" s="3" t="str">
        <v/>
      </c>
    </row>
    <row r="340" spans="2:10" s="3" customFormat="1" x14ac:dyDescent="0.25">
      <c r="B340" s="1" t="str">
        <v/>
      </c>
      <c r="C340" s="3" t="str">
        <v/>
      </c>
      <c r="D340" s="3" t="str">
        <v/>
      </c>
      <c r="E340" s="3" t="str">
        <v/>
      </c>
      <c r="F340" s="3" t="str">
        <v/>
      </c>
      <c r="G340" s="3" t="str">
        <v/>
      </c>
      <c r="H340" s="3" t="str">
        <v/>
      </c>
      <c r="I340" s="3" t="str">
        <v/>
      </c>
      <c r="J340" s="3" t="str">
        <v/>
      </c>
    </row>
    <row r="341" spans="2:10" s="3" customFormat="1" x14ac:dyDescent="0.25">
      <c r="B341" s="1" t="str">
        <v/>
      </c>
      <c r="C341" s="3" t="str">
        <v/>
      </c>
      <c r="D341" s="3" t="str">
        <v/>
      </c>
      <c r="E341" s="3" t="str">
        <v/>
      </c>
      <c r="F341" s="3" t="str">
        <v/>
      </c>
      <c r="G341" s="3" t="str">
        <v/>
      </c>
      <c r="H341" s="3" t="str">
        <v/>
      </c>
      <c r="I341" s="3" t="str">
        <v/>
      </c>
      <c r="J341" s="3" t="str">
        <v/>
      </c>
    </row>
    <row r="342" spans="2:10" s="3" customFormat="1" x14ac:dyDescent="0.25">
      <c r="B342" s="1" t="str">
        <v/>
      </c>
      <c r="C342" s="3" t="str">
        <v/>
      </c>
      <c r="D342" s="3" t="str">
        <v/>
      </c>
      <c r="E342" s="3" t="str">
        <v/>
      </c>
      <c r="F342" s="3" t="str">
        <v/>
      </c>
      <c r="G342" s="3" t="str">
        <v/>
      </c>
      <c r="H342" s="3" t="str">
        <v/>
      </c>
      <c r="I342" s="3" t="str">
        <v/>
      </c>
      <c r="J342" s="3" t="str">
        <v/>
      </c>
    </row>
    <row r="343" spans="2:10" s="3" customFormat="1" x14ac:dyDescent="0.25">
      <c r="B343" s="1" t="str">
        <v/>
      </c>
      <c r="C343" s="3" t="str">
        <v/>
      </c>
      <c r="D343" s="3" t="str">
        <v/>
      </c>
      <c r="E343" s="3" t="str">
        <v/>
      </c>
      <c r="F343" s="3" t="str">
        <v/>
      </c>
      <c r="G343" s="3" t="str">
        <v/>
      </c>
      <c r="H343" s="3" t="str">
        <v/>
      </c>
      <c r="I343" s="3" t="str">
        <v/>
      </c>
      <c r="J343" s="3" t="str">
        <v/>
      </c>
    </row>
    <row r="344" spans="2:10" s="3" customFormat="1" x14ac:dyDescent="0.25">
      <c r="B344" s="1" t="str">
        <v/>
      </c>
      <c r="C344" s="3" t="str">
        <v/>
      </c>
      <c r="D344" s="3" t="str">
        <v/>
      </c>
      <c r="E344" s="3" t="str">
        <v/>
      </c>
      <c r="F344" s="3" t="str">
        <v/>
      </c>
      <c r="G344" s="3" t="str">
        <v/>
      </c>
      <c r="H344" s="3" t="str">
        <v/>
      </c>
      <c r="I344" s="3" t="str">
        <v/>
      </c>
      <c r="J344" s="3" t="str">
        <v/>
      </c>
    </row>
    <row r="345" spans="2:10" s="3" customFormat="1" x14ac:dyDescent="0.25">
      <c r="B345" s="1" t="str">
        <v/>
      </c>
      <c r="C345" s="3" t="str">
        <v/>
      </c>
      <c r="D345" s="3" t="str">
        <v/>
      </c>
      <c r="E345" s="3" t="str">
        <v/>
      </c>
      <c r="F345" s="3" t="str">
        <v/>
      </c>
      <c r="G345" s="3" t="str">
        <v/>
      </c>
      <c r="H345" s="3" t="str">
        <v/>
      </c>
      <c r="I345" s="3" t="str">
        <v/>
      </c>
      <c r="J345" s="3" t="str">
        <v/>
      </c>
    </row>
    <row r="346" spans="2:10" s="3" customFormat="1" x14ac:dyDescent="0.25">
      <c r="B346" s="1" t="str">
        <v/>
      </c>
      <c r="C346" s="3" t="str">
        <v/>
      </c>
      <c r="D346" s="3" t="str">
        <v/>
      </c>
      <c r="E346" s="3" t="str">
        <v/>
      </c>
      <c r="F346" s="3" t="str">
        <v/>
      </c>
      <c r="G346" s="3" t="str">
        <v/>
      </c>
      <c r="H346" s="3" t="str">
        <v/>
      </c>
      <c r="I346" s="3" t="str">
        <v/>
      </c>
      <c r="J346" s="3" t="str">
        <v/>
      </c>
    </row>
    <row r="347" spans="2:10" s="3" customFormat="1" x14ac:dyDescent="0.25">
      <c r="B347" s="1" t="str">
        <v/>
      </c>
      <c r="C347" s="3" t="str">
        <v/>
      </c>
      <c r="D347" s="3" t="str">
        <v/>
      </c>
      <c r="E347" s="3" t="str">
        <v/>
      </c>
      <c r="F347" s="3" t="str">
        <v/>
      </c>
      <c r="G347" s="3" t="str">
        <v/>
      </c>
      <c r="H347" s="3" t="str">
        <v/>
      </c>
      <c r="I347" s="3" t="str">
        <v/>
      </c>
      <c r="J347" s="3" t="str">
        <v/>
      </c>
    </row>
    <row r="348" spans="2:10" s="3" customFormat="1" x14ac:dyDescent="0.25">
      <c r="B348" s="1" t="str">
        <v/>
      </c>
      <c r="C348" s="3" t="str">
        <v/>
      </c>
      <c r="D348" s="3" t="str">
        <v/>
      </c>
      <c r="E348" s="3" t="str">
        <v/>
      </c>
      <c r="F348" s="3" t="str">
        <v/>
      </c>
      <c r="G348" s="3" t="str">
        <v/>
      </c>
      <c r="H348" s="3" t="str">
        <v/>
      </c>
      <c r="I348" s="3" t="str">
        <v/>
      </c>
      <c r="J348" s="3" t="str">
        <v/>
      </c>
    </row>
    <row r="349" spans="2:10" s="3" customFormat="1" x14ac:dyDescent="0.25">
      <c r="B349" s="1" t="str">
        <v/>
      </c>
      <c r="C349" s="3" t="str">
        <v/>
      </c>
      <c r="D349" s="3" t="str">
        <v/>
      </c>
      <c r="E349" s="3" t="str">
        <v/>
      </c>
      <c r="F349" s="3" t="str">
        <v/>
      </c>
      <c r="G349" s="3" t="str">
        <v/>
      </c>
      <c r="H349" s="3" t="str">
        <v/>
      </c>
      <c r="I349" s="3" t="str">
        <v/>
      </c>
      <c r="J349" s="3" t="str">
        <v/>
      </c>
    </row>
    <row r="350" spans="2:10" s="3" customFormat="1" x14ac:dyDescent="0.25">
      <c r="B350" s="1" t="str">
        <v/>
      </c>
      <c r="C350" s="3" t="str">
        <v/>
      </c>
      <c r="D350" s="3" t="str">
        <v/>
      </c>
      <c r="E350" s="3" t="str">
        <v/>
      </c>
      <c r="F350" s="3" t="str">
        <v/>
      </c>
      <c r="G350" s="3" t="str">
        <v/>
      </c>
      <c r="H350" s="3" t="str">
        <v/>
      </c>
      <c r="I350" s="3" t="str">
        <v/>
      </c>
      <c r="J350" s="3" t="str">
        <v/>
      </c>
    </row>
    <row r="351" spans="2:10" s="3" customFormat="1" x14ac:dyDescent="0.25">
      <c r="B351" s="1" t="str">
        <v/>
      </c>
      <c r="C351" s="3" t="str">
        <v/>
      </c>
      <c r="D351" s="3" t="str">
        <v/>
      </c>
      <c r="E351" s="3" t="str">
        <v/>
      </c>
      <c r="F351" s="3" t="str">
        <v/>
      </c>
      <c r="G351" s="3" t="str">
        <v/>
      </c>
      <c r="H351" s="3" t="str">
        <v/>
      </c>
      <c r="I351" s="3" t="str">
        <v/>
      </c>
      <c r="J351" s="3" t="str">
        <v/>
      </c>
    </row>
    <row r="352" spans="2:10" s="3" customFormat="1" x14ac:dyDescent="0.25">
      <c r="B352" s="1" t="str">
        <v/>
      </c>
      <c r="C352" s="3" t="str">
        <v/>
      </c>
      <c r="D352" s="3" t="str">
        <v/>
      </c>
      <c r="E352" s="3" t="str">
        <v/>
      </c>
      <c r="F352" s="3" t="str">
        <v/>
      </c>
      <c r="G352" s="3" t="str">
        <v/>
      </c>
      <c r="H352" s="3" t="str">
        <v/>
      </c>
      <c r="I352" s="3" t="str">
        <v/>
      </c>
      <c r="J352" s="3" t="str">
        <v/>
      </c>
    </row>
    <row r="353" spans="2:10" s="3" customFormat="1" x14ac:dyDescent="0.25">
      <c r="B353" s="1" t="str">
        <v/>
      </c>
      <c r="C353" s="3" t="str">
        <v/>
      </c>
      <c r="D353" s="3" t="str">
        <v/>
      </c>
      <c r="E353" s="3" t="str">
        <v/>
      </c>
      <c r="F353" s="3" t="str">
        <v/>
      </c>
      <c r="G353" s="3" t="str">
        <v/>
      </c>
      <c r="H353" s="3" t="str">
        <v/>
      </c>
      <c r="I353" s="3" t="str">
        <v/>
      </c>
      <c r="J353" s="3" t="str">
        <v/>
      </c>
    </row>
    <row r="354" spans="2:10" s="3" customFormat="1" x14ac:dyDescent="0.25">
      <c r="B354" s="1" t="str">
        <v/>
      </c>
      <c r="C354" s="3" t="str">
        <v/>
      </c>
      <c r="D354" s="3" t="str">
        <v/>
      </c>
      <c r="E354" s="3" t="str">
        <v/>
      </c>
      <c r="F354" s="3" t="str">
        <v/>
      </c>
      <c r="G354" s="3" t="str">
        <v/>
      </c>
      <c r="H354" s="3" t="str">
        <v/>
      </c>
      <c r="I354" s="3" t="str">
        <v/>
      </c>
      <c r="J354" s="3" t="str">
        <v/>
      </c>
    </row>
    <row r="355" spans="2:10" s="3" customFormat="1" x14ac:dyDescent="0.25">
      <c r="B355" s="1" t="str">
        <v/>
      </c>
      <c r="C355" s="3" t="str">
        <v/>
      </c>
      <c r="D355" s="3" t="str">
        <v/>
      </c>
      <c r="E355" s="3" t="str">
        <v/>
      </c>
      <c r="F355" s="3" t="str">
        <v/>
      </c>
      <c r="G355" s="3" t="str">
        <v/>
      </c>
      <c r="H355" s="3" t="str">
        <v/>
      </c>
      <c r="I355" s="3" t="str">
        <v/>
      </c>
      <c r="J355" s="3" t="str">
        <v/>
      </c>
    </row>
    <row r="356" spans="2:10" s="3" customFormat="1" x14ac:dyDescent="0.25">
      <c r="B356" s="1" t="str">
        <v/>
      </c>
      <c r="C356" s="3" t="str">
        <v/>
      </c>
      <c r="D356" s="3" t="str">
        <v/>
      </c>
      <c r="E356" s="3" t="str">
        <v/>
      </c>
      <c r="F356" s="3" t="str">
        <v/>
      </c>
      <c r="G356" s="3" t="str">
        <v/>
      </c>
      <c r="H356" s="3" t="str">
        <v/>
      </c>
      <c r="I356" s="3" t="str">
        <v/>
      </c>
      <c r="J356" s="3" t="str">
        <v/>
      </c>
    </row>
    <row r="357" spans="2:10" s="3" customFormat="1" x14ac:dyDescent="0.25">
      <c r="B357" s="1" t="str">
        <v/>
      </c>
      <c r="C357" s="3" t="str">
        <v/>
      </c>
      <c r="D357" s="3" t="str">
        <v/>
      </c>
      <c r="E357" s="3" t="str">
        <v/>
      </c>
      <c r="F357" s="3" t="str">
        <v/>
      </c>
      <c r="G357" s="3" t="str">
        <v/>
      </c>
      <c r="H357" s="3" t="str">
        <v/>
      </c>
      <c r="I357" s="3" t="str">
        <v/>
      </c>
      <c r="J357" s="3" t="str">
        <v/>
      </c>
    </row>
    <row r="358" spans="2:10" s="3" customFormat="1" x14ac:dyDescent="0.25">
      <c r="B358" s="1" t="str">
        <v/>
      </c>
      <c r="C358" s="3" t="str">
        <v/>
      </c>
      <c r="D358" s="3" t="str">
        <v/>
      </c>
      <c r="E358" s="3" t="str">
        <v/>
      </c>
      <c r="F358" s="3" t="str">
        <v/>
      </c>
      <c r="G358" s="3" t="str">
        <v/>
      </c>
      <c r="H358" s="3" t="str">
        <v/>
      </c>
      <c r="I358" s="3" t="str">
        <v/>
      </c>
      <c r="J358" s="3" t="str">
        <v/>
      </c>
    </row>
    <row r="359" spans="2:10" s="3" customFormat="1" x14ac:dyDescent="0.25">
      <c r="B359" s="1" t="str">
        <v/>
      </c>
      <c r="C359" s="3" t="str">
        <v/>
      </c>
      <c r="D359" s="3" t="str">
        <v/>
      </c>
      <c r="E359" s="3" t="str">
        <v/>
      </c>
      <c r="F359" s="3" t="str">
        <v/>
      </c>
      <c r="G359" s="3" t="str">
        <v/>
      </c>
      <c r="H359" s="3" t="str">
        <v/>
      </c>
      <c r="I359" s="3" t="str">
        <v/>
      </c>
      <c r="J359" s="3" t="str">
        <v/>
      </c>
    </row>
    <row r="360" spans="2:10" s="3" customFormat="1" x14ac:dyDescent="0.25">
      <c r="B360" s="1" t="str">
        <v/>
      </c>
      <c r="C360" s="3" t="str">
        <v/>
      </c>
      <c r="D360" s="3" t="str">
        <v/>
      </c>
      <c r="E360" s="3" t="str">
        <v/>
      </c>
      <c r="F360" s="3" t="str">
        <v/>
      </c>
      <c r="G360" s="3" t="str">
        <v/>
      </c>
      <c r="H360" s="3" t="str">
        <v/>
      </c>
      <c r="I360" s="3" t="str">
        <v/>
      </c>
      <c r="J360" s="3" t="str">
        <v/>
      </c>
    </row>
    <row r="361" spans="2:10" s="3" customFormat="1" x14ac:dyDescent="0.25">
      <c r="B361" s="1" t="str">
        <v/>
      </c>
      <c r="C361" s="3" t="str">
        <v/>
      </c>
      <c r="D361" s="3" t="str">
        <v/>
      </c>
      <c r="E361" s="3" t="str">
        <v/>
      </c>
      <c r="F361" s="3" t="str">
        <v/>
      </c>
      <c r="G361" s="3" t="str">
        <v/>
      </c>
      <c r="H361" s="3" t="str">
        <v/>
      </c>
      <c r="I361" s="3" t="str">
        <v/>
      </c>
      <c r="J361" s="3" t="str">
        <v/>
      </c>
    </row>
    <row r="362" spans="2:10" s="3" customFormat="1" x14ac:dyDescent="0.25">
      <c r="B362" s="1" t="str">
        <v/>
      </c>
      <c r="C362" s="3" t="str">
        <v/>
      </c>
      <c r="D362" s="3" t="str">
        <v/>
      </c>
      <c r="E362" s="3" t="str">
        <v/>
      </c>
      <c r="F362" s="3" t="str">
        <v/>
      </c>
      <c r="G362" s="3" t="str">
        <v/>
      </c>
      <c r="H362" s="3" t="str">
        <v/>
      </c>
      <c r="I362" s="3" t="str">
        <v/>
      </c>
      <c r="J362" s="3" t="str">
        <v/>
      </c>
    </row>
    <row r="363" spans="2:10" s="3" customFormat="1" x14ac:dyDescent="0.25">
      <c r="B363" s="1" t="str">
        <v/>
      </c>
      <c r="C363" s="3" t="str">
        <v/>
      </c>
      <c r="D363" s="3" t="str">
        <v/>
      </c>
      <c r="E363" s="3" t="str">
        <v/>
      </c>
      <c r="F363" s="3" t="str">
        <v/>
      </c>
      <c r="G363" s="3" t="str">
        <v/>
      </c>
      <c r="H363" s="3" t="str">
        <v/>
      </c>
      <c r="I363" s="3" t="str">
        <v/>
      </c>
      <c r="J363" s="3" t="str">
        <v/>
      </c>
    </row>
    <row r="364" spans="2:10" s="3" customFormat="1" x14ac:dyDescent="0.25">
      <c r="B364" s="1" t="str">
        <v/>
      </c>
      <c r="C364" s="3" t="str">
        <v/>
      </c>
      <c r="D364" s="3" t="str">
        <v/>
      </c>
      <c r="E364" s="3" t="str">
        <v/>
      </c>
      <c r="F364" s="3" t="str">
        <v/>
      </c>
      <c r="G364" s="3" t="str">
        <v/>
      </c>
      <c r="H364" s="3" t="str">
        <v/>
      </c>
      <c r="I364" s="3" t="str">
        <v/>
      </c>
      <c r="J364" s="3" t="str">
        <v/>
      </c>
    </row>
    <row r="365" spans="2:10" s="3" customFormat="1" x14ac:dyDescent="0.25">
      <c r="B365" s="1" t="str">
        <v/>
      </c>
      <c r="C365" s="3" t="str">
        <v/>
      </c>
      <c r="D365" s="3" t="str">
        <v/>
      </c>
      <c r="E365" s="3" t="str">
        <v/>
      </c>
      <c r="F365" s="3" t="str">
        <v/>
      </c>
      <c r="G365" s="3" t="str">
        <v/>
      </c>
      <c r="H365" s="3" t="str">
        <v/>
      </c>
      <c r="I365" s="3" t="str">
        <v/>
      </c>
      <c r="J365" s="3" t="str">
        <v/>
      </c>
    </row>
    <row r="366" spans="2:10" s="3" customFormat="1" x14ac:dyDescent="0.25">
      <c r="B366" s="1" t="str">
        <v/>
      </c>
      <c r="C366" s="3" t="str">
        <v/>
      </c>
      <c r="D366" s="3" t="str">
        <v/>
      </c>
      <c r="E366" s="3" t="str">
        <v/>
      </c>
      <c r="F366" s="3" t="str">
        <v/>
      </c>
      <c r="G366" s="3" t="str">
        <v/>
      </c>
      <c r="H366" s="3" t="str">
        <v/>
      </c>
      <c r="I366" s="3" t="str">
        <v/>
      </c>
      <c r="J366" s="3" t="str">
        <v/>
      </c>
    </row>
    <row r="367" spans="2:10" s="3" customFormat="1" x14ac:dyDescent="0.25">
      <c r="B367" s="1" t="str">
        <v/>
      </c>
      <c r="C367" s="3" t="str">
        <v/>
      </c>
      <c r="D367" s="3" t="str">
        <v/>
      </c>
      <c r="E367" s="3" t="str">
        <v/>
      </c>
      <c r="F367" s="3" t="str">
        <v/>
      </c>
      <c r="G367" s="3" t="str">
        <v/>
      </c>
      <c r="H367" s="3" t="str">
        <v/>
      </c>
      <c r="I367" s="3" t="str">
        <v/>
      </c>
      <c r="J367" s="3" t="str">
        <v/>
      </c>
    </row>
    <row r="368" spans="2:10" s="3" customFormat="1" x14ac:dyDescent="0.25">
      <c r="B368" s="1" t="str">
        <v/>
      </c>
      <c r="C368" s="3" t="str">
        <v/>
      </c>
      <c r="D368" s="3" t="str">
        <v/>
      </c>
      <c r="E368" s="3" t="str">
        <v/>
      </c>
      <c r="F368" s="3" t="str">
        <v/>
      </c>
      <c r="G368" s="3" t="str">
        <v/>
      </c>
      <c r="H368" s="3" t="str">
        <v/>
      </c>
      <c r="I368" s="3" t="str">
        <v/>
      </c>
      <c r="J368" s="3" t="str">
        <v/>
      </c>
    </row>
    <row r="369" spans="2:10" s="3" customFormat="1" x14ac:dyDescent="0.25">
      <c r="B369" s="1" t="str">
        <v/>
      </c>
      <c r="C369" s="3" t="str">
        <v/>
      </c>
      <c r="D369" s="3" t="str">
        <v/>
      </c>
      <c r="E369" s="3" t="str">
        <v/>
      </c>
      <c r="F369" s="3" t="str">
        <v/>
      </c>
      <c r="G369" s="3" t="str">
        <v/>
      </c>
      <c r="H369" s="3" t="str">
        <v/>
      </c>
      <c r="I369" s="3" t="str">
        <v/>
      </c>
      <c r="J369" s="3" t="str">
        <v/>
      </c>
    </row>
    <row r="370" spans="2:10" s="3" customFormat="1" x14ac:dyDescent="0.25">
      <c r="B370" s="1" t="str">
        <v/>
      </c>
      <c r="C370" s="3" t="str">
        <v/>
      </c>
      <c r="D370" s="3" t="str">
        <v/>
      </c>
      <c r="E370" s="3" t="str">
        <v/>
      </c>
      <c r="F370" s="3" t="str">
        <v/>
      </c>
      <c r="G370" s="3" t="str">
        <v/>
      </c>
      <c r="H370" s="3" t="str">
        <v/>
      </c>
      <c r="I370" s="3" t="str">
        <v/>
      </c>
      <c r="J370" s="3" t="str">
        <v/>
      </c>
    </row>
    <row r="371" spans="2:10" s="3" customFormat="1" x14ac:dyDescent="0.25">
      <c r="B371" s="1" t="str">
        <v/>
      </c>
      <c r="C371" s="3" t="str">
        <v/>
      </c>
      <c r="D371" s="3" t="str">
        <v/>
      </c>
      <c r="E371" s="3" t="str">
        <v/>
      </c>
      <c r="F371" s="3" t="str">
        <v/>
      </c>
      <c r="G371" s="3" t="str">
        <v/>
      </c>
      <c r="H371" s="3" t="str">
        <v/>
      </c>
      <c r="I371" s="3" t="str">
        <v/>
      </c>
      <c r="J371" s="3" t="str">
        <v/>
      </c>
    </row>
    <row r="372" spans="2:10" s="3" customFormat="1" x14ac:dyDescent="0.25">
      <c r="B372" s="1" t="str">
        <v/>
      </c>
      <c r="C372" s="3" t="str">
        <v/>
      </c>
      <c r="D372" s="3" t="str">
        <v/>
      </c>
      <c r="E372" s="3" t="str">
        <v/>
      </c>
      <c r="F372" s="3" t="str">
        <v/>
      </c>
      <c r="G372" s="3" t="str">
        <v/>
      </c>
      <c r="H372" s="3" t="str">
        <v/>
      </c>
      <c r="I372" s="3" t="str">
        <v/>
      </c>
      <c r="J372" s="3" t="str">
        <v/>
      </c>
    </row>
    <row r="373" spans="2:10" s="3" customFormat="1" x14ac:dyDescent="0.25">
      <c r="B373" s="1" t="str">
        <v/>
      </c>
      <c r="C373" s="3" t="str">
        <v/>
      </c>
      <c r="D373" s="3" t="str">
        <v/>
      </c>
      <c r="E373" s="3" t="str">
        <v/>
      </c>
      <c r="F373" s="3" t="str">
        <v/>
      </c>
      <c r="G373" s="3" t="str">
        <v/>
      </c>
      <c r="H373" s="3" t="str">
        <v/>
      </c>
      <c r="I373" s="3" t="str">
        <v/>
      </c>
      <c r="J373" s="3" t="str">
        <v/>
      </c>
    </row>
    <row r="374" spans="2:10" s="3" customFormat="1" x14ac:dyDescent="0.25">
      <c r="B374" s="1" t="str">
        <v/>
      </c>
      <c r="C374" s="3" t="str">
        <v/>
      </c>
      <c r="D374" s="3" t="str">
        <v/>
      </c>
      <c r="E374" s="3" t="str">
        <v/>
      </c>
      <c r="F374" s="3" t="str">
        <v/>
      </c>
      <c r="G374" s="3" t="str">
        <v/>
      </c>
      <c r="H374" s="3" t="str">
        <v/>
      </c>
      <c r="I374" s="3" t="str">
        <v/>
      </c>
      <c r="J374" s="3" t="str">
        <v/>
      </c>
    </row>
    <row r="375" spans="2:10" s="3" customFormat="1" x14ac:dyDescent="0.25">
      <c r="B375" s="1" t="str">
        <v/>
      </c>
      <c r="C375" s="3" t="str">
        <v/>
      </c>
      <c r="D375" s="3" t="str">
        <v/>
      </c>
      <c r="E375" s="3" t="str">
        <v/>
      </c>
      <c r="F375" s="3" t="str">
        <v/>
      </c>
      <c r="G375" s="3" t="str">
        <v/>
      </c>
      <c r="H375" s="3" t="str">
        <v/>
      </c>
      <c r="I375" s="3" t="str">
        <v/>
      </c>
      <c r="J375" s="3" t="str">
        <v/>
      </c>
    </row>
    <row r="376" spans="2:10" s="3" customFormat="1" x14ac:dyDescent="0.25">
      <c r="B376" s="1" t="str">
        <v/>
      </c>
      <c r="C376" s="3" t="str">
        <v/>
      </c>
      <c r="D376" s="3" t="str">
        <v/>
      </c>
      <c r="E376" s="3" t="str">
        <v/>
      </c>
      <c r="F376" s="3" t="str">
        <v/>
      </c>
      <c r="G376" s="3" t="str">
        <v/>
      </c>
      <c r="H376" s="3" t="str">
        <v/>
      </c>
      <c r="I376" s="3" t="str">
        <v/>
      </c>
      <c r="J376" s="3" t="str">
        <v/>
      </c>
    </row>
    <row r="377" spans="2:10" s="3" customFormat="1" x14ac:dyDescent="0.25">
      <c r="B377" s="1" t="str">
        <v/>
      </c>
      <c r="C377" s="3" t="str">
        <v/>
      </c>
      <c r="D377" s="3" t="str">
        <v/>
      </c>
      <c r="E377" s="3" t="str">
        <v/>
      </c>
      <c r="F377" s="3" t="str">
        <v/>
      </c>
      <c r="G377" s="3" t="str">
        <v/>
      </c>
      <c r="H377" s="3" t="str">
        <v/>
      </c>
      <c r="I377" s="3" t="str">
        <v/>
      </c>
      <c r="J377" s="3" t="str">
        <v/>
      </c>
    </row>
    <row r="378" spans="2:10" s="3" customFormat="1" x14ac:dyDescent="0.25">
      <c r="B378" s="1" t="str">
        <v/>
      </c>
      <c r="C378" s="3" t="str">
        <v/>
      </c>
      <c r="D378" s="3" t="str">
        <v/>
      </c>
      <c r="E378" s="3" t="str">
        <v/>
      </c>
      <c r="F378" s="3" t="str">
        <v/>
      </c>
      <c r="G378" s="3" t="str">
        <v/>
      </c>
      <c r="H378" s="3" t="str">
        <v/>
      </c>
      <c r="I378" s="3" t="str">
        <v/>
      </c>
      <c r="J378" s="3" t="str">
        <v/>
      </c>
    </row>
    <row r="379" spans="2:10" s="3" customFormat="1" x14ac:dyDescent="0.25">
      <c r="B379" s="1" t="str">
        <v/>
      </c>
      <c r="C379" s="3" t="str">
        <v/>
      </c>
      <c r="D379" s="3" t="str">
        <v/>
      </c>
      <c r="E379" s="3" t="str">
        <v/>
      </c>
      <c r="F379" s="3" t="str">
        <v/>
      </c>
      <c r="G379" s="3" t="str">
        <v/>
      </c>
      <c r="H379" s="3" t="str">
        <v/>
      </c>
      <c r="I379" s="3" t="str">
        <v/>
      </c>
      <c r="J379" s="3" t="str">
        <v/>
      </c>
    </row>
    <row r="380" spans="2:10" s="3" customFormat="1" x14ac:dyDescent="0.25">
      <c r="B380" s="1" t="str">
        <v/>
      </c>
      <c r="C380" s="3" t="str">
        <v/>
      </c>
      <c r="D380" s="3" t="str">
        <v/>
      </c>
      <c r="E380" s="3" t="str">
        <v/>
      </c>
      <c r="F380" s="3" t="str">
        <v/>
      </c>
      <c r="G380" s="3" t="str">
        <v/>
      </c>
      <c r="H380" s="3" t="str">
        <v/>
      </c>
      <c r="I380" s="3" t="str">
        <v/>
      </c>
      <c r="J380" s="3" t="str">
        <v/>
      </c>
    </row>
    <row r="381" spans="2:10" s="3" customFormat="1" x14ac:dyDescent="0.25">
      <c r="B381" s="1" t="str">
        <v/>
      </c>
      <c r="C381" s="3" t="str">
        <v/>
      </c>
      <c r="D381" s="3" t="str">
        <v/>
      </c>
      <c r="E381" s="3" t="str">
        <v/>
      </c>
      <c r="F381" s="3" t="str">
        <v/>
      </c>
      <c r="G381" s="3" t="str">
        <v/>
      </c>
      <c r="H381" s="3" t="str">
        <v/>
      </c>
      <c r="I381" s="3" t="str">
        <v/>
      </c>
      <c r="J381" s="3" t="str">
        <v/>
      </c>
    </row>
    <row r="382" spans="2:10" s="3" customFormat="1" x14ac:dyDescent="0.25">
      <c r="B382" s="1" t="str">
        <v/>
      </c>
      <c r="C382" s="3" t="str">
        <v/>
      </c>
      <c r="D382" s="3" t="str">
        <v/>
      </c>
      <c r="E382" s="3" t="str">
        <v/>
      </c>
      <c r="F382" s="3" t="str">
        <v/>
      </c>
      <c r="G382" s="3" t="str">
        <v/>
      </c>
      <c r="H382" s="3" t="str">
        <v/>
      </c>
      <c r="I382" s="3" t="str">
        <v/>
      </c>
      <c r="J382" s="3" t="str">
        <v/>
      </c>
    </row>
    <row r="383" spans="2:10" s="3" customFormat="1" x14ac:dyDescent="0.25">
      <c r="B383" s="1" t="str">
        <v/>
      </c>
      <c r="C383" s="3" t="str">
        <v/>
      </c>
      <c r="D383" s="3" t="str">
        <v/>
      </c>
      <c r="E383" s="3" t="str">
        <v/>
      </c>
      <c r="F383" s="3" t="str">
        <v/>
      </c>
      <c r="G383" s="3" t="str">
        <v/>
      </c>
      <c r="H383" s="3" t="str">
        <v/>
      </c>
      <c r="I383" s="3" t="str">
        <v/>
      </c>
      <c r="J383" s="3" t="str">
        <v/>
      </c>
    </row>
    <row r="384" spans="2:10" s="3" customFormat="1" x14ac:dyDescent="0.25">
      <c r="B384" s="1" t="str">
        <v/>
      </c>
      <c r="C384" s="3" t="str">
        <v/>
      </c>
      <c r="D384" s="3" t="str">
        <v/>
      </c>
      <c r="E384" s="3" t="str">
        <v/>
      </c>
      <c r="F384" s="3" t="str">
        <v/>
      </c>
      <c r="G384" s="3" t="str">
        <v/>
      </c>
      <c r="H384" s="3" t="str">
        <v/>
      </c>
      <c r="I384" s="3" t="str">
        <v/>
      </c>
      <c r="J384" s="3" t="str">
        <v/>
      </c>
    </row>
    <row r="385" spans="2:10" s="3" customFormat="1" x14ac:dyDescent="0.25">
      <c r="B385" s="1" t="str">
        <v/>
      </c>
      <c r="C385" s="3" t="str">
        <v/>
      </c>
      <c r="D385" s="3" t="str">
        <v/>
      </c>
      <c r="E385" s="3" t="str">
        <v/>
      </c>
      <c r="F385" s="3" t="str">
        <v/>
      </c>
      <c r="G385" s="3" t="str">
        <v/>
      </c>
      <c r="H385" s="3" t="str">
        <v/>
      </c>
      <c r="I385" s="3" t="str">
        <v/>
      </c>
      <c r="J385" s="3" t="str">
        <v/>
      </c>
    </row>
    <row r="386" spans="2:10" s="3" customFormat="1" x14ac:dyDescent="0.25">
      <c r="B386" s="1" t="str">
        <v/>
      </c>
      <c r="C386" s="3" t="str">
        <v/>
      </c>
      <c r="D386" s="3" t="str">
        <v/>
      </c>
      <c r="E386" s="3" t="str">
        <v/>
      </c>
      <c r="F386" s="3" t="str">
        <v/>
      </c>
      <c r="G386" s="3" t="str">
        <v/>
      </c>
      <c r="H386" s="3" t="str">
        <v/>
      </c>
      <c r="I386" s="3" t="str">
        <v/>
      </c>
      <c r="J386" s="3" t="str">
        <v/>
      </c>
    </row>
    <row r="387" spans="2:10" s="3" customFormat="1" x14ac:dyDescent="0.25">
      <c r="B387" s="1" t="str">
        <v/>
      </c>
      <c r="C387" s="3" t="str">
        <v/>
      </c>
      <c r="D387" s="3" t="str">
        <v/>
      </c>
      <c r="E387" s="3" t="str">
        <v/>
      </c>
      <c r="F387" s="3" t="str">
        <v/>
      </c>
      <c r="G387" s="3" t="str">
        <v/>
      </c>
      <c r="H387" s="3" t="str">
        <v/>
      </c>
      <c r="I387" s="3" t="str">
        <v/>
      </c>
      <c r="J387" s="3" t="str">
        <v/>
      </c>
    </row>
    <row r="388" spans="2:10" s="3" customFormat="1" x14ac:dyDescent="0.25">
      <c r="B388" s="1" t="str">
        <v/>
      </c>
      <c r="C388" s="3" t="str">
        <v/>
      </c>
      <c r="D388" s="3" t="str">
        <v/>
      </c>
      <c r="E388" s="3" t="str">
        <v/>
      </c>
      <c r="F388" s="3" t="str">
        <v/>
      </c>
      <c r="G388" s="3" t="str">
        <v/>
      </c>
      <c r="H388" s="3" t="str">
        <v/>
      </c>
      <c r="I388" s="3" t="str">
        <v/>
      </c>
      <c r="J388" s="3" t="str">
        <v/>
      </c>
    </row>
    <row r="389" spans="2:10" s="3" customFormat="1" x14ac:dyDescent="0.25">
      <c r="B389" s="1" t="str">
        <v/>
      </c>
      <c r="C389" s="3" t="str">
        <v/>
      </c>
      <c r="D389" s="3" t="str">
        <v/>
      </c>
      <c r="E389" s="3" t="str">
        <v/>
      </c>
      <c r="F389" s="3" t="str">
        <v/>
      </c>
      <c r="G389" s="3" t="str">
        <v/>
      </c>
      <c r="H389" s="3" t="str">
        <v/>
      </c>
      <c r="I389" s="3" t="str">
        <v/>
      </c>
      <c r="J389" s="3" t="str">
        <v/>
      </c>
    </row>
    <row r="390" spans="2:10" s="3" customFormat="1" x14ac:dyDescent="0.25">
      <c r="B390" s="1" t="str">
        <v/>
      </c>
      <c r="C390" s="3" t="str">
        <v/>
      </c>
      <c r="D390" s="3" t="str">
        <v/>
      </c>
      <c r="E390" s="3" t="str">
        <v/>
      </c>
      <c r="F390" s="3" t="str">
        <v/>
      </c>
      <c r="G390" s="3" t="str">
        <v/>
      </c>
      <c r="H390" s="3" t="str">
        <v/>
      </c>
      <c r="I390" s="3" t="str">
        <v/>
      </c>
      <c r="J390" s="3" t="str">
        <v/>
      </c>
    </row>
    <row r="391" spans="2:10" s="3" customFormat="1" x14ac:dyDescent="0.25">
      <c r="B391" s="1" t="str">
        <v/>
      </c>
      <c r="C391" s="3" t="str">
        <v/>
      </c>
      <c r="D391" s="3" t="str">
        <v/>
      </c>
      <c r="E391" s="3" t="str">
        <v/>
      </c>
      <c r="F391" s="3" t="str">
        <v/>
      </c>
      <c r="G391" s="3" t="str">
        <v/>
      </c>
      <c r="H391" s="3" t="str">
        <v/>
      </c>
      <c r="I391" s="3" t="str">
        <v/>
      </c>
      <c r="J391" s="3" t="str">
        <v/>
      </c>
    </row>
    <row r="392" spans="2:10" s="3" customFormat="1" x14ac:dyDescent="0.25">
      <c r="B392" s="1" t="str">
        <v/>
      </c>
      <c r="C392" s="3" t="str">
        <v/>
      </c>
      <c r="D392" s="3" t="str">
        <v/>
      </c>
      <c r="E392" s="3" t="str">
        <v/>
      </c>
      <c r="F392" s="3" t="str">
        <v/>
      </c>
      <c r="G392" s="3" t="str">
        <v/>
      </c>
      <c r="H392" s="3" t="str">
        <v/>
      </c>
      <c r="I392" s="3" t="str">
        <v/>
      </c>
      <c r="J392" s="3" t="str">
        <v/>
      </c>
    </row>
    <row r="393" spans="2:10" s="3" customFormat="1" x14ac:dyDescent="0.25">
      <c r="B393" s="1" t="str">
        <v/>
      </c>
      <c r="C393" s="3" t="str">
        <v/>
      </c>
      <c r="D393" s="3" t="str">
        <v/>
      </c>
      <c r="E393" s="3" t="str">
        <v/>
      </c>
      <c r="F393" s="3" t="str">
        <v/>
      </c>
      <c r="G393" s="3" t="str">
        <v/>
      </c>
      <c r="H393" s="3" t="str">
        <v/>
      </c>
      <c r="I393" s="3" t="str">
        <v/>
      </c>
      <c r="J393" s="3" t="str">
        <v/>
      </c>
    </row>
    <row r="394" spans="2:10" s="3" customFormat="1" x14ac:dyDescent="0.25">
      <c r="B394" s="1" t="str">
        <v/>
      </c>
      <c r="C394" s="3" t="str">
        <v/>
      </c>
      <c r="D394" s="3" t="str">
        <v/>
      </c>
      <c r="E394" s="3" t="str">
        <v/>
      </c>
      <c r="F394" s="3" t="str">
        <v/>
      </c>
      <c r="G394" s="3" t="str">
        <v/>
      </c>
      <c r="H394" s="3" t="str">
        <v/>
      </c>
      <c r="I394" s="3" t="str">
        <v/>
      </c>
      <c r="J394" s="3" t="str">
        <v/>
      </c>
    </row>
    <row r="395" spans="2:10" s="3" customFormat="1" x14ac:dyDescent="0.25">
      <c r="B395" s="1" t="str">
        <v/>
      </c>
      <c r="C395" s="3" t="str">
        <v/>
      </c>
      <c r="D395" s="3" t="str">
        <v/>
      </c>
      <c r="E395" s="3" t="str">
        <v/>
      </c>
      <c r="F395" s="3" t="str">
        <v/>
      </c>
      <c r="G395" s="3" t="str">
        <v/>
      </c>
      <c r="H395" s="3" t="str">
        <v/>
      </c>
      <c r="I395" s="3" t="str">
        <v/>
      </c>
      <c r="J395" s="3" t="str">
        <v/>
      </c>
    </row>
    <row r="396" spans="2:10" s="3" customFormat="1" x14ac:dyDescent="0.25">
      <c r="B396" s="1" t="str">
        <v/>
      </c>
      <c r="C396" s="3" t="str">
        <v/>
      </c>
      <c r="D396" s="3" t="str">
        <v/>
      </c>
      <c r="E396" s="3" t="str">
        <v/>
      </c>
      <c r="F396" s="3" t="str">
        <v/>
      </c>
      <c r="G396" s="3" t="str">
        <v/>
      </c>
      <c r="H396" s="3" t="str">
        <v/>
      </c>
      <c r="I396" s="3" t="str">
        <v/>
      </c>
      <c r="J396" s="3" t="str">
        <v/>
      </c>
    </row>
    <row r="397" spans="2:10" s="3" customFormat="1" x14ac:dyDescent="0.25">
      <c r="B397" s="1" t="str">
        <v/>
      </c>
      <c r="C397" s="3" t="str">
        <v/>
      </c>
      <c r="D397" s="3" t="str">
        <v/>
      </c>
      <c r="E397" s="3" t="str">
        <v/>
      </c>
      <c r="F397" s="3" t="str">
        <v/>
      </c>
      <c r="G397" s="3" t="str">
        <v/>
      </c>
      <c r="H397" s="3" t="str">
        <v/>
      </c>
      <c r="I397" s="3" t="str">
        <v/>
      </c>
      <c r="J397" s="3" t="str">
        <v/>
      </c>
    </row>
    <row r="398" spans="2:10" s="3" customFormat="1" x14ac:dyDescent="0.25">
      <c r="B398" s="1" t="str">
        <v/>
      </c>
      <c r="C398" s="3" t="str">
        <v/>
      </c>
      <c r="D398" s="3" t="str">
        <v/>
      </c>
      <c r="E398" s="3" t="str">
        <v/>
      </c>
      <c r="F398" s="3" t="str">
        <v/>
      </c>
      <c r="G398" s="3" t="str">
        <v/>
      </c>
      <c r="H398" s="3" t="str">
        <v/>
      </c>
      <c r="I398" s="3" t="str">
        <v/>
      </c>
      <c r="J398" s="3" t="str">
        <v/>
      </c>
    </row>
    <row r="399" spans="2:10" s="3" customFormat="1" x14ac:dyDescent="0.25">
      <c r="B399" s="1" t="str">
        <v/>
      </c>
      <c r="C399" s="3" t="str">
        <v/>
      </c>
      <c r="D399" s="3" t="str">
        <v/>
      </c>
      <c r="E399" s="3" t="str">
        <v/>
      </c>
      <c r="F399" s="3" t="str">
        <v/>
      </c>
      <c r="G399" s="3" t="str">
        <v/>
      </c>
      <c r="H399" s="3" t="str">
        <v/>
      </c>
      <c r="I399" s="3" t="str">
        <v/>
      </c>
      <c r="J399" s="3" t="str">
        <v/>
      </c>
    </row>
    <row r="400" spans="2:10" s="3" customFormat="1" x14ac:dyDescent="0.25">
      <c r="B400" s="1" t="str">
        <v/>
      </c>
      <c r="C400" s="3" t="str">
        <v/>
      </c>
      <c r="D400" s="3" t="str">
        <v/>
      </c>
      <c r="E400" s="3" t="str">
        <v/>
      </c>
      <c r="F400" s="3" t="str">
        <v/>
      </c>
      <c r="G400" s="3" t="str">
        <v/>
      </c>
      <c r="H400" s="3" t="str">
        <v/>
      </c>
      <c r="I400" s="3" t="str">
        <v/>
      </c>
      <c r="J400" s="3" t="str">
        <v/>
      </c>
    </row>
    <row r="401" spans="2:10" s="3" customFormat="1" x14ac:dyDescent="0.25">
      <c r="B401" s="1" t="str">
        <v/>
      </c>
      <c r="C401" s="3" t="str">
        <v/>
      </c>
      <c r="D401" s="3" t="str">
        <v/>
      </c>
      <c r="E401" s="3" t="str">
        <v/>
      </c>
      <c r="F401" s="3" t="str">
        <v/>
      </c>
      <c r="G401" s="3" t="str">
        <v/>
      </c>
      <c r="H401" s="3" t="str">
        <v/>
      </c>
      <c r="I401" s="3" t="str">
        <v/>
      </c>
      <c r="J401" s="3" t="str">
        <v/>
      </c>
    </row>
    <row r="402" spans="2:10" s="3" customFormat="1" x14ac:dyDescent="0.25">
      <c r="B402" s="1" t="str">
        <v/>
      </c>
      <c r="C402" s="3" t="str">
        <v/>
      </c>
      <c r="D402" s="3" t="str">
        <v/>
      </c>
      <c r="E402" s="3" t="str">
        <v/>
      </c>
      <c r="F402" s="3" t="str">
        <v/>
      </c>
      <c r="G402" s="3" t="str">
        <v/>
      </c>
      <c r="H402" s="3" t="str">
        <v/>
      </c>
      <c r="I402" s="3" t="str">
        <v/>
      </c>
      <c r="J402" s="3" t="str">
        <v/>
      </c>
    </row>
    <row r="403" spans="2:10" s="3" customFormat="1" x14ac:dyDescent="0.25">
      <c r="B403" s="1" t="str">
        <v/>
      </c>
      <c r="C403" s="3" t="str">
        <v/>
      </c>
      <c r="D403" s="3" t="str">
        <v/>
      </c>
      <c r="E403" s="3" t="str">
        <v/>
      </c>
      <c r="F403" s="3" t="str">
        <v/>
      </c>
      <c r="G403" s="3" t="str">
        <v/>
      </c>
      <c r="H403" s="3" t="str">
        <v/>
      </c>
      <c r="I403" s="3" t="str">
        <v/>
      </c>
      <c r="J403" s="3" t="str">
        <v/>
      </c>
    </row>
    <row r="404" spans="2:10" s="3" customFormat="1" x14ac:dyDescent="0.25">
      <c r="B404" s="1" t="str">
        <v/>
      </c>
      <c r="C404" s="3" t="str">
        <v/>
      </c>
      <c r="D404" s="3" t="str">
        <v/>
      </c>
      <c r="E404" s="3" t="str">
        <v/>
      </c>
      <c r="F404" s="3" t="str">
        <v/>
      </c>
      <c r="G404" s="3" t="str">
        <v/>
      </c>
      <c r="H404" s="3" t="str">
        <v/>
      </c>
      <c r="I404" s="3" t="str">
        <v/>
      </c>
      <c r="J404" s="3" t="str">
        <v/>
      </c>
    </row>
    <row r="405" spans="2:10" s="3" customFormat="1" x14ac:dyDescent="0.25">
      <c r="B405" s="1" t="str">
        <v/>
      </c>
      <c r="C405" s="3" t="str">
        <v/>
      </c>
      <c r="D405" s="3" t="str">
        <v/>
      </c>
      <c r="E405" s="3" t="str">
        <v/>
      </c>
      <c r="F405" s="3" t="str">
        <v/>
      </c>
      <c r="G405" s="3" t="str">
        <v/>
      </c>
      <c r="H405" s="3" t="str">
        <v/>
      </c>
      <c r="I405" s="3" t="str">
        <v/>
      </c>
      <c r="J405" s="3" t="str">
        <v/>
      </c>
    </row>
    <row r="406" spans="2:10" s="3" customFormat="1" x14ac:dyDescent="0.25">
      <c r="B406" s="1" t="str">
        <v/>
      </c>
      <c r="C406" s="3" t="str">
        <v/>
      </c>
      <c r="D406" s="3" t="str">
        <v/>
      </c>
      <c r="E406" s="3" t="str">
        <v/>
      </c>
      <c r="F406" s="3" t="str">
        <v/>
      </c>
      <c r="G406" s="3" t="str">
        <v/>
      </c>
      <c r="H406" s="3" t="str">
        <v/>
      </c>
      <c r="I406" s="3" t="str">
        <v/>
      </c>
      <c r="J406" s="3" t="str">
        <v/>
      </c>
    </row>
    <row r="407" spans="2:10" s="3" customFormat="1" x14ac:dyDescent="0.25">
      <c r="B407" s="1" t="str">
        <v/>
      </c>
      <c r="C407" s="3" t="str">
        <v/>
      </c>
      <c r="D407" s="3" t="str">
        <v/>
      </c>
      <c r="E407" s="3" t="str">
        <v/>
      </c>
      <c r="F407" s="3" t="str">
        <v/>
      </c>
      <c r="G407" s="3" t="str">
        <v/>
      </c>
      <c r="H407" s="3" t="str">
        <v/>
      </c>
      <c r="I407" s="3" t="str">
        <v/>
      </c>
      <c r="J407" s="3" t="str">
        <v/>
      </c>
    </row>
    <row r="408" spans="2:10" s="3" customFormat="1" x14ac:dyDescent="0.25">
      <c r="B408" s="1" t="str">
        <v/>
      </c>
      <c r="C408" s="3" t="str">
        <v/>
      </c>
      <c r="D408" s="3" t="str">
        <v/>
      </c>
      <c r="E408" s="3" t="str">
        <v/>
      </c>
      <c r="F408" s="3" t="str">
        <v/>
      </c>
      <c r="G408" s="3" t="str">
        <v/>
      </c>
      <c r="H408" s="3" t="str">
        <v/>
      </c>
      <c r="I408" s="3" t="str">
        <v/>
      </c>
      <c r="J408" s="3" t="str">
        <v/>
      </c>
    </row>
    <row r="409" spans="2:10" s="3" customFormat="1" x14ac:dyDescent="0.25">
      <c r="B409" s="1" t="str">
        <v/>
      </c>
      <c r="C409" s="3" t="str">
        <v/>
      </c>
      <c r="D409" s="3" t="str">
        <v/>
      </c>
      <c r="E409" s="3" t="str">
        <v/>
      </c>
      <c r="F409" s="3" t="str">
        <v/>
      </c>
      <c r="G409" s="3" t="str">
        <v/>
      </c>
      <c r="H409" s="3" t="str">
        <v/>
      </c>
      <c r="I409" s="3" t="str">
        <v/>
      </c>
      <c r="J409" s="3" t="str">
        <v/>
      </c>
    </row>
    <row r="410" spans="2:10" s="3" customFormat="1" x14ac:dyDescent="0.25">
      <c r="B410" s="1" t="str">
        <v/>
      </c>
      <c r="C410" s="3" t="str">
        <v/>
      </c>
      <c r="D410" s="3" t="str">
        <v/>
      </c>
      <c r="E410" s="3" t="str">
        <v/>
      </c>
      <c r="F410" s="3" t="str">
        <v/>
      </c>
      <c r="G410" s="3" t="str">
        <v/>
      </c>
      <c r="H410" s="3" t="str">
        <v/>
      </c>
      <c r="I410" s="3" t="str">
        <v/>
      </c>
      <c r="J410" s="3" t="str">
        <v/>
      </c>
    </row>
    <row r="411" spans="2:10" s="3" customFormat="1" x14ac:dyDescent="0.25">
      <c r="B411" s="1" t="str">
        <v/>
      </c>
      <c r="C411" s="3" t="str">
        <v/>
      </c>
      <c r="D411" s="3" t="str">
        <v/>
      </c>
      <c r="E411" s="3" t="str">
        <v/>
      </c>
      <c r="F411" s="3" t="str">
        <v/>
      </c>
      <c r="G411" s="3" t="str">
        <v/>
      </c>
      <c r="H411" s="3" t="str">
        <v/>
      </c>
      <c r="I411" s="3" t="str">
        <v/>
      </c>
      <c r="J411" s="3" t="str">
        <v/>
      </c>
    </row>
    <row r="412" spans="2:10" s="3" customFormat="1" x14ac:dyDescent="0.25">
      <c r="B412" s="1" t="str">
        <v/>
      </c>
      <c r="C412" s="3" t="str">
        <v/>
      </c>
      <c r="D412" s="3" t="str">
        <v/>
      </c>
      <c r="E412" s="3" t="str">
        <v/>
      </c>
      <c r="F412" s="3" t="str">
        <v/>
      </c>
      <c r="G412" s="3" t="str">
        <v/>
      </c>
      <c r="H412" s="3" t="str">
        <v/>
      </c>
      <c r="I412" s="3" t="str">
        <v/>
      </c>
      <c r="J412" s="3" t="str">
        <v/>
      </c>
    </row>
    <row r="413" spans="2:10" s="3" customFormat="1" x14ac:dyDescent="0.25">
      <c r="B413" s="1" t="str">
        <v/>
      </c>
      <c r="C413" s="3" t="str">
        <v/>
      </c>
      <c r="D413" s="3" t="str">
        <v/>
      </c>
      <c r="E413" s="3" t="str">
        <v/>
      </c>
      <c r="F413" s="3" t="str">
        <v/>
      </c>
      <c r="G413" s="3" t="str">
        <v/>
      </c>
      <c r="H413" s="3" t="str">
        <v/>
      </c>
      <c r="I413" s="3" t="str">
        <v/>
      </c>
      <c r="J413" s="3" t="str">
        <v/>
      </c>
    </row>
    <row r="414" spans="2:10" s="3" customFormat="1" x14ac:dyDescent="0.25">
      <c r="B414" s="1" t="str">
        <v/>
      </c>
      <c r="C414" s="3" t="str">
        <v/>
      </c>
      <c r="D414" s="3" t="str">
        <v/>
      </c>
      <c r="E414" s="3" t="str">
        <v/>
      </c>
      <c r="F414" s="3" t="str">
        <v/>
      </c>
      <c r="G414" s="3" t="str">
        <v/>
      </c>
      <c r="H414" s="3" t="str">
        <v/>
      </c>
      <c r="I414" s="3" t="str">
        <v/>
      </c>
      <c r="J414" s="3" t="str">
        <v/>
      </c>
    </row>
    <row r="415" spans="2:10" s="3" customFormat="1" x14ac:dyDescent="0.25">
      <c r="B415" s="1" t="str">
        <v/>
      </c>
      <c r="C415" s="3" t="str">
        <v/>
      </c>
      <c r="D415" s="3" t="str">
        <v/>
      </c>
      <c r="E415" s="3" t="str">
        <v/>
      </c>
      <c r="F415" s="3" t="str">
        <v/>
      </c>
      <c r="G415" s="3" t="str">
        <v/>
      </c>
      <c r="H415" s="3" t="str">
        <v/>
      </c>
      <c r="I415" s="3" t="str">
        <v/>
      </c>
      <c r="J415" s="3" t="str">
        <v/>
      </c>
    </row>
    <row r="416" spans="2:10" s="3" customFormat="1" x14ac:dyDescent="0.25">
      <c r="B416" s="1" t="str">
        <v/>
      </c>
      <c r="C416" s="3" t="str">
        <v/>
      </c>
      <c r="D416" s="3" t="str">
        <v/>
      </c>
      <c r="E416" s="3" t="str">
        <v/>
      </c>
      <c r="F416" s="3" t="str">
        <v/>
      </c>
      <c r="G416" s="3" t="str">
        <v/>
      </c>
      <c r="H416" s="3" t="str">
        <v/>
      </c>
      <c r="I416" s="3" t="str">
        <v/>
      </c>
      <c r="J416" s="3" t="str">
        <v/>
      </c>
    </row>
    <row r="417" spans="2:10" s="3" customFormat="1" x14ac:dyDescent="0.25">
      <c r="B417" s="1" t="str">
        <v/>
      </c>
      <c r="C417" s="3" t="str">
        <v/>
      </c>
      <c r="D417" s="3" t="str">
        <v/>
      </c>
      <c r="E417" s="3" t="str">
        <v/>
      </c>
      <c r="F417" s="3" t="str">
        <v/>
      </c>
      <c r="G417" s="3" t="str">
        <v/>
      </c>
      <c r="H417" s="3" t="str">
        <v/>
      </c>
      <c r="I417" s="3" t="str">
        <v/>
      </c>
      <c r="J417" s="3" t="str">
        <v/>
      </c>
    </row>
    <row r="418" spans="2:10" s="3" customFormat="1" x14ac:dyDescent="0.25">
      <c r="B418" s="1" t="str">
        <v/>
      </c>
      <c r="C418" s="3" t="str">
        <v/>
      </c>
      <c r="D418" s="3" t="str">
        <v/>
      </c>
      <c r="E418" s="3" t="str">
        <v/>
      </c>
      <c r="F418" s="3" t="str">
        <v/>
      </c>
      <c r="G418" s="3" t="str">
        <v/>
      </c>
      <c r="H418" s="3" t="str">
        <v/>
      </c>
      <c r="I418" s="3" t="str">
        <v/>
      </c>
      <c r="J418" s="3" t="str">
        <v/>
      </c>
    </row>
    <row r="419" spans="2:10" s="3" customFormat="1" x14ac:dyDescent="0.25">
      <c r="B419" s="1" t="str">
        <v/>
      </c>
      <c r="C419" s="3" t="str">
        <v/>
      </c>
      <c r="D419" s="3" t="str">
        <v/>
      </c>
      <c r="E419" s="3" t="str">
        <v/>
      </c>
      <c r="F419" s="3" t="str">
        <v/>
      </c>
      <c r="G419" s="3" t="str">
        <v/>
      </c>
      <c r="H419" s="3" t="str">
        <v/>
      </c>
      <c r="I419" s="3" t="str">
        <v/>
      </c>
      <c r="J419" s="3" t="str">
        <v/>
      </c>
    </row>
    <row r="420" spans="2:10" s="3" customFormat="1" x14ac:dyDescent="0.25">
      <c r="B420" s="1" t="str">
        <v/>
      </c>
      <c r="C420" s="3" t="str">
        <v/>
      </c>
      <c r="D420" s="3" t="str">
        <v/>
      </c>
      <c r="E420" s="3" t="str">
        <v/>
      </c>
      <c r="F420" s="3" t="str">
        <v/>
      </c>
      <c r="G420" s="3" t="str">
        <v/>
      </c>
      <c r="H420" s="3" t="str">
        <v/>
      </c>
      <c r="I420" s="3" t="str">
        <v/>
      </c>
      <c r="J420" s="3" t="str">
        <v/>
      </c>
    </row>
    <row r="421" spans="2:10" s="3" customFormat="1" x14ac:dyDescent="0.25">
      <c r="B421" s="1" t="str">
        <v/>
      </c>
      <c r="C421" s="3" t="str">
        <v/>
      </c>
      <c r="D421" s="3" t="str">
        <v/>
      </c>
      <c r="E421" s="3" t="str">
        <v/>
      </c>
      <c r="F421" s="3" t="str">
        <v/>
      </c>
      <c r="G421" s="3" t="str">
        <v/>
      </c>
      <c r="H421" s="3" t="str">
        <v/>
      </c>
      <c r="I421" s="3" t="str">
        <v/>
      </c>
      <c r="J421" s="3" t="str">
        <v/>
      </c>
    </row>
    <row r="422" spans="2:10" s="3" customFormat="1" x14ac:dyDescent="0.25">
      <c r="B422" s="1" t="str">
        <v/>
      </c>
      <c r="C422" s="3" t="str">
        <v/>
      </c>
      <c r="D422" s="3" t="str">
        <v/>
      </c>
      <c r="E422" s="3" t="str">
        <v/>
      </c>
      <c r="F422" s="3" t="str">
        <v/>
      </c>
      <c r="G422" s="3" t="str">
        <v/>
      </c>
      <c r="H422" s="3" t="str">
        <v/>
      </c>
      <c r="I422" s="3" t="str">
        <v/>
      </c>
      <c r="J422" s="3" t="str">
        <v/>
      </c>
    </row>
    <row r="423" spans="2:10" s="3" customFormat="1" x14ac:dyDescent="0.25">
      <c r="B423" s="1" t="str">
        <v/>
      </c>
      <c r="C423" s="3" t="str">
        <v/>
      </c>
      <c r="D423" s="3" t="str">
        <v/>
      </c>
      <c r="E423" s="3" t="str">
        <v/>
      </c>
      <c r="F423" s="3" t="str">
        <v/>
      </c>
      <c r="G423" s="3" t="str">
        <v/>
      </c>
      <c r="H423" s="3" t="str">
        <v/>
      </c>
      <c r="I423" s="3" t="str">
        <v/>
      </c>
      <c r="J423" s="3" t="str">
        <v/>
      </c>
    </row>
    <row r="424" spans="2:10" s="3" customFormat="1" x14ac:dyDescent="0.25">
      <c r="B424" s="1" t="str">
        <v/>
      </c>
      <c r="C424" s="3" t="str">
        <v/>
      </c>
      <c r="D424" s="3" t="str">
        <v/>
      </c>
      <c r="E424" s="3" t="str">
        <v/>
      </c>
      <c r="F424" s="3" t="str">
        <v/>
      </c>
      <c r="G424" s="3" t="str">
        <v/>
      </c>
      <c r="H424" s="3" t="str">
        <v/>
      </c>
      <c r="I424" s="3" t="str">
        <v/>
      </c>
      <c r="J424" s="3" t="str">
        <v/>
      </c>
    </row>
    <row r="425" spans="2:10" s="3" customFormat="1" x14ac:dyDescent="0.25">
      <c r="B425" s="1" t="str">
        <v/>
      </c>
      <c r="C425" s="3" t="str">
        <v/>
      </c>
      <c r="D425" s="3" t="str">
        <v/>
      </c>
      <c r="E425" s="3" t="str">
        <v/>
      </c>
      <c r="F425" s="3" t="str">
        <v/>
      </c>
      <c r="G425" s="3" t="str">
        <v/>
      </c>
      <c r="H425" s="3" t="str">
        <v/>
      </c>
      <c r="I425" s="3" t="str">
        <v/>
      </c>
      <c r="J425" s="3" t="str">
        <v/>
      </c>
    </row>
    <row r="426" spans="2:10" s="3" customFormat="1" x14ac:dyDescent="0.25">
      <c r="B426" s="1" t="str">
        <v/>
      </c>
      <c r="C426" s="3" t="str">
        <v/>
      </c>
      <c r="D426" s="3" t="str">
        <v/>
      </c>
      <c r="E426" s="3" t="str">
        <v/>
      </c>
      <c r="F426" s="3" t="str">
        <v/>
      </c>
      <c r="G426" s="3" t="str">
        <v/>
      </c>
      <c r="H426" s="3" t="str">
        <v/>
      </c>
      <c r="I426" s="3" t="str">
        <v/>
      </c>
      <c r="J426" s="3" t="str">
        <v/>
      </c>
    </row>
    <row r="427" spans="2:10" s="3" customFormat="1" x14ac:dyDescent="0.25">
      <c r="B427" s="1" t="str">
        <v/>
      </c>
      <c r="C427" s="3" t="str">
        <v/>
      </c>
      <c r="D427" s="3" t="str">
        <v/>
      </c>
      <c r="E427" s="3" t="str">
        <v/>
      </c>
      <c r="F427" s="3" t="str">
        <v/>
      </c>
      <c r="G427" s="3" t="str">
        <v/>
      </c>
      <c r="H427" s="3" t="str">
        <v/>
      </c>
      <c r="I427" s="3" t="str">
        <v/>
      </c>
      <c r="J427" s="3" t="str">
        <v/>
      </c>
    </row>
    <row r="428" spans="2:10" s="3" customFormat="1" x14ac:dyDescent="0.25">
      <c r="B428" s="1" t="str">
        <v/>
      </c>
      <c r="C428" s="3" t="str">
        <v/>
      </c>
      <c r="D428" s="3" t="str">
        <v/>
      </c>
      <c r="E428" s="3" t="str">
        <v/>
      </c>
      <c r="F428" s="3" t="str">
        <v/>
      </c>
      <c r="G428" s="3" t="str">
        <v/>
      </c>
      <c r="H428" s="3" t="str">
        <v/>
      </c>
      <c r="I428" s="3" t="str">
        <v/>
      </c>
      <c r="J428" s="3" t="str">
        <v/>
      </c>
    </row>
    <row r="429" spans="2:10" s="3" customFormat="1" x14ac:dyDescent="0.25">
      <c r="B429" s="1" t="str">
        <v/>
      </c>
      <c r="C429" s="3" t="str">
        <v/>
      </c>
      <c r="D429" s="3" t="str">
        <v/>
      </c>
      <c r="E429" s="3" t="str">
        <v/>
      </c>
      <c r="F429" s="3" t="str">
        <v/>
      </c>
      <c r="G429" s="3" t="str">
        <v/>
      </c>
      <c r="H429" s="3" t="str">
        <v/>
      </c>
      <c r="I429" s="3" t="str">
        <v/>
      </c>
      <c r="J429" s="3" t="str">
        <v/>
      </c>
    </row>
    <row r="430" spans="2:10" s="3" customFormat="1" x14ac:dyDescent="0.25">
      <c r="B430" s="1" t="str">
        <v/>
      </c>
      <c r="C430" s="3" t="str">
        <v/>
      </c>
      <c r="D430" s="3" t="str">
        <v/>
      </c>
      <c r="E430" s="3" t="str">
        <v/>
      </c>
      <c r="F430" s="3" t="str">
        <v/>
      </c>
      <c r="G430" s="3" t="str">
        <v/>
      </c>
      <c r="H430" s="3" t="str">
        <v/>
      </c>
      <c r="I430" s="3" t="str">
        <v/>
      </c>
      <c r="J430" s="3" t="str">
        <v/>
      </c>
    </row>
    <row r="431" spans="2:10" s="3" customFormat="1" x14ac:dyDescent="0.25">
      <c r="B431" s="1" t="str">
        <v/>
      </c>
      <c r="C431" s="3" t="str">
        <v/>
      </c>
      <c r="D431" s="3" t="str">
        <v/>
      </c>
      <c r="E431" s="3" t="str">
        <v/>
      </c>
      <c r="F431" s="3" t="str">
        <v/>
      </c>
      <c r="G431" s="3" t="str">
        <v/>
      </c>
      <c r="H431" s="3" t="str">
        <v/>
      </c>
      <c r="I431" s="3" t="str">
        <v/>
      </c>
      <c r="J431" s="3" t="str">
        <v/>
      </c>
    </row>
    <row r="432" spans="2:10" s="3" customFormat="1" x14ac:dyDescent="0.25">
      <c r="B432" s="1" t="str">
        <v/>
      </c>
      <c r="C432" s="3" t="str">
        <v/>
      </c>
      <c r="D432" s="3" t="str">
        <v/>
      </c>
      <c r="E432" s="3" t="str">
        <v/>
      </c>
      <c r="F432" s="3" t="str">
        <v/>
      </c>
      <c r="G432" s="3" t="str">
        <v/>
      </c>
      <c r="H432" s="3" t="str">
        <v/>
      </c>
      <c r="I432" s="3" t="str">
        <v/>
      </c>
      <c r="J432" s="3" t="str">
        <v/>
      </c>
    </row>
    <row r="433" spans="2:10" s="3" customFormat="1" x14ac:dyDescent="0.25">
      <c r="B433" s="1" t="str">
        <v/>
      </c>
      <c r="C433" s="3" t="str">
        <v/>
      </c>
      <c r="D433" s="3" t="str">
        <v/>
      </c>
      <c r="E433" s="3" t="str">
        <v/>
      </c>
      <c r="F433" s="3" t="str">
        <v/>
      </c>
      <c r="G433" s="3" t="str">
        <v/>
      </c>
      <c r="H433" s="3" t="str">
        <v/>
      </c>
      <c r="I433" s="3" t="str">
        <v/>
      </c>
      <c r="J433" s="3" t="str">
        <v/>
      </c>
    </row>
    <row r="434" spans="2:10" s="3" customFormat="1" x14ac:dyDescent="0.25">
      <c r="B434" s="1" t="str">
        <v/>
      </c>
      <c r="C434" s="3" t="str">
        <v/>
      </c>
      <c r="D434" s="3" t="str">
        <v/>
      </c>
      <c r="E434" s="3" t="str">
        <v/>
      </c>
      <c r="F434" s="3" t="str">
        <v/>
      </c>
      <c r="G434" s="3" t="str">
        <v/>
      </c>
      <c r="H434" s="3" t="str">
        <v/>
      </c>
      <c r="I434" s="3" t="str">
        <v/>
      </c>
      <c r="J434" s="3" t="str">
        <v/>
      </c>
    </row>
    <row r="435" spans="2:10" s="3" customFormat="1" x14ac:dyDescent="0.25">
      <c r="B435" s="1" t="str">
        <v/>
      </c>
      <c r="C435" s="3" t="str">
        <v/>
      </c>
      <c r="D435" s="3" t="str">
        <v/>
      </c>
      <c r="E435" s="3" t="str">
        <v/>
      </c>
      <c r="F435" s="3" t="str">
        <v/>
      </c>
      <c r="G435" s="3" t="str">
        <v/>
      </c>
      <c r="H435" s="3" t="str">
        <v/>
      </c>
      <c r="I435" s="3" t="str">
        <v/>
      </c>
      <c r="J435" s="3" t="str">
        <v/>
      </c>
    </row>
    <row r="436" spans="2:10" s="3" customFormat="1" x14ac:dyDescent="0.25">
      <c r="B436" s="1" t="str">
        <v/>
      </c>
      <c r="C436" s="3" t="str">
        <v/>
      </c>
      <c r="D436" s="3" t="str">
        <v/>
      </c>
      <c r="E436" s="3" t="str">
        <v/>
      </c>
      <c r="F436" s="3" t="str">
        <v/>
      </c>
      <c r="G436" s="3" t="str">
        <v/>
      </c>
      <c r="H436" s="3" t="str">
        <v/>
      </c>
      <c r="I436" s="3" t="str">
        <v/>
      </c>
      <c r="J436" s="3" t="str">
        <v/>
      </c>
    </row>
    <row r="437" spans="2:10" s="3" customFormat="1" x14ac:dyDescent="0.25">
      <c r="B437" s="1" t="str">
        <v/>
      </c>
      <c r="C437" s="3" t="str">
        <v/>
      </c>
      <c r="D437" s="3" t="str">
        <v/>
      </c>
      <c r="E437" s="3" t="str">
        <v/>
      </c>
      <c r="F437" s="3" t="str">
        <v/>
      </c>
      <c r="G437" s="3" t="str">
        <v/>
      </c>
      <c r="H437" s="3" t="str">
        <v/>
      </c>
      <c r="I437" s="3" t="str">
        <v/>
      </c>
      <c r="J437" s="3" t="str">
        <v/>
      </c>
    </row>
    <row r="438" spans="2:10" s="3" customFormat="1" x14ac:dyDescent="0.25">
      <c r="B438" s="1" t="str">
        <v/>
      </c>
      <c r="C438" s="3" t="str">
        <v/>
      </c>
      <c r="D438" s="3" t="str">
        <v/>
      </c>
      <c r="E438" s="3" t="str">
        <v/>
      </c>
      <c r="F438" s="3" t="str">
        <v/>
      </c>
      <c r="G438" s="3" t="str">
        <v/>
      </c>
      <c r="H438" s="3" t="str">
        <v/>
      </c>
      <c r="I438" s="3" t="str">
        <v/>
      </c>
      <c r="J438" s="3" t="str">
        <v/>
      </c>
    </row>
    <row r="439" spans="2:10" s="3" customFormat="1" x14ac:dyDescent="0.25">
      <c r="B439" s="1" t="str">
        <v/>
      </c>
      <c r="C439" s="3" t="str">
        <v/>
      </c>
      <c r="D439" s="3" t="str">
        <v/>
      </c>
      <c r="E439" s="3" t="str">
        <v/>
      </c>
      <c r="F439" s="3" t="str">
        <v/>
      </c>
      <c r="G439" s="3" t="str">
        <v/>
      </c>
      <c r="H439" s="3" t="str">
        <v/>
      </c>
      <c r="I439" s="3" t="str">
        <v/>
      </c>
      <c r="J439" s="3" t="str">
        <v/>
      </c>
    </row>
    <row r="440" spans="2:10" s="3" customFormat="1" x14ac:dyDescent="0.25">
      <c r="B440" s="1" t="str">
        <v/>
      </c>
      <c r="C440" s="3" t="str">
        <v/>
      </c>
      <c r="D440" s="3" t="str">
        <v/>
      </c>
      <c r="E440" s="3" t="str">
        <v/>
      </c>
      <c r="F440" s="3" t="str">
        <v/>
      </c>
      <c r="G440" s="3" t="str">
        <v/>
      </c>
      <c r="H440" s="3" t="str">
        <v/>
      </c>
      <c r="I440" s="3" t="str">
        <v/>
      </c>
      <c r="J440" s="3" t="str">
        <v/>
      </c>
    </row>
    <row r="441" spans="2:10" s="3" customFormat="1" x14ac:dyDescent="0.25">
      <c r="B441" s="1" t="str">
        <v/>
      </c>
      <c r="C441" s="3" t="str">
        <v/>
      </c>
      <c r="D441" s="3" t="str">
        <v/>
      </c>
      <c r="E441" s="3" t="str">
        <v/>
      </c>
      <c r="F441" s="3" t="str">
        <v/>
      </c>
      <c r="G441" s="3" t="str">
        <v/>
      </c>
      <c r="H441" s="3" t="str">
        <v/>
      </c>
      <c r="I441" s="3" t="str">
        <v/>
      </c>
      <c r="J441" s="3" t="str">
        <v/>
      </c>
    </row>
    <row r="442" spans="2:10" s="3" customFormat="1" x14ac:dyDescent="0.25">
      <c r="B442" s="1" t="str">
        <v/>
      </c>
      <c r="C442" s="3" t="str">
        <v/>
      </c>
      <c r="D442" s="3" t="str">
        <v/>
      </c>
      <c r="E442" s="3" t="str">
        <v/>
      </c>
      <c r="F442" s="3" t="str">
        <v/>
      </c>
      <c r="G442" s="3" t="str">
        <v/>
      </c>
      <c r="H442" s="3" t="str">
        <v/>
      </c>
      <c r="I442" s="3" t="str">
        <v/>
      </c>
      <c r="J442" s="3" t="str">
        <v/>
      </c>
    </row>
    <row r="443" spans="2:10" s="3" customFormat="1" x14ac:dyDescent="0.25">
      <c r="B443" s="1" t="str">
        <v/>
      </c>
      <c r="C443" s="3" t="str">
        <v/>
      </c>
      <c r="D443" s="3" t="str">
        <v/>
      </c>
      <c r="E443" s="3" t="str">
        <v/>
      </c>
      <c r="F443" s="3" t="str">
        <v/>
      </c>
      <c r="G443" s="3" t="str">
        <v/>
      </c>
      <c r="H443" s="3" t="str">
        <v/>
      </c>
      <c r="I443" s="3" t="str">
        <v/>
      </c>
      <c r="J443" s="3" t="str">
        <v/>
      </c>
    </row>
    <row r="444" spans="2:10" s="3" customFormat="1" x14ac:dyDescent="0.25">
      <c r="B444" s="1" t="str">
        <v/>
      </c>
      <c r="C444" s="3" t="str">
        <v/>
      </c>
      <c r="D444" s="3" t="str">
        <v/>
      </c>
      <c r="E444" s="3" t="str">
        <v/>
      </c>
      <c r="F444" s="3" t="str">
        <v/>
      </c>
      <c r="G444" s="3" t="str">
        <v/>
      </c>
      <c r="H444" s="3" t="str">
        <v/>
      </c>
      <c r="I444" s="3" t="str">
        <v/>
      </c>
      <c r="J444" s="3" t="str">
        <v/>
      </c>
    </row>
    <row r="445" spans="2:10" s="3" customFormat="1" x14ac:dyDescent="0.25">
      <c r="B445" s="1" t="str">
        <v/>
      </c>
      <c r="C445" s="3" t="str">
        <v/>
      </c>
      <c r="D445" s="3" t="str">
        <v/>
      </c>
      <c r="E445" s="3" t="str">
        <v/>
      </c>
      <c r="F445" s="3" t="str">
        <v/>
      </c>
      <c r="G445" s="3" t="str">
        <v/>
      </c>
      <c r="H445" s="3" t="str">
        <v/>
      </c>
      <c r="I445" s="3" t="str">
        <v/>
      </c>
      <c r="J445" s="3" t="str">
        <v/>
      </c>
    </row>
    <row r="446" spans="2:10" s="3" customFormat="1" x14ac:dyDescent="0.25">
      <c r="B446" s="1" t="str">
        <v/>
      </c>
      <c r="C446" s="3" t="str">
        <v/>
      </c>
      <c r="D446" s="3" t="str">
        <v/>
      </c>
      <c r="E446" s="3" t="str">
        <v/>
      </c>
      <c r="F446" s="3" t="str">
        <v/>
      </c>
      <c r="G446" s="3" t="str">
        <v/>
      </c>
      <c r="H446" s="3" t="str">
        <v/>
      </c>
      <c r="I446" s="3" t="str">
        <v/>
      </c>
      <c r="J446" s="3" t="str">
        <v/>
      </c>
    </row>
    <row r="447" spans="2:10" s="3" customFormat="1" x14ac:dyDescent="0.25">
      <c r="B447" s="1" t="str">
        <v/>
      </c>
      <c r="C447" s="3" t="str">
        <v/>
      </c>
      <c r="D447" s="3" t="str">
        <v/>
      </c>
      <c r="E447" s="3" t="str">
        <v/>
      </c>
      <c r="F447" s="3" t="str">
        <v/>
      </c>
      <c r="G447" s="3" t="str">
        <v/>
      </c>
      <c r="H447" s="3" t="str">
        <v/>
      </c>
      <c r="I447" s="3" t="str">
        <v/>
      </c>
      <c r="J447" s="3" t="str">
        <v/>
      </c>
    </row>
    <row r="448" spans="2:10" s="3" customFormat="1" x14ac:dyDescent="0.25">
      <c r="B448" s="1" t="str">
        <v/>
      </c>
      <c r="C448" s="3" t="str">
        <v/>
      </c>
      <c r="D448" s="3" t="str">
        <v/>
      </c>
      <c r="E448" s="3" t="str">
        <v/>
      </c>
      <c r="F448" s="3" t="str">
        <v/>
      </c>
      <c r="G448" s="3" t="str">
        <v/>
      </c>
      <c r="H448" s="3" t="str">
        <v/>
      </c>
      <c r="I448" s="3" t="str">
        <v/>
      </c>
      <c r="J448" s="3" t="str">
        <v/>
      </c>
    </row>
    <row r="449" spans="2:10" s="3" customFormat="1" x14ac:dyDescent="0.25">
      <c r="B449" s="1" t="str">
        <v/>
      </c>
      <c r="C449" s="3" t="str">
        <v/>
      </c>
      <c r="D449" s="3" t="str">
        <v/>
      </c>
      <c r="E449" s="3" t="str">
        <v/>
      </c>
      <c r="F449" s="3" t="str">
        <v/>
      </c>
      <c r="G449" s="3" t="str">
        <v/>
      </c>
      <c r="H449" s="3" t="str">
        <v/>
      </c>
      <c r="I449" s="3" t="str">
        <v/>
      </c>
      <c r="J449" s="3" t="str">
        <v/>
      </c>
    </row>
    <row r="450" spans="2:10" s="3" customFormat="1" x14ac:dyDescent="0.25">
      <c r="B450" s="1" t="str">
        <v/>
      </c>
      <c r="C450" s="3" t="str">
        <v/>
      </c>
      <c r="D450" s="3" t="str">
        <v/>
      </c>
      <c r="E450" s="3" t="str">
        <v/>
      </c>
      <c r="F450" s="3" t="str">
        <v/>
      </c>
      <c r="G450" s="3" t="str">
        <v/>
      </c>
      <c r="H450" s="3" t="str">
        <v/>
      </c>
      <c r="I450" s="3" t="str">
        <v/>
      </c>
      <c r="J450" s="3" t="str">
        <v/>
      </c>
    </row>
    <row r="451" spans="2:10" s="3" customFormat="1" x14ac:dyDescent="0.25">
      <c r="B451" s="1" t="str">
        <v/>
      </c>
      <c r="C451" s="3" t="str">
        <v/>
      </c>
      <c r="D451" s="3" t="str">
        <v/>
      </c>
      <c r="E451" s="3" t="str">
        <v/>
      </c>
      <c r="F451" s="3" t="str">
        <v/>
      </c>
      <c r="G451" s="3" t="str">
        <v/>
      </c>
      <c r="H451" s="3" t="str">
        <v/>
      </c>
      <c r="I451" s="3" t="str">
        <v/>
      </c>
      <c r="J451" s="3" t="str">
        <v/>
      </c>
    </row>
    <row r="452" spans="2:10" s="3" customFormat="1" x14ac:dyDescent="0.25">
      <c r="B452" s="1" t="str">
        <v/>
      </c>
      <c r="C452" s="3" t="str">
        <v/>
      </c>
      <c r="D452" s="3" t="str">
        <v/>
      </c>
      <c r="E452" s="3" t="str">
        <v/>
      </c>
      <c r="F452" s="3" t="str">
        <v/>
      </c>
      <c r="G452" s="3" t="str">
        <v/>
      </c>
      <c r="H452" s="3" t="str">
        <v/>
      </c>
      <c r="I452" s="3" t="str">
        <v/>
      </c>
      <c r="J452" s="3" t="str">
        <v/>
      </c>
    </row>
    <row r="453" spans="2:10" s="3" customFormat="1" x14ac:dyDescent="0.25">
      <c r="B453" s="1" t="str">
        <v/>
      </c>
      <c r="C453" s="3" t="str">
        <v/>
      </c>
      <c r="D453" s="3" t="str">
        <v/>
      </c>
      <c r="E453" s="3" t="str">
        <v/>
      </c>
      <c r="F453" s="3" t="str">
        <v/>
      </c>
      <c r="G453" s="3" t="str">
        <v/>
      </c>
      <c r="H453" s="3" t="str">
        <v/>
      </c>
      <c r="I453" s="3" t="str">
        <v/>
      </c>
      <c r="J453" s="3" t="str">
        <v/>
      </c>
    </row>
    <row r="454" spans="2:10" s="3" customFormat="1" x14ac:dyDescent="0.25">
      <c r="B454" s="1" t="str">
        <v/>
      </c>
      <c r="C454" s="3" t="str">
        <v/>
      </c>
      <c r="D454" s="3" t="str">
        <v/>
      </c>
      <c r="E454" s="3" t="str">
        <v/>
      </c>
      <c r="F454" s="3" t="str">
        <v/>
      </c>
      <c r="G454" s="3" t="str">
        <v/>
      </c>
      <c r="H454" s="3" t="str">
        <v/>
      </c>
      <c r="I454" s="3" t="str">
        <v/>
      </c>
      <c r="J454" s="3" t="str">
        <v/>
      </c>
    </row>
    <row r="455" spans="2:10" s="3" customFormat="1" x14ac:dyDescent="0.25">
      <c r="B455" s="1" t="str">
        <v/>
      </c>
      <c r="C455" s="3" t="str">
        <v/>
      </c>
      <c r="D455" s="3" t="str">
        <v/>
      </c>
      <c r="E455" s="3" t="str">
        <v/>
      </c>
      <c r="F455" s="3" t="str">
        <v/>
      </c>
      <c r="G455" s="3" t="str">
        <v/>
      </c>
      <c r="H455" s="3" t="str">
        <v/>
      </c>
      <c r="I455" s="3" t="str">
        <v/>
      </c>
      <c r="J455" s="3" t="str">
        <v/>
      </c>
    </row>
    <row r="456" spans="2:10" s="3" customFormat="1" x14ac:dyDescent="0.25">
      <c r="B456" s="1" t="str">
        <v/>
      </c>
      <c r="C456" s="3" t="str">
        <v/>
      </c>
      <c r="D456" s="3" t="str">
        <v/>
      </c>
      <c r="E456" s="3" t="str">
        <v/>
      </c>
      <c r="F456" s="3" t="str">
        <v/>
      </c>
      <c r="G456" s="3" t="str">
        <v/>
      </c>
      <c r="H456" s="3" t="str">
        <v/>
      </c>
      <c r="I456" s="3" t="str">
        <v/>
      </c>
      <c r="J456" s="3" t="str">
        <v/>
      </c>
    </row>
    <row r="457" spans="2:10" s="3" customFormat="1" x14ac:dyDescent="0.25">
      <c r="B457" s="1" t="str">
        <v/>
      </c>
      <c r="C457" s="3" t="str">
        <v/>
      </c>
      <c r="D457" s="3" t="str">
        <v/>
      </c>
      <c r="E457" s="3" t="str">
        <v/>
      </c>
      <c r="F457" s="3" t="str">
        <v/>
      </c>
      <c r="G457" s="3" t="str">
        <v/>
      </c>
      <c r="H457" s="3" t="str">
        <v/>
      </c>
      <c r="I457" s="3" t="str">
        <v/>
      </c>
      <c r="J457" s="3" t="str">
        <v/>
      </c>
    </row>
    <row r="458" spans="2:10" s="3" customFormat="1" x14ac:dyDescent="0.25">
      <c r="B458" s="1" t="str">
        <v/>
      </c>
      <c r="C458" s="3" t="str">
        <v/>
      </c>
      <c r="D458" s="3" t="str">
        <v/>
      </c>
      <c r="E458" s="3" t="str">
        <v/>
      </c>
      <c r="F458" s="3" t="str">
        <v/>
      </c>
      <c r="G458" s="3" t="str">
        <v/>
      </c>
      <c r="H458" s="3" t="str">
        <v/>
      </c>
      <c r="I458" s="3" t="str">
        <v/>
      </c>
      <c r="J458" s="3" t="str">
        <v/>
      </c>
    </row>
    <row r="459" spans="2:10" s="3" customFormat="1" x14ac:dyDescent="0.25">
      <c r="B459" s="1" t="str">
        <v/>
      </c>
      <c r="C459" s="3" t="str">
        <v/>
      </c>
      <c r="D459" s="3" t="str">
        <v/>
      </c>
      <c r="E459" s="3" t="str">
        <v/>
      </c>
      <c r="F459" s="3" t="str">
        <v/>
      </c>
      <c r="G459" s="3" t="str">
        <v/>
      </c>
      <c r="H459" s="3" t="str">
        <v/>
      </c>
      <c r="I459" s="3" t="str">
        <v/>
      </c>
      <c r="J459" s="3" t="str">
        <v/>
      </c>
    </row>
    <row r="460" spans="2:10" s="3" customFormat="1" x14ac:dyDescent="0.25">
      <c r="B460" s="1" t="str">
        <v/>
      </c>
      <c r="C460" s="3" t="str">
        <v/>
      </c>
      <c r="D460" s="3" t="str">
        <v/>
      </c>
      <c r="E460" s="3" t="str">
        <v/>
      </c>
      <c r="F460" s="3" t="str">
        <v/>
      </c>
      <c r="G460" s="3" t="str">
        <v/>
      </c>
      <c r="H460" s="3" t="str">
        <v/>
      </c>
      <c r="I460" s="3" t="str">
        <v/>
      </c>
      <c r="J460" s="3" t="str">
        <v/>
      </c>
    </row>
    <row r="461" spans="2:10" s="3" customFormat="1" x14ac:dyDescent="0.25">
      <c r="B461" s="1" t="str">
        <v/>
      </c>
      <c r="C461" s="3" t="str">
        <v/>
      </c>
      <c r="D461" s="3" t="str">
        <v/>
      </c>
      <c r="E461" s="3" t="str">
        <v/>
      </c>
      <c r="F461" s="3" t="str">
        <v/>
      </c>
      <c r="G461" s="3" t="str">
        <v/>
      </c>
      <c r="H461" s="3" t="str">
        <v/>
      </c>
      <c r="I461" s="3" t="str">
        <v/>
      </c>
      <c r="J461" s="3" t="str">
        <v/>
      </c>
    </row>
    <row r="462" spans="2:10" s="3" customFormat="1" x14ac:dyDescent="0.25">
      <c r="B462" s="1" t="str">
        <v/>
      </c>
      <c r="C462" s="3" t="str">
        <v/>
      </c>
      <c r="D462" s="3" t="str">
        <v/>
      </c>
      <c r="E462" s="3" t="str">
        <v/>
      </c>
      <c r="F462" s="3" t="str">
        <v/>
      </c>
      <c r="G462" s="3" t="str">
        <v/>
      </c>
      <c r="H462" s="3" t="str">
        <v/>
      </c>
      <c r="I462" s="3" t="str">
        <v/>
      </c>
      <c r="J462" s="3" t="str">
        <v/>
      </c>
    </row>
    <row r="463" spans="2:10" s="3" customFormat="1" x14ac:dyDescent="0.25">
      <c r="B463" s="1" t="str">
        <v/>
      </c>
      <c r="C463" s="3" t="str">
        <v/>
      </c>
      <c r="D463" s="3" t="str">
        <v/>
      </c>
      <c r="E463" s="3" t="str">
        <v/>
      </c>
      <c r="F463" s="3" t="str">
        <v/>
      </c>
      <c r="G463" s="3" t="str">
        <v/>
      </c>
      <c r="H463" s="3" t="str">
        <v/>
      </c>
      <c r="I463" s="3" t="str">
        <v/>
      </c>
      <c r="J463" s="3" t="str">
        <v/>
      </c>
    </row>
    <row r="464" spans="2:10" s="3" customFormat="1" x14ac:dyDescent="0.25">
      <c r="B464" s="1" t="str">
        <v/>
      </c>
      <c r="C464" s="3" t="str">
        <v/>
      </c>
      <c r="D464" s="3" t="str">
        <v/>
      </c>
      <c r="E464" s="3" t="str">
        <v/>
      </c>
      <c r="F464" s="3" t="str">
        <v/>
      </c>
      <c r="G464" s="3" t="str">
        <v/>
      </c>
      <c r="H464" s="3" t="str">
        <v/>
      </c>
      <c r="I464" s="3" t="str">
        <v/>
      </c>
      <c r="J464" s="3" t="str">
        <v/>
      </c>
    </row>
    <row r="465" spans="2:10" s="3" customFormat="1" x14ac:dyDescent="0.25">
      <c r="B465" s="1" t="str">
        <v/>
      </c>
      <c r="C465" s="3" t="str">
        <v/>
      </c>
      <c r="D465" s="3" t="str">
        <v/>
      </c>
      <c r="E465" s="3" t="str">
        <v/>
      </c>
      <c r="F465" s="3" t="str">
        <v/>
      </c>
      <c r="G465" s="3" t="str">
        <v/>
      </c>
      <c r="H465" s="3" t="str">
        <v/>
      </c>
      <c r="I465" s="3" t="str">
        <v/>
      </c>
      <c r="J465" s="3" t="str">
        <v/>
      </c>
    </row>
    <row r="466" spans="2:10" s="3" customFormat="1" x14ac:dyDescent="0.25">
      <c r="B466" s="1" t="str">
        <v/>
      </c>
      <c r="C466" s="3" t="str">
        <v/>
      </c>
      <c r="D466" s="3" t="str">
        <v/>
      </c>
      <c r="E466" s="3" t="str">
        <v/>
      </c>
      <c r="F466" s="3" t="str">
        <v/>
      </c>
      <c r="G466" s="3" t="str">
        <v/>
      </c>
      <c r="H466" s="3" t="str">
        <v/>
      </c>
      <c r="I466" s="3" t="str">
        <v/>
      </c>
      <c r="J466" s="3" t="str">
        <v/>
      </c>
    </row>
    <row r="467" spans="2:10" s="3" customFormat="1" x14ac:dyDescent="0.25">
      <c r="B467" s="1" t="str">
        <v/>
      </c>
      <c r="C467" s="3" t="str">
        <v/>
      </c>
      <c r="D467" s="3" t="str">
        <v/>
      </c>
      <c r="E467" s="3" t="str">
        <v/>
      </c>
      <c r="F467" s="3" t="str">
        <v/>
      </c>
      <c r="G467" s="3" t="str">
        <v/>
      </c>
      <c r="H467" s="3" t="str">
        <v/>
      </c>
      <c r="I467" s="3" t="str">
        <v/>
      </c>
      <c r="J467" s="3" t="str">
        <v/>
      </c>
    </row>
    <row r="468" spans="2:10" s="3" customFormat="1" x14ac:dyDescent="0.25">
      <c r="B468" s="1" t="str">
        <v/>
      </c>
      <c r="C468" s="3" t="str">
        <v/>
      </c>
      <c r="D468" s="3" t="str">
        <v/>
      </c>
      <c r="E468" s="3" t="str">
        <v/>
      </c>
      <c r="F468" s="3" t="str">
        <v/>
      </c>
      <c r="G468" s="3" t="str">
        <v/>
      </c>
      <c r="H468" s="3" t="str">
        <v/>
      </c>
      <c r="I468" s="3" t="str">
        <v/>
      </c>
      <c r="J468" s="3" t="str">
        <v/>
      </c>
    </row>
    <row r="469" spans="2:10" s="3" customFormat="1" x14ac:dyDescent="0.25">
      <c r="B469" s="1" t="str">
        <v/>
      </c>
      <c r="C469" s="3" t="str">
        <v/>
      </c>
      <c r="D469" s="3" t="str">
        <v/>
      </c>
      <c r="E469" s="3" t="str">
        <v/>
      </c>
      <c r="F469" s="3" t="str">
        <v/>
      </c>
      <c r="G469" s="3" t="str">
        <v/>
      </c>
      <c r="H469" s="3" t="str">
        <v/>
      </c>
      <c r="I469" s="3" t="str">
        <v/>
      </c>
      <c r="J469" s="3" t="str">
        <v/>
      </c>
    </row>
    <row r="470" spans="2:10" s="3" customFormat="1" x14ac:dyDescent="0.25">
      <c r="B470" s="1" t="str">
        <v/>
      </c>
      <c r="C470" s="3" t="str">
        <v/>
      </c>
      <c r="D470" s="3" t="str">
        <v/>
      </c>
      <c r="E470" s="3" t="str">
        <v/>
      </c>
      <c r="F470" s="3" t="str">
        <v/>
      </c>
      <c r="G470" s="3" t="str">
        <v/>
      </c>
      <c r="H470" s="3" t="str">
        <v/>
      </c>
      <c r="I470" s="3" t="str">
        <v/>
      </c>
      <c r="J470" s="3" t="str">
        <v/>
      </c>
    </row>
    <row r="471" spans="2:10" s="3" customFormat="1" x14ac:dyDescent="0.25">
      <c r="B471" s="1" t="str">
        <v/>
      </c>
      <c r="C471" s="3" t="str">
        <v/>
      </c>
      <c r="D471" s="3" t="str">
        <v/>
      </c>
      <c r="E471" s="3" t="str">
        <v/>
      </c>
      <c r="F471" s="3" t="str">
        <v/>
      </c>
      <c r="G471" s="3" t="str">
        <v/>
      </c>
      <c r="H471" s="3" t="str">
        <v/>
      </c>
      <c r="I471" s="3" t="str">
        <v/>
      </c>
      <c r="J471" s="3" t="str">
        <v/>
      </c>
    </row>
    <row r="472" spans="2:10" s="3" customFormat="1" x14ac:dyDescent="0.25">
      <c r="B472" s="1" t="str">
        <v/>
      </c>
      <c r="C472" s="3" t="str">
        <v/>
      </c>
      <c r="D472" s="3" t="str">
        <v/>
      </c>
      <c r="E472" s="3" t="str">
        <v/>
      </c>
      <c r="F472" s="3" t="str">
        <v/>
      </c>
      <c r="G472" s="3" t="str">
        <v/>
      </c>
      <c r="H472" s="3" t="str">
        <v/>
      </c>
      <c r="I472" s="3" t="str">
        <v/>
      </c>
      <c r="J472" s="3" t="str">
        <v/>
      </c>
    </row>
    <row r="473" spans="2:10" s="3" customFormat="1" x14ac:dyDescent="0.25">
      <c r="B473" s="1" t="str">
        <v/>
      </c>
      <c r="C473" s="3" t="str">
        <v/>
      </c>
      <c r="D473" s="3" t="str">
        <v/>
      </c>
      <c r="E473" s="3" t="str">
        <v/>
      </c>
      <c r="F473" s="3" t="str">
        <v/>
      </c>
      <c r="G473" s="3" t="str">
        <v/>
      </c>
      <c r="H473" s="3" t="str">
        <v/>
      </c>
      <c r="I473" s="3" t="str">
        <v/>
      </c>
      <c r="J473" s="3" t="str">
        <v/>
      </c>
    </row>
    <row r="474" spans="2:10" s="3" customFormat="1" x14ac:dyDescent="0.25">
      <c r="B474" s="1" t="str">
        <v/>
      </c>
      <c r="C474" s="3" t="str">
        <v/>
      </c>
      <c r="D474" s="3" t="str">
        <v/>
      </c>
      <c r="E474" s="3" t="str">
        <v/>
      </c>
      <c r="F474" s="3" t="str">
        <v/>
      </c>
      <c r="G474" s="3" t="str">
        <v/>
      </c>
      <c r="H474" s="3" t="str">
        <v/>
      </c>
      <c r="I474" s="3" t="str">
        <v/>
      </c>
      <c r="J474" s="3" t="str">
        <v/>
      </c>
    </row>
    <row r="475" spans="2:10" s="3" customFormat="1" x14ac:dyDescent="0.25">
      <c r="B475" s="1" t="str">
        <v/>
      </c>
      <c r="C475" s="3" t="str">
        <v/>
      </c>
      <c r="D475" s="3" t="str">
        <v/>
      </c>
      <c r="E475" s="3" t="str">
        <v/>
      </c>
      <c r="F475" s="3" t="str">
        <v/>
      </c>
      <c r="G475" s="3" t="str">
        <v/>
      </c>
      <c r="H475" s="3" t="str">
        <v/>
      </c>
      <c r="I475" s="3" t="str">
        <v/>
      </c>
      <c r="J475" s="3" t="str">
        <v/>
      </c>
    </row>
    <row r="476" spans="2:10" s="3" customFormat="1" x14ac:dyDescent="0.25">
      <c r="B476" s="1" t="str">
        <v/>
      </c>
      <c r="C476" s="3" t="str">
        <v/>
      </c>
      <c r="D476" s="3" t="str">
        <v/>
      </c>
      <c r="E476" s="3" t="str">
        <v/>
      </c>
      <c r="F476" s="3" t="str">
        <v/>
      </c>
      <c r="G476" s="3" t="str">
        <v/>
      </c>
      <c r="H476" s="3" t="str">
        <v/>
      </c>
      <c r="I476" s="3" t="str">
        <v/>
      </c>
      <c r="J476" s="3" t="str">
        <v/>
      </c>
    </row>
    <row r="477" spans="2:10" s="3" customFormat="1" x14ac:dyDescent="0.25">
      <c r="B477" s="1" t="str">
        <v/>
      </c>
      <c r="C477" s="3" t="str">
        <v/>
      </c>
      <c r="D477" s="3" t="str">
        <v/>
      </c>
      <c r="E477" s="3" t="str">
        <v/>
      </c>
      <c r="F477" s="3" t="str">
        <v/>
      </c>
      <c r="G477" s="3" t="str">
        <v/>
      </c>
      <c r="H477" s="3" t="str">
        <v/>
      </c>
      <c r="I477" s="3" t="str">
        <v/>
      </c>
      <c r="J477" s="3" t="str">
        <v/>
      </c>
    </row>
    <row r="478" spans="2:10" s="3" customFormat="1" x14ac:dyDescent="0.25">
      <c r="B478" s="1" t="str">
        <v/>
      </c>
      <c r="C478" s="3" t="str">
        <v/>
      </c>
      <c r="D478" s="3" t="str">
        <v/>
      </c>
      <c r="E478" s="3" t="str">
        <v/>
      </c>
      <c r="F478" s="3" t="str">
        <v/>
      </c>
      <c r="G478" s="3" t="str">
        <v/>
      </c>
      <c r="H478" s="3" t="str">
        <v/>
      </c>
      <c r="I478" s="3" t="str">
        <v/>
      </c>
      <c r="J478" s="3" t="str">
        <v/>
      </c>
    </row>
    <row r="479" spans="2:10" s="3" customFormat="1" x14ac:dyDescent="0.25">
      <c r="B479" s="1" t="str">
        <v/>
      </c>
      <c r="C479" s="3" t="str">
        <v/>
      </c>
      <c r="D479" s="3" t="str">
        <v/>
      </c>
      <c r="E479" s="3" t="str">
        <v/>
      </c>
      <c r="F479" s="3" t="str">
        <v/>
      </c>
      <c r="G479" s="3" t="str">
        <v/>
      </c>
      <c r="H479" s="3" t="str">
        <v/>
      </c>
      <c r="I479" s="3" t="str">
        <v/>
      </c>
      <c r="J479" s="3" t="str">
        <v/>
      </c>
    </row>
    <row r="480" spans="2:10" s="3" customFormat="1" x14ac:dyDescent="0.25">
      <c r="B480" s="1" t="str">
        <v/>
      </c>
      <c r="C480" s="3" t="str">
        <v/>
      </c>
      <c r="D480" s="3" t="str">
        <v/>
      </c>
      <c r="E480" s="3" t="str">
        <v/>
      </c>
      <c r="F480" s="3" t="str">
        <v/>
      </c>
      <c r="G480" s="3" t="str">
        <v/>
      </c>
      <c r="H480" s="3" t="str">
        <v/>
      </c>
      <c r="I480" s="3" t="str">
        <v/>
      </c>
      <c r="J480" s="3" t="str">
        <v/>
      </c>
    </row>
    <row r="481" spans="2:10" s="3" customFormat="1" x14ac:dyDescent="0.25">
      <c r="B481" s="1" t="str">
        <v/>
      </c>
      <c r="C481" s="3" t="str">
        <v/>
      </c>
      <c r="D481" s="3" t="str">
        <v/>
      </c>
      <c r="E481" s="3" t="str">
        <v/>
      </c>
      <c r="F481" s="3" t="str">
        <v/>
      </c>
      <c r="G481" s="3" t="str">
        <v/>
      </c>
      <c r="H481" s="3" t="str">
        <v/>
      </c>
      <c r="I481" s="3" t="str">
        <v/>
      </c>
      <c r="J481" s="3" t="str">
        <v/>
      </c>
    </row>
    <row r="482" spans="2:10" s="3" customFormat="1" x14ac:dyDescent="0.25">
      <c r="B482" s="1" t="str">
        <v/>
      </c>
      <c r="C482" s="3" t="str">
        <v/>
      </c>
      <c r="D482" s="3" t="str">
        <v/>
      </c>
      <c r="E482" s="3" t="str">
        <v/>
      </c>
      <c r="F482" s="3" t="str">
        <v/>
      </c>
      <c r="G482" s="3" t="str">
        <v/>
      </c>
      <c r="H482" s="3" t="str">
        <v/>
      </c>
      <c r="I482" s="3" t="str">
        <v/>
      </c>
      <c r="J482" s="3" t="str">
        <v/>
      </c>
    </row>
    <row r="483" spans="2:10" s="3" customFormat="1" x14ac:dyDescent="0.25">
      <c r="B483" s="1" t="str">
        <v/>
      </c>
      <c r="C483" s="3" t="str">
        <v/>
      </c>
      <c r="D483" s="3" t="str">
        <v/>
      </c>
      <c r="E483" s="3" t="str">
        <v/>
      </c>
      <c r="F483" s="3" t="str">
        <v/>
      </c>
      <c r="G483" s="3" t="str">
        <v/>
      </c>
      <c r="H483" s="3" t="str">
        <v/>
      </c>
      <c r="I483" s="3" t="str">
        <v/>
      </c>
      <c r="J483" s="3" t="str">
        <v/>
      </c>
    </row>
    <row r="484" spans="2:10" s="3" customFormat="1" x14ac:dyDescent="0.25">
      <c r="B484" s="1" t="str">
        <v/>
      </c>
      <c r="C484" s="3" t="str">
        <v/>
      </c>
      <c r="D484" s="3" t="str">
        <v/>
      </c>
      <c r="E484" s="3" t="str">
        <v/>
      </c>
      <c r="F484" s="3" t="str">
        <v/>
      </c>
      <c r="G484" s="3" t="str">
        <v/>
      </c>
      <c r="H484" s="3" t="str">
        <v/>
      </c>
      <c r="I484" s="3" t="str">
        <v/>
      </c>
      <c r="J484" s="3" t="str">
        <v/>
      </c>
    </row>
    <row r="485" spans="2:10" s="3" customFormat="1" x14ac:dyDescent="0.25">
      <c r="B485" s="1" t="str">
        <v/>
      </c>
      <c r="C485" s="3" t="str">
        <v/>
      </c>
      <c r="D485" s="3" t="str">
        <v/>
      </c>
      <c r="E485" s="3" t="str">
        <v/>
      </c>
      <c r="F485" s="3" t="str">
        <v/>
      </c>
      <c r="G485" s="3" t="str">
        <v/>
      </c>
      <c r="H485" s="3" t="str">
        <v/>
      </c>
      <c r="I485" s="3" t="str">
        <v/>
      </c>
      <c r="J485" s="3" t="str">
        <v/>
      </c>
    </row>
    <row r="486" spans="2:10" s="3" customFormat="1" x14ac:dyDescent="0.25">
      <c r="B486" s="1" t="str">
        <v/>
      </c>
      <c r="C486" s="3" t="str">
        <v/>
      </c>
      <c r="D486" s="3" t="str">
        <v/>
      </c>
      <c r="E486" s="3" t="str">
        <v/>
      </c>
      <c r="F486" s="3" t="str">
        <v/>
      </c>
      <c r="G486" s="3" t="str">
        <v/>
      </c>
      <c r="H486" s="3" t="str">
        <v/>
      </c>
      <c r="I486" s="3" t="str">
        <v/>
      </c>
      <c r="J486" s="3" t="str">
        <v/>
      </c>
    </row>
    <row r="487" spans="2:10" s="3" customFormat="1" x14ac:dyDescent="0.25">
      <c r="B487" s="1" t="str">
        <v/>
      </c>
      <c r="C487" s="3" t="str">
        <v/>
      </c>
      <c r="D487" s="3" t="str">
        <v/>
      </c>
      <c r="E487" s="3" t="str">
        <v/>
      </c>
      <c r="F487" s="3" t="str">
        <v/>
      </c>
      <c r="G487" s="3" t="str">
        <v/>
      </c>
      <c r="H487" s="3" t="str">
        <v/>
      </c>
      <c r="I487" s="3" t="str">
        <v/>
      </c>
      <c r="J487" s="3" t="str">
        <v/>
      </c>
    </row>
    <row r="488" spans="2:10" s="3" customFormat="1" x14ac:dyDescent="0.25">
      <c r="B488" s="1" t="str">
        <v/>
      </c>
      <c r="C488" s="3" t="str">
        <v/>
      </c>
      <c r="D488" s="3" t="str">
        <v/>
      </c>
      <c r="E488" s="3" t="str">
        <v/>
      </c>
      <c r="F488" s="3" t="str">
        <v/>
      </c>
      <c r="G488" s="3" t="str">
        <v/>
      </c>
      <c r="H488" s="3" t="str">
        <v/>
      </c>
      <c r="I488" s="3" t="str">
        <v/>
      </c>
      <c r="J488" s="3" t="str">
        <v/>
      </c>
    </row>
    <row r="489" spans="2:10" s="3" customFormat="1" x14ac:dyDescent="0.25">
      <c r="B489" s="1" t="str">
        <v/>
      </c>
      <c r="C489" s="3" t="str">
        <v/>
      </c>
      <c r="D489" s="3" t="str">
        <v/>
      </c>
      <c r="E489" s="3" t="str">
        <v/>
      </c>
      <c r="F489" s="3" t="str">
        <v/>
      </c>
      <c r="G489" s="3" t="str">
        <v/>
      </c>
      <c r="H489" s="3" t="str">
        <v/>
      </c>
      <c r="I489" s="3" t="str">
        <v/>
      </c>
      <c r="J489" s="3" t="str">
        <v/>
      </c>
    </row>
    <row r="490" spans="2:10" s="3" customFormat="1" x14ac:dyDescent="0.25">
      <c r="B490" s="1" t="str">
        <v/>
      </c>
      <c r="C490" s="3" t="str">
        <v/>
      </c>
      <c r="D490" s="3" t="str">
        <v/>
      </c>
      <c r="E490" s="3" t="str">
        <v/>
      </c>
      <c r="F490" s="3" t="str">
        <v/>
      </c>
      <c r="G490" s="3" t="str">
        <v/>
      </c>
      <c r="H490" s="3" t="str">
        <v/>
      </c>
      <c r="I490" s="3" t="str">
        <v/>
      </c>
      <c r="J490" s="3" t="str">
        <v/>
      </c>
    </row>
    <row r="491" spans="2:10" s="3" customFormat="1" x14ac:dyDescent="0.25">
      <c r="B491" s="1" t="str">
        <v/>
      </c>
      <c r="C491" s="3" t="str">
        <v/>
      </c>
      <c r="D491" s="3" t="str">
        <v/>
      </c>
      <c r="E491" s="3" t="str">
        <v/>
      </c>
      <c r="F491" s="3" t="str">
        <v/>
      </c>
      <c r="G491" s="3" t="str">
        <v/>
      </c>
      <c r="H491" s="3" t="str">
        <v/>
      </c>
      <c r="I491" s="3" t="str">
        <v/>
      </c>
      <c r="J491" s="3" t="str">
        <v/>
      </c>
    </row>
    <row r="492" spans="2:10" s="3" customFormat="1" x14ac:dyDescent="0.25">
      <c r="B492" s="1" t="str">
        <v/>
      </c>
      <c r="C492" s="3" t="str">
        <v/>
      </c>
      <c r="D492" s="3" t="str">
        <v/>
      </c>
      <c r="E492" s="3" t="str">
        <v/>
      </c>
      <c r="F492" s="3" t="str">
        <v/>
      </c>
      <c r="G492" s="3" t="str">
        <v/>
      </c>
      <c r="H492" s="3" t="str">
        <v/>
      </c>
      <c r="I492" s="3" t="str">
        <v/>
      </c>
      <c r="J492" s="3" t="str">
        <v/>
      </c>
    </row>
    <row r="493" spans="2:10" s="3" customFormat="1" x14ac:dyDescent="0.25">
      <c r="B493" s="1" t="str">
        <v/>
      </c>
      <c r="C493" s="3" t="str">
        <v/>
      </c>
      <c r="D493" s="3" t="str">
        <v/>
      </c>
      <c r="E493" s="3" t="str">
        <v/>
      </c>
      <c r="F493" s="3" t="str">
        <v/>
      </c>
      <c r="G493" s="3" t="str">
        <v/>
      </c>
      <c r="H493" s="3" t="str">
        <v/>
      </c>
      <c r="I493" s="3" t="str">
        <v/>
      </c>
      <c r="J493" s="3" t="str">
        <v/>
      </c>
    </row>
    <row r="494" spans="2:10" s="3" customFormat="1" x14ac:dyDescent="0.25">
      <c r="B494" s="1" t="str">
        <v/>
      </c>
      <c r="C494" s="3" t="str">
        <v/>
      </c>
      <c r="D494" s="3" t="str">
        <v/>
      </c>
      <c r="E494" s="3" t="str">
        <v/>
      </c>
      <c r="F494" s="3" t="str">
        <v/>
      </c>
      <c r="G494" s="3" t="str">
        <v/>
      </c>
      <c r="H494" s="3" t="str">
        <v/>
      </c>
      <c r="I494" s="3" t="str">
        <v/>
      </c>
      <c r="J494" s="3" t="str">
        <v/>
      </c>
    </row>
    <row r="495" spans="2:10" s="3" customFormat="1" x14ac:dyDescent="0.25">
      <c r="B495" s="1" t="str">
        <v/>
      </c>
      <c r="C495" s="3" t="str">
        <v/>
      </c>
      <c r="D495" s="3" t="str">
        <v/>
      </c>
      <c r="E495" s="3" t="str">
        <v/>
      </c>
      <c r="F495" s="3" t="str">
        <v/>
      </c>
      <c r="G495" s="3" t="str">
        <v/>
      </c>
      <c r="H495" s="3" t="str">
        <v/>
      </c>
      <c r="I495" s="3" t="str">
        <v/>
      </c>
      <c r="J495" s="3" t="str">
        <v/>
      </c>
    </row>
    <row r="496" spans="2:10" s="3" customFormat="1" x14ac:dyDescent="0.25">
      <c r="B496" s="1" t="str">
        <v/>
      </c>
      <c r="C496" s="3" t="str">
        <v/>
      </c>
      <c r="D496" s="3" t="str">
        <v/>
      </c>
      <c r="E496" s="3" t="str">
        <v/>
      </c>
      <c r="F496" s="3" t="str">
        <v/>
      </c>
      <c r="G496" s="3" t="str">
        <v/>
      </c>
      <c r="H496" s="3" t="str">
        <v/>
      </c>
      <c r="I496" s="3" t="str">
        <v/>
      </c>
      <c r="J496" s="3" t="str">
        <v/>
      </c>
    </row>
    <row r="497" spans="2:10" s="3" customFormat="1" x14ac:dyDescent="0.25">
      <c r="B497" s="1" t="str">
        <v/>
      </c>
      <c r="C497" s="3" t="str">
        <v/>
      </c>
      <c r="D497" s="3" t="str">
        <v/>
      </c>
      <c r="E497" s="3" t="str">
        <v/>
      </c>
      <c r="F497" s="3" t="str">
        <v/>
      </c>
      <c r="G497" s="3" t="str">
        <v/>
      </c>
      <c r="H497" s="3" t="str">
        <v/>
      </c>
      <c r="I497" s="3" t="str">
        <v/>
      </c>
      <c r="J497" s="3" t="str">
        <v/>
      </c>
    </row>
    <row r="498" spans="2:10" s="3" customFormat="1" x14ac:dyDescent="0.25">
      <c r="B498" s="1" t="str">
        <v/>
      </c>
      <c r="C498" s="3" t="str">
        <v/>
      </c>
      <c r="D498" s="3" t="str">
        <v/>
      </c>
      <c r="E498" s="3" t="str">
        <v/>
      </c>
      <c r="F498" s="3" t="str">
        <v/>
      </c>
      <c r="G498" s="3" t="str">
        <v/>
      </c>
      <c r="H498" s="3" t="str">
        <v/>
      </c>
      <c r="I498" s="3" t="str">
        <v/>
      </c>
      <c r="J498" s="3" t="str">
        <v/>
      </c>
    </row>
    <row r="499" spans="2:10" s="3" customFormat="1" x14ac:dyDescent="0.25">
      <c r="B499" s="1" t="str">
        <v/>
      </c>
      <c r="C499" s="3" t="str">
        <v/>
      </c>
      <c r="D499" s="3" t="str">
        <v/>
      </c>
      <c r="E499" s="3" t="str">
        <v/>
      </c>
      <c r="F499" s="3" t="str">
        <v/>
      </c>
      <c r="G499" s="3" t="str">
        <v/>
      </c>
      <c r="H499" s="3" t="str">
        <v/>
      </c>
      <c r="I499" s="3" t="str">
        <v/>
      </c>
      <c r="J499" s="3" t="str">
        <v/>
      </c>
    </row>
    <row r="500" spans="2:10" s="3" customFormat="1" x14ac:dyDescent="0.25">
      <c r="B500" s="1" t="str">
        <v/>
      </c>
      <c r="C500" s="3" t="str">
        <v/>
      </c>
      <c r="D500" s="3" t="str">
        <v/>
      </c>
      <c r="E500" s="3" t="str">
        <v/>
      </c>
      <c r="F500" s="3" t="str">
        <v/>
      </c>
      <c r="G500" s="3" t="str">
        <v/>
      </c>
      <c r="H500" s="3" t="str">
        <v/>
      </c>
      <c r="I500" s="3" t="str">
        <v/>
      </c>
      <c r="J500" s="3" t="str">
        <v/>
      </c>
    </row>
    <row r="501" spans="2:10" s="3" customFormat="1" x14ac:dyDescent="0.25">
      <c r="B501" s="1" t="str">
        <v/>
      </c>
      <c r="C501" s="3" t="str">
        <v/>
      </c>
      <c r="D501" s="3" t="str">
        <v/>
      </c>
      <c r="E501" s="3" t="str">
        <v/>
      </c>
      <c r="F501" s="3" t="str">
        <v/>
      </c>
      <c r="G501" s="3" t="str">
        <v/>
      </c>
      <c r="H501" s="3" t="str">
        <v/>
      </c>
      <c r="I501" s="3" t="str">
        <v/>
      </c>
      <c r="J501" s="3" t="str">
        <v/>
      </c>
    </row>
    <row r="502" spans="2:10" s="3" customFormat="1" x14ac:dyDescent="0.25">
      <c r="B502" s="1" t="str">
        <v/>
      </c>
      <c r="C502" s="3" t="str">
        <v/>
      </c>
      <c r="D502" s="3" t="str">
        <v/>
      </c>
      <c r="E502" s="3" t="str">
        <v/>
      </c>
      <c r="F502" s="3" t="str">
        <v/>
      </c>
      <c r="G502" s="3" t="str">
        <v/>
      </c>
      <c r="H502" s="3" t="str">
        <v/>
      </c>
      <c r="I502" s="3" t="str">
        <v/>
      </c>
      <c r="J502" s="3" t="str">
        <v/>
      </c>
    </row>
    <row r="503" spans="2:10" s="3" customFormat="1" x14ac:dyDescent="0.25">
      <c r="B503" s="1" t="str">
        <v/>
      </c>
      <c r="C503" s="3" t="str">
        <v/>
      </c>
      <c r="D503" s="3" t="str">
        <v/>
      </c>
      <c r="E503" s="3" t="str">
        <v/>
      </c>
      <c r="F503" s="3" t="str">
        <v/>
      </c>
      <c r="G503" s="3" t="str">
        <v/>
      </c>
      <c r="H503" s="3" t="str">
        <v/>
      </c>
      <c r="I503" s="3" t="str">
        <v/>
      </c>
      <c r="J503" s="3" t="str">
        <v/>
      </c>
    </row>
    <row r="504" spans="2:10" s="3" customFormat="1" x14ac:dyDescent="0.25">
      <c r="B504" s="1" t="str">
        <v/>
      </c>
      <c r="C504" s="3" t="str">
        <v/>
      </c>
      <c r="D504" s="3" t="str">
        <v/>
      </c>
      <c r="E504" s="3" t="str">
        <v/>
      </c>
      <c r="F504" s="3" t="str">
        <v/>
      </c>
      <c r="G504" s="3" t="str">
        <v/>
      </c>
      <c r="H504" s="3" t="str">
        <v/>
      </c>
      <c r="I504" s="3" t="str">
        <v/>
      </c>
      <c r="J504" s="3" t="str">
        <v/>
      </c>
    </row>
    <row r="505" spans="2:10" s="3" customFormat="1" x14ac:dyDescent="0.25">
      <c r="B505" s="1" t="str">
        <v/>
      </c>
      <c r="C505" s="3" t="str">
        <v/>
      </c>
      <c r="D505" s="3" t="str">
        <v/>
      </c>
      <c r="E505" s="3" t="str">
        <v/>
      </c>
      <c r="F505" s="3" t="str">
        <v/>
      </c>
      <c r="G505" s="3" t="str">
        <v/>
      </c>
      <c r="H505" s="3" t="str">
        <v/>
      </c>
      <c r="I505" s="3" t="str">
        <v/>
      </c>
      <c r="J505" s="3" t="str">
        <v/>
      </c>
    </row>
    <row r="506" spans="2:10" s="3" customFormat="1" x14ac:dyDescent="0.25">
      <c r="B506" s="1" t="str">
        <v/>
      </c>
      <c r="C506" s="3" t="str">
        <v/>
      </c>
      <c r="D506" s="3" t="str">
        <v/>
      </c>
      <c r="E506" s="3" t="str">
        <v/>
      </c>
      <c r="F506" s="3" t="str">
        <v/>
      </c>
      <c r="G506" s="3" t="str">
        <v/>
      </c>
      <c r="H506" s="3" t="str">
        <v/>
      </c>
      <c r="I506" s="3" t="str">
        <v/>
      </c>
      <c r="J506" s="3" t="str">
        <v/>
      </c>
    </row>
    <row r="507" spans="2:10" s="3" customFormat="1" x14ac:dyDescent="0.25">
      <c r="B507" s="1" t="str">
        <v/>
      </c>
      <c r="C507" s="3" t="str">
        <v/>
      </c>
      <c r="D507" s="3" t="str">
        <v/>
      </c>
      <c r="E507" s="3" t="str">
        <v/>
      </c>
      <c r="F507" s="3" t="str">
        <v/>
      </c>
      <c r="G507" s="3" t="str">
        <v/>
      </c>
      <c r="H507" s="3" t="str">
        <v/>
      </c>
      <c r="I507" s="3" t="str">
        <v/>
      </c>
      <c r="J507" s="3" t="str">
        <v/>
      </c>
    </row>
    <row r="508" spans="2:10" s="3" customFormat="1" x14ac:dyDescent="0.25">
      <c r="B508" s="1" t="str">
        <v/>
      </c>
      <c r="C508" s="3" t="str">
        <v/>
      </c>
      <c r="D508" s="3" t="str">
        <v/>
      </c>
      <c r="E508" s="3" t="str">
        <v/>
      </c>
      <c r="F508" s="3" t="str">
        <v/>
      </c>
      <c r="G508" s="3" t="str">
        <v/>
      </c>
      <c r="H508" s="3" t="str">
        <v/>
      </c>
      <c r="I508" s="3" t="str">
        <v/>
      </c>
      <c r="J508" s="3" t="str">
        <v/>
      </c>
    </row>
    <row r="509" spans="2:10" s="3" customFormat="1" x14ac:dyDescent="0.25">
      <c r="B509" s="1" t="str">
        <v/>
      </c>
      <c r="C509" s="3" t="str">
        <v/>
      </c>
      <c r="D509" s="3" t="str">
        <v/>
      </c>
      <c r="E509" s="3" t="str">
        <v/>
      </c>
      <c r="F509" s="3" t="str">
        <v/>
      </c>
      <c r="G509" s="3" t="str">
        <v/>
      </c>
      <c r="H509" s="3" t="str">
        <v/>
      </c>
      <c r="I509" s="3" t="str">
        <v/>
      </c>
      <c r="J509" s="3" t="str">
        <v/>
      </c>
    </row>
    <row r="510" spans="2:10" s="3" customFormat="1" x14ac:dyDescent="0.25">
      <c r="B510" s="1" t="str">
        <v/>
      </c>
      <c r="C510" s="3" t="str">
        <v/>
      </c>
      <c r="D510" s="3" t="str">
        <v/>
      </c>
      <c r="E510" s="3" t="str">
        <v/>
      </c>
      <c r="F510" s="3" t="str">
        <v/>
      </c>
      <c r="G510" s="3" t="str">
        <v/>
      </c>
      <c r="H510" s="3" t="str">
        <v/>
      </c>
      <c r="I510" s="3" t="str">
        <v/>
      </c>
      <c r="J510" s="3" t="str">
        <v/>
      </c>
    </row>
    <row r="511" spans="2:10" s="3" customFormat="1" x14ac:dyDescent="0.25">
      <c r="B511" s="1" t="str">
        <v/>
      </c>
      <c r="C511" s="3" t="str">
        <v/>
      </c>
      <c r="D511" s="3" t="str">
        <v/>
      </c>
      <c r="E511" s="3" t="str">
        <v/>
      </c>
      <c r="F511" s="3" t="str">
        <v/>
      </c>
      <c r="G511" s="3" t="str">
        <v/>
      </c>
      <c r="H511" s="3" t="str">
        <v/>
      </c>
      <c r="I511" s="3" t="str">
        <v/>
      </c>
      <c r="J511" s="3" t="str">
        <v/>
      </c>
    </row>
    <row r="512" spans="2:10" s="3" customFormat="1" x14ac:dyDescent="0.25">
      <c r="B512" s="1" t="str">
        <v/>
      </c>
      <c r="C512" s="3" t="str">
        <v/>
      </c>
      <c r="D512" s="3" t="str">
        <v/>
      </c>
      <c r="E512" s="3" t="str">
        <v/>
      </c>
      <c r="F512" s="3" t="str">
        <v/>
      </c>
      <c r="G512" s="3" t="str">
        <v/>
      </c>
      <c r="H512" s="3" t="str">
        <v/>
      </c>
      <c r="I512" s="3" t="str">
        <v/>
      </c>
      <c r="J512" s="3" t="str">
        <v/>
      </c>
    </row>
    <row r="513" spans="2:10" s="3" customFormat="1" x14ac:dyDescent="0.25">
      <c r="B513" s="1" t="str">
        <v/>
      </c>
      <c r="C513" s="3" t="str">
        <v/>
      </c>
      <c r="D513" s="3" t="str">
        <v/>
      </c>
      <c r="E513" s="3" t="str">
        <v/>
      </c>
      <c r="F513" s="3" t="str">
        <v/>
      </c>
      <c r="G513" s="3" t="str">
        <v/>
      </c>
      <c r="H513" s="3" t="str">
        <v/>
      </c>
      <c r="I513" s="3" t="str">
        <v/>
      </c>
      <c r="J513" s="3" t="str">
        <v/>
      </c>
    </row>
    <row r="514" spans="2:10" s="3" customFormat="1" x14ac:dyDescent="0.25">
      <c r="B514" s="1" t="str">
        <v/>
      </c>
      <c r="C514" s="3" t="str">
        <v/>
      </c>
      <c r="D514" s="3" t="str">
        <v/>
      </c>
      <c r="E514" s="3" t="str">
        <v/>
      </c>
      <c r="F514" s="3" t="str">
        <v/>
      </c>
      <c r="G514" s="3" t="str">
        <v/>
      </c>
      <c r="H514" s="3" t="str">
        <v/>
      </c>
      <c r="I514" s="3" t="str">
        <v/>
      </c>
      <c r="J514" s="3" t="str">
        <v/>
      </c>
    </row>
    <row r="515" spans="2:10" s="3" customFormat="1" x14ac:dyDescent="0.25">
      <c r="B515" s="1" t="str">
        <v/>
      </c>
      <c r="C515" s="3" t="str">
        <v/>
      </c>
      <c r="D515" s="3" t="str">
        <v/>
      </c>
      <c r="E515" s="3" t="str">
        <v/>
      </c>
      <c r="F515" s="3" t="str">
        <v/>
      </c>
      <c r="G515" s="3" t="str">
        <v/>
      </c>
      <c r="H515" s="3" t="str">
        <v/>
      </c>
      <c r="I515" s="3" t="str">
        <v/>
      </c>
      <c r="J515" s="3" t="str">
        <v/>
      </c>
    </row>
    <row r="516" spans="2:10" s="3" customFormat="1" x14ac:dyDescent="0.25">
      <c r="B516" s="1" t="str">
        <v/>
      </c>
      <c r="C516" s="3" t="str">
        <v/>
      </c>
      <c r="D516" s="3" t="str">
        <v/>
      </c>
      <c r="E516" s="3" t="str">
        <v/>
      </c>
      <c r="F516" s="3" t="str">
        <v/>
      </c>
      <c r="G516" s="3" t="str">
        <v/>
      </c>
      <c r="H516" s="3" t="str">
        <v/>
      </c>
      <c r="I516" s="3" t="str">
        <v/>
      </c>
      <c r="J516" s="3" t="str">
        <v/>
      </c>
    </row>
    <row r="517" spans="2:10" s="3" customFormat="1" x14ac:dyDescent="0.25">
      <c r="B517" s="1" t="str">
        <v/>
      </c>
      <c r="C517" s="3" t="str">
        <v/>
      </c>
      <c r="D517" s="3" t="str">
        <v/>
      </c>
      <c r="E517" s="3" t="str">
        <v/>
      </c>
      <c r="F517" s="3" t="str">
        <v/>
      </c>
      <c r="G517" s="3" t="str">
        <v/>
      </c>
      <c r="H517" s="3" t="str">
        <v/>
      </c>
      <c r="I517" s="3" t="str">
        <v/>
      </c>
      <c r="J517" s="3" t="str">
        <v/>
      </c>
    </row>
    <row r="518" spans="2:10" s="3" customFormat="1" x14ac:dyDescent="0.25">
      <c r="B518" s="1" t="str">
        <v/>
      </c>
      <c r="C518" s="3" t="str">
        <v/>
      </c>
      <c r="D518" s="3" t="str">
        <v/>
      </c>
      <c r="E518" s="3" t="str">
        <v/>
      </c>
      <c r="F518" s="3" t="str">
        <v/>
      </c>
      <c r="G518" s="3" t="str">
        <v/>
      </c>
      <c r="H518" s="3" t="str">
        <v/>
      </c>
      <c r="I518" s="3" t="str">
        <v/>
      </c>
      <c r="J518" s="3" t="str">
        <v/>
      </c>
    </row>
    <row r="519" spans="2:10" s="3" customFormat="1" x14ac:dyDescent="0.25">
      <c r="B519" s="1" t="str">
        <v/>
      </c>
      <c r="C519" s="3" t="str">
        <v/>
      </c>
      <c r="D519" s="3" t="str">
        <v/>
      </c>
      <c r="E519" s="3" t="str">
        <v/>
      </c>
      <c r="F519" s="3" t="str">
        <v/>
      </c>
      <c r="G519" s="3" t="str">
        <v/>
      </c>
      <c r="H519" s="3" t="str">
        <v/>
      </c>
      <c r="I519" s="3" t="str">
        <v/>
      </c>
      <c r="J519" s="3" t="str">
        <v/>
      </c>
    </row>
    <row r="520" spans="2:10" s="3" customFormat="1" x14ac:dyDescent="0.25">
      <c r="B520" s="1" t="str">
        <v/>
      </c>
      <c r="C520" s="3" t="str">
        <v/>
      </c>
      <c r="D520" s="3" t="str">
        <v/>
      </c>
      <c r="E520" s="3" t="str">
        <v/>
      </c>
      <c r="F520" s="3" t="str">
        <v/>
      </c>
      <c r="G520" s="3" t="str">
        <v/>
      </c>
      <c r="H520" s="3" t="str">
        <v/>
      </c>
      <c r="I520" s="3" t="str">
        <v/>
      </c>
      <c r="J520" s="3" t="str">
        <v/>
      </c>
    </row>
    <row r="521" spans="2:10" s="3" customFormat="1" x14ac:dyDescent="0.25">
      <c r="B521" s="1" t="str">
        <v/>
      </c>
      <c r="C521" s="3" t="str">
        <v/>
      </c>
      <c r="D521" s="3" t="str">
        <v/>
      </c>
      <c r="E521" s="3" t="str">
        <v/>
      </c>
      <c r="F521" s="3" t="str">
        <v/>
      </c>
      <c r="G521" s="3" t="str">
        <v/>
      </c>
      <c r="H521" s="3" t="str">
        <v/>
      </c>
      <c r="I521" s="3" t="str">
        <v/>
      </c>
      <c r="J521" s="3" t="str">
        <v/>
      </c>
    </row>
    <row r="522" spans="2:10" s="3" customFormat="1" x14ac:dyDescent="0.25">
      <c r="B522" s="1" t="str">
        <v/>
      </c>
      <c r="C522" s="3" t="str">
        <v/>
      </c>
      <c r="D522" s="3" t="str">
        <v/>
      </c>
      <c r="E522" s="3" t="str">
        <v/>
      </c>
      <c r="F522" s="3" t="str">
        <v/>
      </c>
      <c r="G522" s="3" t="str">
        <v/>
      </c>
      <c r="H522" s="3" t="str">
        <v/>
      </c>
      <c r="I522" s="3" t="str">
        <v/>
      </c>
      <c r="J522" s="3" t="str">
        <v/>
      </c>
    </row>
    <row r="523" spans="2:10" s="3" customFormat="1" x14ac:dyDescent="0.25">
      <c r="B523" s="1" t="str">
        <v/>
      </c>
      <c r="C523" s="3" t="str">
        <v/>
      </c>
      <c r="D523" s="3" t="str">
        <v/>
      </c>
      <c r="E523" s="3" t="str">
        <v/>
      </c>
      <c r="F523" s="3" t="str">
        <v/>
      </c>
      <c r="G523" s="3" t="str">
        <v/>
      </c>
      <c r="H523" s="3" t="str">
        <v/>
      </c>
      <c r="I523" s="3" t="str">
        <v/>
      </c>
      <c r="J523" s="3" t="str">
        <v/>
      </c>
    </row>
    <row r="524" spans="2:10" s="3" customFormat="1" x14ac:dyDescent="0.25">
      <c r="B524" s="1" t="str">
        <v/>
      </c>
      <c r="C524" s="3" t="str">
        <v/>
      </c>
      <c r="D524" s="3" t="str">
        <v/>
      </c>
      <c r="E524" s="3" t="str">
        <v/>
      </c>
      <c r="F524" s="3" t="str">
        <v/>
      </c>
      <c r="G524" s="3" t="str">
        <v/>
      </c>
      <c r="H524" s="3" t="str">
        <v/>
      </c>
      <c r="I524" s="3" t="str">
        <v/>
      </c>
      <c r="J524" s="3" t="str">
        <v/>
      </c>
    </row>
    <row r="525" spans="2:10" s="3" customFormat="1" x14ac:dyDescent="0.25">
      <c r="B525" s="1" t="str">
        <v/>
      </c>
      <c r="C525" s="3" t="str">
        <v/>
      </c>
      <c r="D525" s="3" t="str">
        <v/>
      </c>
      <c r="E525" s="3" t="str">
        <v/>
      </c>
      <c r="F525" s="3" t="str">
        <v/>
      </c>
      <c r="G525" s="3" t="str">
        <v/>
      </c>
      <c r="H525" s="3" t="str">
        <v/>
      </c>
      <c r="I525" s="3" t="str">
        <v/>
      </c>
      <c r="J525" s="3" t="str">
        <v/>
      </c>
    </row>
    <row r="526" spans="2:10" s="3" customFormat="1" x14ac:dyDescent="0.25">
      <c r="B526" s="1" t="str">
        <v/>
      </c>
      <c r="C526" s="3" t="str">
        <v/>
      </c>
      <c r="D526" s="3" t="str">
        <v/>
      </c>
      <c r="E526" s="3" t="str">
        <v/>
      </c>
      <c r="F526" s="3" t="str">
        <v/>
      </c>
      <c r="G526" s="3" t="str">
        <v/>
      </c>
      <c r="H526" s="3" t="str">
        <v/>
      </c>
      <c r="I526" s="3" t="str">
        <v/>
      </c>
      <c r="J526" s="3" t="str">
        <v/>
      </c>
    </row>
    <row r="527" spans="2:10" s="3" customFormat="1" x14ac:dyDescent="0.25">
      <c r="B527" s="1" t="str">
        <v/>
      </c>
      <c r="C527" s="3" t="str">
        <v/>
      </c>
      <c r="D527" s="3" t="str">
        <v/>
      </c>
      <c r="E527" s="3" t="str">
        <v/>
      </c>
      <c r="F527" s="3" t="str">
        <v/>
      </c>
      <c r="G527" s="3" t="str">
        <v/>
      </c>
      <c r="H527" s="3" t="str">
        <v/>
      </c>
      <c r="I527" s="3" t="str">
        <v/>
      </c>
      <c r="J527" s="3" t="str">
        <v/>
      </c>
    </row>
    <row r="528" spans="2:10" s="3" customFormat="1" x14ac:dyDescent="0.25">
      <c r="B528" s="1" t="str">
        <v/>
      </c>
      <c r="C528" s="3" t="str">
        <v/>
      </c>
      <c r="D528" s="3" t="str">
        <v/>
      </c>
      <c r="E528" s="3" t="str">
        <v/>
      </c>
      <c r="F528" s="3" t="str">
        <v/>
      </c>
      <c r="G528" s="3" t="str">
        <v/>
      </c>
      <c r="H528" s="3" t="str">
        <v/>
      </c>
      <c r="I528" s="3" t="str">
        <v/>
      </c>
      <c r="J528" s="3" t="str">
        <v/>
      </c>
    </row>
    <row r="529" spans="2:10" s="3" customFormat="1" x14ac:dyDescent="0.25">
      <c r="B529" s="1" t="str">
        <v/>
      </c>
      <c r="C529" s="3" t="str">
        <v/>
      </c>
      <c r="D529" s="3" t="str">
        <v/>
      </c>
      <c r="E529" s="3" t="str">
        <v/>
      </c>
      <c r="F529" s="3" t="str">
        <v/>
      </c>
      <c r="G529" s="3" t="str">
        <v/>
      </c>
      <c r="H529" s="3" t="str">
        <v/>
      </c>
      <c r="I529" s="3" t="str">
        <v/>
      </c>
      <c r="J529" s="3" t="str">
        <v/>
      </c>
    </row>
    <row r="530" spans="2:10" s="3" customFormat="1" x14ac:dyDescent="0.25">
      <c r="B530" s="1" t="str">
        <v/>
      </c>
      <c r="C530" s="3" t="str">
        <v/>
      </c>
      <c r="D530" s="3" t="str">
        <v/>
      </c>
      <c r="E530" s="3" t="str">
        <v/>
      </c>
      <c r="F530" s="3" t="str">
        <v/>
      </c>
      <c r="G530" s="3" t="str">
        <v/>
      </c>
      <c r="H530" s="3" t="str">
        <v/>
      </c>
      <c r="I530" s="3" t="str">
        <v/>
      </c>
      <c r="J530" s="3" t="str">
        <v/>
      </c>
    </row>
    <row r="531" spans="2:10" s="3" customFormat="1" x14ac:dyDescent="0.25">
      <c r="B531" s="1" t="str">
        <v/>
      </c>
      <c r="C531" s="3" t="str">
        <v/>
      </c>
      <c r="D531" s="3" t="str">
        <v/>
      </c>
      <c r="E531" s="3" t="str">
        <v/>
      </c>
      <c r="F531" s="3" t="str">
        <v/>
      </c>
      <c r="G531" s="3" t="str">
        <v/>
      </c>
      <c r="H531" s="3" t="str">
        <v/>
      </c>
      <c r="I531" s="3" t="str">
        <v/>
      </c>
      <c r="J531" s="3" t="str">
        <v/>
      </c>
    </row>
    <row r="532" spans="2:10" s="3" customFormat="1" x14ac:dyDescent="0.25">
      <c r="B532" s="1" t="str">
        <v/>
      </c>
      <c r="C532" s="3" t="str">
        <v/>
      </c>
      <c r="D532" s="3" t="str">
        <v/>
      </c>
      <c r="E532" s="3" t="str">
        <v/>
      </c>
      <c r="F532" s="3" t="str">
        <v/>
      </c>
      <c r="G532" s="3" t="str">
        <v/>
      </c>
      <c r="H532" s="3" t="str">
        <v/>
      </c>
      <c r="I532" s="3" t="str">
        <v/>
      </c>
      <c r="J532" s="3" t="str">
        <v/>
      </c>
    </row>
    <row r="533" spans="2:10" s="3" customFormat="1" x14ac:dyDescent="0.25">
      <c r="B533" s="1" t="str">
        <v/>
      </c>
      <c r="C533" s="3" t="str">
        <v/>
      </c>
      <c r="D533" s="3" t="str">
        <v/>
      </c>
      <c r="E533" s="3" t="str">
        <v/>
      </c>
      <c r="F533" s="3" t="str">
        <v/>
      </c>
      <c r="G533" s="3" t="str">
        <v/>
      </c>
      <c r="H533" s="3" t="str">
        <v/>
      </c>
      <c r="I533" s="3" t="str">
        <v/>
      </c>
      <c r="J533" s="3" t="str">
        <v/>
      </c>
    </row>
    <row r="534" spans="2:10" s="3" customFormat="1" x14ac:dyDescent="0.25">
      <c r="B534" s="1" t="str">
        <v/>
      </c>
      <c r="C534" s="3" t="str">
        <v/>
      </c>
      <c r="D534" s="3" t="str">
        <v/>
      </c>
      <c r="E534" s="3" t="str">
        <v/>
      </c>
      <c r="F534" s="3" t="str">
        <v/>
      </c>
      <c r="G534" s="3" t="str">
        <v/>
      </c>
      <c r="H534" s="3" t="str">
        <v/>
      </c>
      <c r="I534" s="3" t="str">
        <v/>
      </c>
      <c r="J534" s="3" t="str">
        <v/>
      </c>
    </row>
    <row r="535" spans="2:10" s="3" customFormat="1" x14ac:dyDescent="0.25">
      <c r="B535" s="1" t="str">
        <v/>
      </c>
      <c r="C535" s="3" t="str">
        <v/>
      </c>
      <c r="D535" s="3" t="str">
        <v/>
      </c>
      <c r="E535" s="3" t="str">
        <v/>
      </c>
      <c r="F535" s="3" t="str">
        <v/>
      </c>
      <c r="G535" s="3" t="str">
        <v/>
      </c>
      <c r="H535" s="3" t="str">
        <v/>
      </c>
      <c r="I535" s="3" t="str">
        <v/>
      </c>
      <c r="J535" s="3" t="str">
        <v/>
      </c>
    </row>
    <row r="536" spans="2:10" s="3" customFormat="1" x14ac:dyDescent="0.25">
      <c r="B536" s="1" t="str">
        <v/>
      </c>
      <c r="C536" s="3" t="str">
        <v/>
      </c>
      <c r="D536" s="3" t="str">
        <v/>
      </c>
      <c r="E536" s="3" t="str">
        <v/>
      </c>
      <c r="F536" s="3" t="str">
        <v/>
      </c>
      <c r="G536" s="3" t="str">
        <v/>
      </c>
      <c r="H536" s="3" t="str">
        <v/>
      </c>
      <c r="I536" s="3" t="str">
        <v/>
      </c>
      <c r="J536" s="3" t="str">
        <v/>
      </c>
    </row>
    <row r="537" spans="2:10" s="3" customFormat="1" x14ac:dyDescent="0.25">
      <c r="B537" s="1" t="str">
        <v/>
      </c>
      <c r="C537" s="3" t="str">
        <v/>
      </c>
      <c r="D537" s="3" t="str">
        <v/>
      </c>
      <c r="E537" s="3" t="str">
        <v/>
      </c>
      <c r="F537" s="3" t="str">
        <v/>
      </c>
      <c r="G537" s="3" t="str">
        <v/>
      </c>
      <c r="H537" s="3" t="str">
        <v/>
      </c>
      <c r="I537" s="3" t="str">
        <v/>
      </c>
      <c r="J537" s="3" t="str">
        <v/>
      </c>
    </row>
    <row r="538" spans="2:10" s="3" customFormat="1" x14ac:dyDescent="0.25">
      <c r="B538" s="1" t="str">
        <v/>
      </c>
      <c r="C538" s="3" t="str">
        <v/>
      </c>
      <c r="D538" s="3" t="str">
        <v/>
      </c>
      <c r="E538" s="3" t="str">
        <v/>
      </c>
      <c r="F538" s="3" t="str">
        <v/>
      </c>
      <c r="G538" s="3" t="str">
        <v/>
      </c>
      <c r="H538" s="3" t="str">
        <v/>
      </c>
      <c r="I538" s="3" t="str">
        <v/>
      </c>
      <c r="J538" s="3" t="str">
        <v/>
      </c>
    </row>
    <row r="539" spans="2:10" s="3" customFormat="1" x14ac:dyDescent="0.25">
      <c r="B539" s="1" t="str">
        <v/>
      </c>
      <c r="C539" s="3" t="str">
        <v/>
      </c>
      <c r="D539" s="3" t="str">
        <v/>
      </c>
      <c r="E539" s="3" t="str">
        <v/>
      </c>
      <c r="F539" s="3" t="str">
        <v/>
      </c>
      <c r="G539" s="3" t="str">
        <v/>
      </c>
      <c r="H539" s="3" t="str">
        <v/>
      </c>
      <c r="I539" s="3" t="str">
        <v/>
      </c>
      <c r="J539" s="3" t="str">
        <v/>
      </c>
    </row>
    <row r="540" spans="2:10" s="3" customFormat="1" x14ac:dyDescent="0.25">
      <c r="B540" s="1" t="str">
        <v/>
      </c>
      <c r="C540" s="3" t="str">
        <v/>
      </c>
      <c r="D540" s="3" t="str">
        <v/>
      </c>
      <c r="E540" s="3" t="str">
        <v/>
      </c>
      <c r="F540" s="3" t="str">
        <v/>
      </c>
      <c r="G540" s="3" t="str">
        <v/>
      </c>
      <c r="H540" s="3" t="str">
        <v/>
      </c>
      <c r="I540" s="3" t="str">
        <v/>
      </c>
      <c r="J540" s="3" t="str">
        <v/>
      </c>
    </row>
    <row r="541" spans="2:10" s="3" customFormat="1" x14ac:dyDescent="0.25">
      <c r="B541" s="1" t="str">
        <v/>
      </c>
      <c r="C541" s="3" t="str">
        <v/>
      </c>
      <c r="D541" s="3" t="str">
        <v/>
      </c>
      <c r="E541" s="3" t="str">
        <v/>
      </c>
      <c r="F541" s="3" t="str">
        <v/>
      </c>
      <c r="G541" s="3" t="str">
        <v/>
      </c>
      <c r="H541" s="3" t="str">
        <v/>
      </c>
      <c r="I541" s="3" t="str">
        <v/>
      </c>
      <c r="J541" s="3" t="str">
        <v/>
      </c>
    </row>
    <row r="542" spans="2:10" s="3" customFormat="1" x14ac:dyDescent="0.25">
      <c r="B542" s="1" t="str">
        <v/>
      </c>
      <c r="C542" s="3" t="str">
        <v/>
      </c>
      <c r="D542" s="3" t="str">
        <v/>
      </c>
      <c r="E542" s="3" t="str">
        <v/>
      </c>
      <c r="F542" s="3" t="str">
        <v/>
      </c>
      <c r="G542" s="3" t="str">
        <v/>
      </c>
      <c r="H542" s="3" t="str">
        <v/>
      </c>
      <c r="I542" s="3" t="str">
        <v/>
      </c>
      <c r="J542" s="3" t="str">
        <v/>
      </c>
    </row>
    <row r="543" spans="2:10" s="3" customFormat="1" x14ac:dyDescent="0.25">
      <c r="B543" s="1" t="str">
        <v/>
      </c>
      <c r="C543" s="3" t="str">
        <v/>
      </c>
      <c r="D543" s="3" t="str">
        <v/>
      </c>
      <c r="E543" s="3" t="str">
        <v/>
      </c>
      <c r="F543" s="3" t="str">
        <v/>
      </c>
      <c r="G543" s="3" t="str">
        <v/>
      </c>
      <c r="H543" s="3" t="str">
        <v/>
      </c>
      <c r="I543" s="3" t="str">
        <v/>
      </c>
      <c r="J543" s="3" t="str">
        <v/>
      </c>
    </row>
    <row r="544" spans="2:10" s="3" customFormat="1" x14ac:dyDescent="0.25">
      <c r="B544" s="1" t="str">
        <v/>
      </c>
      <c r="C544" s="3" t="str">
        <v/>
      </c>
      <c r="D544" s="3" t="str">
        <v/>
      </c>
      <c r="E544" s="3" t="str">
        <v/>
      </c>
      <c r="F544" s="3" t="str">
        <v/>
      </c>
      <c r="G544" s="3" t="str">
        <v/>
      </c>
      <c r="H544" s="3" t="str">
        <v/>
      </c>
      <c r="I544" s="3" t="str">
        <v/>
      </c>
      <c r="J544" s="3" t="str">
        <v/>
      </c>
    </row>
    <row r="545" spans="2:10" s="3" customFormat="1" x14ac:dyDescent="0.25">
      <c r="B545" s="1" t="str">
        <v/>
      </c>
      <c r="C545" s="3" t="str">
        <v/>
      </c>
      <c r="D545" s="3" t="str">
        <v/>
      </c>
      <c r="E545" s="3" t="str">
        <v/>
      </c>
      <c r="F545" s="3" t="str">
        <v/>
      </c>
      <c r="G545" s="3" t="str">
        <v/>
      </c>
      <c r="H545" s="3" t="str">
        <v/>
      </c>
      <c r="I545" s="3" t="str">
        <v/>
      </c>
      <c r="J545" s="3" t="str">
        <v/>
      </c>
    </row>
    <row r="546" spans="2:10" s="3" customFormat="1" x14ac:dyDescent="0.25">
      <c r="B546" s="1" t="str">
        <v/>
      </c>
      <c r="C546" s="3" t="str">
        <v/>
      </c>
      <c r="D546" s="3" t="str">
        <v/>
      </c>
      <c r="E546" s="3" t="str">
        <v/>
      </c>
      <c r="F546" s="3" t="str">
        <v/>
      </c>
      <c r="G546" s="3" t="str">
        <v/>
      </c>
      <c r="H546" s="3" t="str">
        <v/>
      </c>
      <c r="I546" s="3" t="str">
        <v/>
      </c>
      <c r="J546" s="3" t="str">
        <v/>
      </c>
    </row>
    <row r="547" spans="2:10" s="3" customFormat="1" x14ac:dyDescent="0.25">
      <c r="B547" s="1" t="str">
        <v/>
      </c>
      <c r="C547" s="3" t="str">
        <v/>
      </c>
      <c r="D547" s="3" t="str">
        <v/>
      </c>
      <c r="E547" s="3" t="str">
        <v/>
      </c>
      <c r="F547" s="3" t="str">
        <v/>
      </c>
      <c r="G547" s="3" t="str">
        <v/>
      </c>
      <c r="H547" s="3" t="str">
        <v/>
      </c>
      <c r="I547" s="3" t="str">
        <v/>
      </c>
      <c r="J547" s="3" t="str">
        <v/>
      </c>
    </row>
    <row r="548" spans="2:10" s="3" customFormat="1" x14ac:dyDescent="0.25">
      <c r="B548" s="1" t="str">
        <v/>
      </c>
      <c r="C548" s="3" t="str">
        <v/>
      </c>
      <c r="D548" s="3" t="str">
        <v/>
      </c>
      <c r="E548" s="3" t="str">
        <v/>
      </c>
      <c r="F548" s="3" t="str">
        <v/>
      </c>
      <c r="G548" s="3" t="str">
        <v/>
      </c>
      <c r="H548" s="3" t="str">
        <v/>
      </c>
      <c r="I548" s="3" t="str">
        <v/>
      </c>
      <c r="J548" s="3" t="str">
        <v/>
      </c>
    </row>
    <row r="549" spans="2:10" s="3" customFormat="1" x14ac:dyDescent="0.25">
      <c r="B549" s="1" t="str">
        <v/>
      </c>
      <c r="C549" s="3" t="str">
        <v/>
      </c>
      <c r="D549" s="3" t="str">
        <v/>
      </c>
      <c r="E549" s="3" t="str">
        <v/>
      </c>
      <c r="F549" s="3" t="str">
        <v/>
      </c>
      <c r="G549" s="3" t="str">
        <v/>
      </c>
      <c r="H549" s="3" t="str">
        <v/>
      </c>
      <c r="I549" s="3" t="str">
        <v/>
      </c>
      <c r="J549" s="3" t="str">
        <v/>
      </c>
    </row>
    <row r="550" spans="2:10" s="3" customFormat="1" x14ac:dyDescent="0.25">
      <c r="B550" s="1" t="str">
        <v/>
      </c>
      <c r="C550" s="3" t="str">
        <v/>
      </c>
      <c r="D550" s="3" t="str">
        <v/>
      </c>
      <c r="E550" s="3" t="str">
        <v/>
      </c>
      <c r="F550" s="3" t="str">
        <v/>
      </c>
      <c r="G550" s="3" t="str">
        <v/>
      </c>
      <c r="H550" s="3" t="str">
        <v/>
      </c>
      <c r="I550" s="3" t="str">
        <v/>
      </c>
      <c r="J550" s="3" t="str">
        <v/>
      </c>
    </row>
    <row r="551" spans="2:10" s="3" customFormat="1" x14ac:dyDescent="0.25">
      <c r="B551" s="1" t="str">
        <v/>
      </c>
      <c r="C551" s="3" t="str">
        <v/>
      </c>
      <c r="D551" s="3" t="str">
        <v/>
      </c>
      <c r="E551" s="3" t="str">
        <v/>
      </c>
      <c r="F551" s="3" t="str">
        <v/>
      </c>
      <c r="G551" s="3" t="str">
        <v/>
      </c>
      <c r="H551" s="3" t="str">
        <v/>
      </c>
      <c r="I551" s="3" t="str">
        <v/>
      </c>
      <c r="J551" s="3" t="str">
        <v/>
      </c>
    </row>
    <row r="552" spans="2:10" s="3" customFormat="1" x14ac:dyDescent="0.25">
      <c r="B552" s="1" t="str">
        <v/>
      </c>
      <c r="C552" s="3" t="str">
        <v/>
      </c>
      <c r="D552" s="3" t="str">
        <v/>
      </c>
      <c r="E552" s="3" t="str">
        <v/>
      </c>
      <c r="F552" s="3" t="str">
        <v/>
      </c>
      <c r="G552" s="3" t="str">
        <v/>
      </c>
      <c r="H552" s="3" t="str">
        <v/>
      </c>
      <c r="I552" s="3" t="str">
        <v/>
      </c>
      <c r="J552" s="3" t="str">
        <v/>
      </c>
    </row>
    <row r="553" spans="2:10" s="3" customFormat="1" x14ac:dyDescent="0.25">
      <c r="B553" s="1" t="str">
        <v/>
      </c>
      <c r="C553" s="3" t="str">
        <v/>
      </c>
      <c r="D553" s="3" t="str">
        <v/>
      </c>
      <c r="E553" s="3" t="str">
        <v/>
      </c>
      <c r="F553" s="3" t="str">
        <v/>
      </c>
      <c r="G553" s="3" t="str">
        <v/>
      </c>
      <c r="H553" s="3" t="str">
        <v/>
      </c>
      <c r="I553" s="3" t="str">
        <v/>
      </c>
      <c r="J553" s="3" t="str">
        <v/>
      </c>
    </row>
    <row r="554" spans="2:10" s="3" customFormat="1" x14ac:dyDescent="0.25">
      <c r="B554" s="1" t="str">
        <v/>
      </c>
      <c r="C554" s="3" t="str">
        <v/>
      </c>
      <c r="D554" s="3" t="str">
        <v/>
      </c>
      <c r="E554" s="3" t="str">
        <v/>
      </c>
      <c r="F554" s="3" t="str">
        <v/>
      </c>
      <c r="G554" s="3" t="str">
        <v/>
      </c>
      <c r="H554" s="3" t="str">
        <v/>
      </c>
      <c r="I554" s="3" t="str">
        <v/>
      </c>
      <c r="J554" s="3" t="str">
        <v/>
      </c>
    </row>
    <row r="555" spans="2:10" s="3" customFormat="1" x14ac:dyDescent="0.25">
      <c r="B555" s="1" t="str">
        <v/>
      </c>
      <c r="C555" s="3" t="str">
        <v/>
      </c>
      <c r="D555" s="3" t="str">
        <v/>
      </c>
      <c r="E555" s="3" t="str">
        <v/>
      </c>
      <c r="F555" s="3" t="str">
        <v/>
      </c>
      <c r="G555" s="3" t="str">
        <v/>
      </c>
      <c r="H555" s="3" t="str">
        <v/>
      </c>
      <c r="I555" s="3" t="str">
        <v/>
      </c>
      <c r="J555" s="3" t="str">
        <v/>
      </c>
    </row>
    <row r="556" spans="2:10" s="3" customFormat="1" x14ac:dyDescent="0.25">
      <c r="B556" s="1" t="str">
        <v/>
      </c>
      <c r="C556" s="3" t="str">
        <v/>
      </c>
      <c r="D556" s="3" t="str">
        <v/>
      </c>
      <c r="E556" s="3" t="str">
        <v/>
      </c>
      <c r="F556" s="3" t="str">
        <v/>
      </c>
      <c r="G556" s="3" t="str">
        <v/>
      </c>
      <c r="H556" s="3" t="str">
        <v/>
      </c>
      <c r="I556" s="3" t="str">
        <v/>
      </c>
      <c r="J556" s="3" t="str">
        <v/>
      </c>
    </row>
    <row r="557" spans="2:10" s="3" customFormat="1" x14ac:dyDescent="0.25">
      <c r="B557" s="1" t="str">
        <v/>
      </c>
      <c r="C557" s="3" t="str">
        <v/>
      </c>
      <c r="D557" s="3" t="str">
        <v/>
      </c>
      <c r="E557" s="3" t="str">
        <v/>
      </c>
      <c r="F557" s="3" t="str">
        <v/>
      </c>
      <c r="G557" s="3" t="str">
        <v/>
      </c>
      <c r="H557" s="3" t="str">
        <v/>
      </c>
      <c r="I557" s="3" t="str">
        <v/>
      </c>
      <c r="J557" s="3" t="str">
        <v/>
      </c>
    </row>
    <row r="558" spans="2:10" s="3" customFormat="1" x14ac:dyDescent="0.25">
      <c r="B558" s="1" t="str">
        <v/>
      </c>
      <c r="C558" s="3" t="str">
        <v/>
      </c>
      <c r="D558" s="3" t="str">
        <v/>
      </c>
      <c r="E558" s="3" t="str">
        <v/>
      </c>
      <c r="F558" s="3" t="str">
        <v/>
      </c>
      <c r="G558" s="3" t="str">
        <v/>
      </c>
      <c r="H558" s="3" t="str">
        <v/>
      </c>
      <c r="I558" s="3" t="str">
        <v/>
      </c>
      <c r="J558" s="3" t="str">
        <v/>
      </c>
    </row>
    <row r="559" spans="2:10" s="3" customFormat="1" x14ac:dyDescent="0.25">
      <c r="B559" s="1" t="str">
        <v/>
      </c>
      <c r="C559" s="3" t="str">
        <v/>
      </c>
      <c r="D559" s="3" t="str">
        <v/>
      </c>
      <c r="E559" s="3" t="str">
        <v/>
      </c>
      <c r="F559" s="3" t="str">
        <v/>
      </c>
      <c r="G559" s="3" t="str">
        <v/>
      </c>
      <c r="H559" s="3" t="str">
        <v/>
      </c>
      <c r="I559" s="3" t="str">
        <v/>
      </c>
      <c r="J559" s="3" t="str">
        <v/>
      </c>
    </row>
    <row r="560" spans="2:10" s="3" customFormat="1" x14ac:dyDescent="0.25">
      <c r="B560" s="1" t="str">
        <v/>
      </c>
      <c r="C560" s="3" t="str">
        <v/>
      </c>
      <c r="D560" s="3" t="str">
        <v/>
      </c>
      <c r="E560" s="3" t="str">
        <v/>
      </c>
      <c r="F560" s="3" t="str">
        <v/>
      </c>
      <c r="G560" s="3" t="str">
        <v/>
      </c>
      <c r="H560" s="3" t="str">
        <v/>
      </c>
      <c r="I560" s="3" t="str">
        <v/>
      </c>
      <c r="J560" s="3" t="str">
        <v/>
      </c>
    </row>
    <row r="561" spans="2:10" s="3" customFormat="1" x14ac:dyDescent="0.25">
      <c r="B561" s="1" t="str">
        <v/>
      </c>
      <c r="C561" s="3" t="str">
        <v/>
      </c>
      <c r="D561" s="3" t="str">
        <v/>
      </c>
      <c r="E561" s="3" t="str">
        <v/>
      </c>
      <c r="F561" s="3" t="str">
        <v/>
      </c>
      <c r="G561" s="3" t="str">
        <v/>
      </c>
      <c r="H561" s="3" t="str">
        <v/>
      </c>
      <c r="I561" s="3" t="str">
        <v/>
      </c>
      <c r="J561" s="3" t="str">
        <v/>
      </c>
    </row>
    <row r="562" spans="2:10" s="3" customFormat="1" x14ac:dyDescent="0.25">
      <c r="B562" s="1" t="str">
        <v/>
      </c>
      <c r="C562" s="3" t="str">
        <v/>
      </c>
      <c r="D562" s="3" t="str">
        <v/>
      </c>
      <c r="E562" s="3" t="str">
        <v/>
      </c>
      <c r="F562" s="3" t="str">
        <v/>
      </c>
      <c r="G562" s="3" t="str">
        <v/>
      </c>
      <c r="H562" s="3" t="str">
        <v/>
      </c>
      <c r="I562" s="3" t="str">
        <v/>
      </c>
      <c r="J562" s="3" t="str">
        <v/>
      </c>
    </row>
    <row r="563" spans="2:10" s="3" customFormat="1" x14ac:dyDescent="0.25">
      <c r="B563" s="1" t="str">
        <v/>
      </c>
      <c r="C563" s="3" t="str">
        <v/>
      </c>
      <c r="D563" s="3" t="str">
        <v/>
      </c>
      <c r="E563" s="3" t="str">
        <v/>
      </c>
      <c r="F563" s="3" t="str">
        <v/>
      </c>
      <c r="G563" s="3" t="str">
        <v/>
      </c>
      <c r="H563" s="3" t="str">
        <v/>
      </c>
      <c r="I563" s="3" t="str">
        <v/>
      </c>
      <c r="J563" s="3" t="str">
        <v/>
      </c>
    </row>
    <row r="564" spans="2:10" s="3" customFormat="1" x14ac:dyDescent="0.25">
      <c r="B564" s="1" t="str">
        <v/>
      </c>
      <c r="C564" s="3" t="str">
        <v/>
      </c>
      <c r="D564" s="3" t="str">
        <v/>
      </c>
      <c r="E564" s="3" t="str">
        <v/>
      </c>
      <c r="F564" s="3" t="str">
        <v/>
      </c>
      <c r="G564" s="3" t="str">
        <v/>
      </c>
      <c r="H564" s="3" t="str">
        <v/>
      </c>
      <c r="I564" s="3" t="str">
        <v/>
      </c>
      <c r="J564" s="3" t="str">
        <v/>
      </c>
    </row>
    <row r="565" spans="2:10" s="3" customFormat="1" x14ac:dyDescent="0.25">
      <c r="B565" s="1" t="str">
        <v/>
      </c>
      <c r="C565" s="3" t="str">
        <v/>
      </c>
      <c r="D565" s="3" t="str">
        <v/>
      </c>
      <c r="E565" s="3" t="str">
        <v/>
      </c>
      <c r="F565" s="3" t="str">
        <v/>
      </c>
      <c r="G565" s="3" t="str">
        <v/>
      </c>
      <c r="H565" s="3" t="str">
        <v/>
      </c>
      <c r="I565" s="3" t="str">
        <v/>
      </c>
      <c r="J565" s="3" t="str">
        <v/>
      </c>
    </row>
    <row r="566" spans="2:10" s="3" customFormat="1" x14ac:dyDescent="0.25">
      <c r="B566" s="1" t="str">
        <v/>
      </c>
      <c r="C566" s="3" t="str">
        <v/>
      </c>
      <c r="D566" s="3" t="str">
        <v/>
      </c>
      <c r="E566" s="3" t="str">
        <v/>
      </c>
      <c r="F566" s="3" t="str">
        <v/>
      </c>
      <c r="G566" s="3" t="str">
        <v/>
      </c>
      <c r="H566" s="3" t="str">
        <v/>
      </c>
      <c r="I566" s="3" t="str">
        <v/>
      </c>
      <c r="J566" s="3" t="str">
        <v/>
      </c>
    </row>
    <row r="567" spans="2:10" s="3" customFormat="1" x14ac:dyDescent="0.25">
      <c r="B567" s="1" t="str">
        <v/>
      </c>
      <c r="C567" s="3" t="str">
        <v/>
      </c>
      <c r="D567" s="3" t="str">
        <v/>
      </c>
      <c r="E567" s="3" t="str">
        <v/>
      </c>
      <c r="F567" s="3" t="str">
        <v/>
      </c>
      <c r="G567" s="3" t="str">
        <v/>
      </c>
      <c r="H567" s="3" t="str">
        <v/>
      </c>
      <c r="I567" s="3" t="str">
        <v/>
      </c>
      <c r="J567" s="3" t="str">
        <v/>
      </c>
    </row>
    <row r="568" spans="2:10" s="3" customFormat="1" x14ac:dyDescent="0.25">
      <c r="B568" s="1" t="str">
        <v/>
      </c>
      <c r="C568" s="3" t="str">
        <v/>
      </c>
      <c r="D568" s="3" t="str">
        <v/>
      </c>
      <c r="E568" s="3" t="str">
        <v/>
      </c>
      <c r="F568" s="3" t="str">
        <v/>
      </c>
      <c r="G568" s="3" t="str">
        <v/>
      </c>
      <c r="H568" s="3" t="str">
        <v/>
      </c>
      <c r="I568" s="3" t="str">
        <v/>
      </c>
      <c r="J568" s="3" t="str">
        <v/>
      </c>
    </row>
    <row r="569" spans="2:10" s="3" customFormat="1" x14ac:dyDescent="0.25">
      <c r="B569" s="1" t="str">
        <v/>
      </c>
      <c r="C569" s="3" t="str">
        <v/>
      </c>
      <c r="D569" s="3" t="str">
        <v/>
      </c>
      <c r="E569" s="3" t="str">
        <v/>
      </c>
      <c r="F569" s="3" t="str">
        <v/>
      </c>
      <c r="G569" s="3" t="str">
        <v/>
      </c>
      <c r="H569" s="3" t="str">
        <v/>
      </c>
      <c r="I569" s="3" t="str">
        <v/>
      </c>
      <c r="J569" s="3" t="str">
        <v/>
      </c>
    </row>
    <row r="570" spans="2:10" s="3" customFormat="1" x14ac:dyDescent="0.25">
      <c r="B570" s="1" t="str">
        <v/>
      </c>
      <c r="C570" s="3" t="str">
        <v/>
      </c>
      <c r="D570" s="3" t="str">
        <v/>
      </c>
      <c r="E570" s="3" t="str">
        <v/>
      </c>
      <c r="F570" s="3" t="str">
        <v/>
      </c>
      <c r="G570" s="3" t="str">
        <v/>
      </c>
      <c r="H570" s="3" t="str">
        <v/>
      </c>
      <c r="I570" s="3" t="str">
        <v/>
      </c>
      <c r="J570" s="3" t="str">
        <v/>
      </c>
    </row>
    <row r="571" spans="2:10" s="3" customFormat="1" x14ac:dyDescent="0.25">
      <c r="B571" s="1" t="str">
        <v/>
      </c>
      <c r="C571" s="3" t="str">
        <v/>
      </c>
      <c r="D571" s="3" t="str">
        <v/>
      </c>
      <c r="E571" s="3" t="str">
        <v/>
      </c>
      <c r="F571" s="3" t="str">
        <v/>
      </c>
      <c r="G571" s="3" t="str">
        <v/>
      </c>
      <c r="H571" s="3" t="str">
        <v/>
      </c>
      <c r="I571" s="3" t="str">
        <v/>
      </c>
      <c r="J571" s="3" t="str">
        <v/>
      </c>
    </row>
    <row r="572" spans="2:10" s="3" customFormat="1" x14ac:dyDescent="0.25">
      <c r="B572" s="1" t="str">
        <v/>
      </c>
      <c r="C572" s="3" t="str">
        <v/>
      </c>
      <c r="D572" s="3" t="str">
        <v/>
      </c>
      <c r="E572" s="3" t="str">
        <v/>
      </c>
      <c r="F572" s="3" t="str">
        <v/>
      </c>
      <c r="G572" s="3" t="str">
        <v/>
      </c>
      <c r="H572" s="3" t="str">
        <v/>
      </c>
      <c r="I572" s="3" t="str">
        <v/>
      </c>
      <c r="J572" s="3" t="str">
        <v/>
      </c>
    </row>
    <row r="573" spans="2:10" s="3" customFormat="1" x14ac:dyDescent="0.25">
      <c r="B573" s="1" t="str">
        <v/>
      </c>
      <c r="C573" s="3" t="str">
        <v/>
      </c>
      <c r="D573" s="3" t="str">
        <v/>
      </c>
      <c r="E573" s="3" t="str">
        <v/>
      </c>
      <c r="F573" s="3" t="str">
        <v/>
      </c>
      <c r="G573" s="3" t="str">
        <v/>
      </c>
      <c r="H573" s="3" t="str">
        <v/>
      </c>
      <c r="I573" s="3" t="str">
        <v/>
      </c>
      <c r="J573" s="3" t="str">
        <v/>
      </c>
    </row>
    <row r="574" spans="2:10" s="3" customFormat="1" x14ac:dyDescent="0.25">
      <c r="B574" s="1" t="str">
        <v/>
      </c>
      <c r="C574" s="3" t="str">
        <v/>
      </c>
      <c r="D574" s="3" t="str">
        <v/>
      </c>
      <c r="E574" s="3" t="str">
        <v/>
      </c>
      <c r="F574" s="3" t="str">
        <v/>
      </c>
      <c r="G574" s="3" t="str">
        <v/>
      </c>
      <c r="H574" s="3" t="str">
        <v/>
      </c>
      <c r="I574" s="3" t="str">
        <v/>
      </c>
      <c r="J574" s="3" t="str">
        <v/>
      </c>
    </row>
    <row r="575" spans="2:10" s="3" customFormat="1" x14ac:dyDescent="0.25">
      <c r="B575" s="1" t="str">
        <v/>
      </c>
      <c r="C575" s="3" t="str">
        <v/>
      </c>
      <c r="D575" s="3" t="str">
        <v/>
      </c>
      <c r="E575" s="3" t="str">
        <v/>
      </c>
      <c r="F575" s="3" t="str">
        <v/>
      </c>
      <c r="G575" s="3" t="str">
        <v/>
      </c>
      <c r="H575" s="3" t="str">
        <v/>
      </c>
      <c r="I575" s="3" t="str">
        <v/>
      </c>
      <c r="J575" s="3" t="str">
        <v/>
      </c>
    </row>
    <row r="576" spans="2:10" s="3" customFormat="1" x14ac:dyDescent="0.25">
      <c r="B576" s="1" t="str">
        <v/>
      </c>
      <c r="C576" s="3" t="str">
        <v/>
      </c>
      <c r="D576" s="3" t="str">
        <v/>
      </c>
      <c r="E576" s="3" t="str">
        <v/>
      </c>
      <c r="F576" s="3" t="str">
        <v/>
      </c>
      <c r="G576" s="3" t="str">
        <v/>
      </c>
      <c r="H576" s="3" t="str">
        <v/>
      </c>
      <c r="I576" s="3" t="str">
        <v/>
      </c>
      <c r="J576" s="3" t="str">
        <v/>
      </c>
    </row>
    <row r="577" spans="2:10" s="3" customFormat="1" x14ac:dyDescent="0.25">
      <c r="B577" s="1" t="str">
        <v/>
      </c>
      <c r="C577" s="3" t="str">
        <v/>
      </c>
      <c r="D577" s="3" t="str">
        <v/>
      </c>
      <c r="E577" s="3" t="str">
        <v/>
      </c>
      <c r="F577" s="3" t="str">
        <v/>
      </c>
      <c r="G577" s="3" t="str">
        <v/>
      </c>
      <c r="H577" s="3" t="str">
        <v/>
      </c>
      <c r="I577" s="3" t="str">
        <v/>
      </c>
      <c r="J577" s="3" t="str">
        <v/>
      </c>
    </row>
    <row r="578" spans="2:10" s="3" customFormat="1" x14ac:dyDescent="0.25">
      <c r="B578" s="1" t="str">
        <v/>
      </c>
      <c r="C578" s="3" t="str">
        <v/>
      </c>
      <c r="D578" s="3" t="str">
        <v/>
      </c>
      <c r="E578" s="3" t="str">
        <v/>
      </c>
      <c r="F578" s="3" t="str">
        <v/>
      </c>
      <c r="G578" s="3" t="str">
        <v/>
      </c>
      <c r="H578" s="3" t="str">
        <v/>
      </c>
      <c r="I578" s="3" t="str">
        <v/>
      </c>
      <c r="J578" s="3" t="str">
        <v/>
      </c>
    </row>
    <row r="579" spans="2:10" s="3" customFormat="1" x14ac:dyDescent="0.25">
      <c r="B579" s="1" t="str">
        <v/>
      </c>
      <c r="C579" s="3" t="str">
        <v/>
      </c>
      <c r="D579" s="3" t="str">
        <v/>
      </c>
      <c r="E579" s="3" t="str">
        <v/>
      </c>
      <c r="F579" s="3" t="str">
        <v/>
      </c>
      <c r="G579" s="3" t="str">
        <v/>
      </c>
      <c r="H579" s="3" t="str">
        <v/>
      </c>
      <c r="I579" s="3" t="str">
        <v/>
      </c>
      <c r="J579" s="3" t="str">
        <v/>
      </c>
    </row>
    <row r="580" spans="2:10" s="3" customFormat="1" x14ac:dyDescent="0.25">
      <c r="B580" s="1" t="str">
        <v/>
      </c>
      <c r="C580" s="3" t="str">
        <v/>
      </c>
      <c r="D580" s="3" t="str">
        <v/>
      </c>
      <c r="E580" s="3" t="str">
        <v/>
      </c>
      <c r="F580" s="3" t="str">
        <v/>
      </c>
      <c r="G580" s="3" t="str">
        <v/>
      </c>
      <c r="H580" s="3" t="str">
        <v/>
      </c>
      <c r="I580" s="3" t="str">
        <v/>
      </c>
      <c r="J580" s="3" t="str">
        <v/>
      </c>
    </row>
    <row r="581" spans="2:10" s="3" customFormat="1" x14ac:dyDescent="0.25">
      <c r="B581" s="1" t="str">
        <v/>
      </c>
      <c r="C581" s="3" t="str">
        <v/>
      </c>
      <c r="D581" s="3" t="str">
        <v/>
      </c>
      <c r="E581" s="3" t="str">
        <v/>
      </c>
      <c r="F581" s="3" t="str">
        <v/>
      </c>
      <c r="G581" s="3" t="str">
        <v/>
      </c>
      <c r="H581" s="3" t="str">
        <v/>
      </c>
      <c r="I581" s="3" t="str">
        <v/>
      </c>
      <c r="J581" s="3" t="str">
        <v/>
      </c>
    </row>
    <row r="582" spans="2:10" s="3" customFormat="1" x14ac:dyDescent="0.25">
      <c r="B582" s="1" t="str">
        <v/>
      </c>
      <c r="C582" s="3" t="str">
        <v/>
      </c>
      <c r="D582" s="3" t="str">
        <v/>
      </c>
      <c r="E582" s="3" t="str">
        <v/>
      </c>
      <c r="F582" s="3" t="str">
        <v/>
      </c>
      <c r="G582" s="3" t="str">
        <v/>
      </c>
      <c r="H582" s="3" t="str">
        <v/>
      </c>
      <c r="I582" s="3" t="str">
        <v/>
      </c>
      <c r="J582" s="3" t="str">
        <v/>
      </c>
    </row>
    <row r="583" spans="2:10" s="3" customFormat="1" x14ac:dyDescent="0.25">
      <c r="B583" s="1" t="str">
        <v/>
      </c>
      <c r="C583" s="3" t="str">
        <v/>
      </c>
      <c r="D583" s="3" t="str">
        <v/>
      </c>
      <c r="E583" s="3" t="str">
        <v/>
      </c>
      <c r="F583" s="3" t="str">
        <v/>
      </c>
      <c r="G583" s="3" t="str">
        <v/>
      </c>
      <c r="H583" s="3" t="str">
        <v/>
      </c>
      <c r="I583" s="3" t="str">
        <v/>
      </c>
      <c r="J583" s="3" t="str">
        <v/>
      </c>
    </row>
    <row r="584" spans="2:10" s="3" customFormat="1" x14ac:dyDescent="0.25">
      <c r="B584" s="1" t="str">
        <v/>
      </c>
      <c r="C584" s="3" t="str">
        <v/>
      </c>
      <c r="D584" s="3" t="str">
        <v/>
      </c>
      <c r="E584" s="3" t="str">
        <v/>
      </c>
      <c r="F584" s="3" t="str">
        <v/>
      </c>
      <c r="G584" s="3" t="str">
        <v/>
      </c>
      <c r="H584" s="3" t="str">
        <v/>
      </c>
      <c r="I584" s="3" t="str">
        <v/>
      </c>
      <c r="J584" s="3" t="str">
        <v/>
      </c>
    </row>
    <row r="585" spans="2:10" s="3" customFormat="1" x14ac:dyDescent="0.25">
      <c r="B585" s="1" t="str">
        <v/>
      </c>
      <c r="C585" s="3" t="str">
        <v/>
      </c>
      <c r="D585" s="3" t="str">
        <v/>
      </c>
      <c r="E585" s="3" t="str">
        <v/>
      </c>
      <c r="F585" s="3" t="str">
        <v/>
      </c>
      <c r="G585" s="3" t="str">
        <v/>
      </c>
      <c r="H585" s="3" t="str">
        <v/>
      </c>
      <c r="I585" s="3" t="str">
        <v/>
      </c>
      <c r="J585" s="3" t="str">
        <v/>
      </c>
    </row>
    <row r="586" spans="2:10" s="3" customFormat="1" x14ac:dyDescent="0.25">
      <c r="B586" s="1" t="str">
        <v/>
      </c>
      <c r="C586" s="3" t="str">
        <v/>
      </c>
      <c r="D586" s="3" t="str">
        <v/>
      </c>
      <c r="E586" s="3" t="str">
        <v/>
      </c>
      <c r="F586" s="3" t="str">
        <v/>
      </c>
      <c r="G586" s="3" t="str">
        <v/>
      </c>
      <c r="H586" s="3" t="str">
        <v/>
      </c>
      <c r="I586" s="3" t="str">
        <v/>
      </c>
      <c r="J586" s="3" t="str">
        <v/>
      </c>
    </row>
    <row r="587" spans="2:10" s="3" customFormat="1" x14ac:dyDescent="0.25">
      <c r="B587" s="1" t="str">
        <v/>
      </c>
      <c r="C587" s="3" t="str">
        <v/>
      </c>
      <c r="D587" s="3" t="str">
        <v/>
      </c>
      <c r="E587" s="3" t="str">
        <v/>
      </c>
      <c r="F587" s="3" t="str">
        <v/>
      </c>
      <c r="G587" s="3" t="str">
        <v/>
      </c>
      <c r="H587" s="3" t="str">
        <v/>
      </c>
      <c r="I587" s="3" t="str">
        <v/>
      </c>
      <c r="J587" s="3" t="str">
        <v/>
      </c>
    </row>
    <row r="588" spans="2:10" s="3" customFormat="1" x14ac:dyDescent="0.25">
      <c r="B588" s="1" t="str">
        <v/>
      </c>
      <c r="C588" s="3" t="str">
        <v/>
      </c>
      <c r="D588" s="3" t="str">
        <v/>
      </c>
      <c r="E588" s="3" t="str">
        <v/>
      </c>
      <c r="F588" s="3" t="str">
        <v/>
      </c>
      <c r="G588" s="3" t="str">
        <v/>
      </c>
      <c r="H588" s="3" t="str">
        <v/>
      </c>
      <c r="I588" s="3" t="str">
        <v/>
      </c>
      <c r="J588" s="3" t="str">
        <v/>
      </c>
    </row>
    <row r="589" spans="2:10" s="3" customFormat="1" x14ac:dyDescent="0.25">
      <c r="B589" s="1" t="str">
        <v/>
      </c>
      <c r="C589" s="3" t="str">
        <v/>
      </c>
      <c r="D589" s="3" t="str">
        <v/>
      </c>
      <c r="E589" s="3" t="str">
        <v/>
      </c>
      <c r="F589" s="3" t="str">
        <v/>
      </c>
      <c r="G589" s="3" t="str">
        <v/>
      </c>
      <c r="H589" s="3" t="str">
        <v/>
      </c>
      <c r="I589" s="3" t="str">
        <v/>
      </c>
      <c r="J589" s="3" t="str">
        <v/>
      </c>
    </row>
    <row r="590" spans="2:10" s="3" customFormat="1" x14ac:dyDescent="0.25">
      <c r="B590" s="1" t="str">
        <v/>
      </c>
      <c r="C590" s="3" t="str">
        <v/>
      </c>
      <c r="D590" s="3" t="str">
        <v/>
      </c>
      <c r="E590" s="3" t="str">
        <v/>
      </c>
      <c r="F590" s="3" t="str">
        <v/>
      </c>
      <c r="G590" s="3" t="str">
        <v/>
      </c>
      <c r="H590" s="3" t="str">
        <v/>
      </c>
      <c r="I590" s="3" t="str">
        <v/>
      </c>
      <c r="J590" s="3" t="str">
        <v/>
      </c>
    </row>
    <row r="591" spans="2:10" s="3" customFormat="1" x14ac:dyDescent="0.25">
      <c r="B591" s="1" t="str">
        <v/>
      </c>
      <c r="C591" s="3" t="str">
        <v/>
      </c>
      <c r="D591" s="3" t="str">
        <v/>
      </c>
      <c r="E591" s="3" t="str">
        <v/>
      </c>
      <c r="F591" s="3" t="str">
        <v/>
      </c>
      <c r="G591" s="3" t="str">
        <v/>
      </c>
      <c r="H591" s="3" t="str">
        <v/>
      </c>
      <c r="I591" s="3" t="str">
        <v/>
      </c>
      <c r="J591" s="3" t="str">
        <v/>
      </c>
    </row>
    <row r="592" spans="2:10" s="3" customFormat="1" x14ac:dyDescent="0.25">
      <c r="B592" s="1" t="str">
        <v/>
      </c>
      <c r="C592" s="3" t="str">
        <v/>
      </c>
      <c r="D592" s="3" t="str">
        <v/>
      </c>
      <c r="E592" s="3" t="str">
        <v/>
      </c>
      <c r="F592" s="3" t="str">
        <v/>
      </c>
      <c r="G592" s="3" t="str">
        <v/>
      </c>
      <c r="H592" s="3" t="str">
        <v/>
      </c>
      <c r="I592" s="3" t="str">
        <v/>
      </c>
      <c r="J592" s="3" t="str">
        <v/>
      </c>
    </row>
    <row r="593" spans="2:10" s="3" customFormat="1" x14ac:dyDescent="0.25">
      <c r="B593" s="1" t="str">
        <v/>
      </c>
      <c r="C593" s="3" t="str">
        <v/>
      </c>
      <c r="D593" s="3" t="str">
        <v/>
      </c>
      <c r="E593" s="3" t="str">
        <v/>
      </c>
      <c r="F593" s="3" t="str">
        <v/>
      </c>
      <c r="G593" s="3" t="str">
        <v/>
      </c>
      <c r="H593" s="3" t="str">
        <v/>
      </c>
      <c r="I593" s="3" t="str">
        <v/>
      </c>
      <c r="J593" s="3" t="str">
        <v/>
      </c>
    </row>
    <row r="594" spans="2:10" s="3" customFormat="1" x14ac:dyDescent="0.25">
      <c r="B594" s="1" t="str">
        <v/>
      </c>
      <c r="C594" s="3" t="str">
        <v/>
      </c>
      <c r="D594" s="3" t="str">
        <v/>
      </c>
      <c r="E594" s="3" t="str">
        <v/>
      </c>
      <c r="F594" s="3" t="str">
        <v/>
      </c>
      <c r="G594" s="3" t="str">
        <v/>
      </c>
      <c r="H594" s="3" t="str">
        <v/>
      </c>
      <c r="I594" s="3" t="str">
        <v/>
      </c>
      <c r="J594" s="3" t="str">
        <v/>
      </c>
    </row>
    <row r="595" spans="2:10" s="3" customFormat="1" x14ac:dyDescent="0.25">
      <c r="B595" s="1" t="str">
        <v/>
      </c>
      <c r="C595" s="3" t="str">
        <v/>
      </c>
      <c r="D595" s="3" t="str">
        <v/>
      </c>
      <c r="E595" s="3" t="str">
        <v/>
      </c>
      <c r="F595" s="3" t="str">
        <v/>
      </c>
      <c r="G595" s="3" t="str">
        <v/>
      </c>
      <c r="H595" s="3" t="str">
        <v/>
      </c>
      <c r="I595" s="3" t="str">
        <v/>
      </c>
      <c r="J595" s="3" t="str">
        <v/>
      </c>
    </row>
    <row r="596" spans="2:10" s="3" customFormat="1" x14ac:dyDescent="0.25">
      <c r="B596" s="1" t="str">
        <v/>
      </c>
      <c r="C596" s="3" t="str">
        <v/>
      </c>
      <c r="D596" s="3" t="str">
        <v/>
      </c>
      <c r="E596" s="3" t="str">
        <v/>
      </c>
      <c r="F596" s="3" t="str">
        <v/>
      </c>
      <c r="G596" s="3" t="str">
        <v/>
      </c>
      <c r="H596" s="3" t="str">
        <v/>
      </c>
      <c r="I596" s="3" t="str">
        <v/>
      </c>
      <c r="J596" s="3" t="str">
        <v/>
      </c>
    </row>
    <row r="597" spans="2:10" s="3" customFormat="1" x14ac:dyDescent="0.25">
      <c r="B597" s="1" t="str">
        <v/>
      </c>
      <c r="C597" s="3" t="str">
        <v/>
      </c>
      <c r="D597" s="3" t="str">
        <v/>
      </c>
      <c r="E597" s="3" t="str">
        <v/>
      </c>
      <c r="F597" s="3" t="str">
        <v/>
      </c>
      <c r="G597" s="3" t="str">
        <v/>
      </c>
      <c r="H597" s="3" t="str">
        <v/>
      </c>
      <c r="I597" s="3" t="str">
        <v/>
      </c>
      <c r="J597" s="3" t="str">
        <v/>
      </c>
    </row>
    <row r="598" spans="2:10" s="3" customFormat="1" x14ac:dyDescent="0.25">
      <c r="B598" s="1" t="str">
        <v/>
      </c>
      <c r="C598" s="3" t="str">
        <v/>
      </c>
      <c r="D598" s="3" t="str">
        <v/>
      </c>
      <c r="E598" s="3" t="str">
        <v/>
      </c>
      <c r="F598" s="3" t="str">
        <v/>
      </c>
      <c r="G598" s="3" t="str">
        <v/>
      </c>
      <c r="H598" s="3" t="str">
        <v/>
      </c>
      <c r="I598" s="3" t="str">
        <v/>
      </c>
      <c r="J598" s="3" t="str">
        <v/>
      </c>
    </row>
    <row r="599" spans="2:10" s="3" customFormat="1" x14ac:dyDescent="0.25">
      <c r="B599" s="1" t="str">
        <v/>
      </c>
      <c r="C599" s="3" t="str">
        <v/>
      </c>
      <c r="D599" s="3" t="str">
        <v/>
      </c>
      <c r="E599" s="3" t="str">
        <v/>
      </c>
      <c r="F599" s="3" t="str">
        <v/>
      </c>
      <c r="G599" s="3" t="str">
        <v/>
      </c>
      <c r="H599" s="3" t="str">
        <v/>
      </c>
      <c r="I599" s="3" t="str">
        <v/>
      </c>
      <c r="J599" s="3" t="str">
        <v/>
      </c>
    </row>
    <row r="600" spans="2:10" s="3" customFormat="1" x14ac:dyDescent="0.25">
      <c r="B600" s="1" t="str">
        <v/>
      </c>
      <c r="C600" s="3" t="str">
        <v/>
      </c>
      <c r="D600" s="3" t="str">
        <v/>
      </c>
      <c r="E600" s="3" t="str">
        <v/>
      </c>
      <c r="F600" s="3" t="str">
        <v/>
      </c>
      <c r="G600" s="3" t="str">
        <v/>
      </c>
      <c r="H600" s="3" t="str">
        <v/>
      </c>
      <c r="I600" s="3" t="str">
        <v/>
      </c>
      <c r="J600" s="3" t="str">
        <v/>
      </c>
    </row>
    <row r="601" spans="2:10" s="3" customFormat="1" x14ac:dyDescent="0.25">
      <c r="B601" s="1" t="str">
        <v/>
      </c>
      <c r="C601" s="3" t="str">
        <v/>
      </c>
      <c r="D601" s="3" t="str">
        <v/>
      </c>
      <c r="E601" s="3" t="str">
        <v/>
      </c>
      <c r="F601" s="3" t="str">
        <v/>
      </c>
      <c r="G601" s="3" t="str">
        <v/>
      </c>
      <c r="H601" s="3" t="str">
        <v/>
      </c>
      <c r="I601" s="3" t="str">
        <v/>
      </c>
      <c r="J601" s="3" t="str">
        <v/>
      </c>
    </row>
    <row r="602" spans="2:10" s="3" customFormat="1" x14ac:dyDescent="0.25">
      <c r="B602" s="1" t="str">
        <v/>
      </c>
      <c r="C602" s="3" t="str">
        <v/>
      </c>
      <c r="D602" s="3" t="str">
        <v/>
      </c>
      <c r="E602" s="3" t="str">
        <v/>
      </c>
      <c r="F602" s="3" t="str">
        <v/>
      </c>
      <c r="G602" s="3" t="str">
        <v/>
      </c>
      <c r="H602" s="3" t="str">
        <v/>
      </c>
      <c r="I602" s="3" t="str">
        <v/>
      </c>
      <c r="J602" s="3" t="str">
        <v/>
      </c>
    </row>
    <row r="603" spans="2:10" s="3" customFormat="1" x14ac:dyDescent="0.25">
      <c r="B603" s="1" t="str">
        <v/>
      </c>
      <c r="C603" s="3" t="str">
        <v/>
      </c>
      <c r="D603" s="3" t="str">
        <v/>
      </c>
      <c r="E603" s="3" t="str">
        <v/>
      </c>
      <c r="F603" s="3" t="str">
        <v/>
      </c>
      <c r="G603" s="3" t="str">
        <v/>
      </c>
      <c r="H603" s="3" t="str">
        <v/>
      </c>
      <c r="I603" s="3" t="str">
        <v/>
      </c>
      <c r="J603" s="3" t="str">
        <v/>
      </c>
    </row>
    <row r="604" spans="2:10" s="3" customFormat="1" x14ac:dyDescent="0.25">
      <c r="B604" s="1" t="str">
        <v/>
      </c>
      <c r="C604" s="3" t="str">
        <v/>
      </c>
      <c r="D604" s="3" t="str">
        <v/>
      </c>
      <c r="E604" s="3" t="str">
        <v/>
      </c>
      <c r="F604" s="3" t="str">
        <v/>
      </c>
      <c r="G604" s="3" t="str">
        <v/>
      </c>
      <c r="H604" s="3" t="str">
        <v/>
      </c>
      <c r="I604" s="3" t="str">
        <v/>
      </c>
      <c r="J604" s="3" t="str">
        <v/>
      </c>
    </row>
    <row r="605" spans="2:10" s="3" customFormat="1" x14ac:dyDescent="0.25">
      <c r="B605" s="1" t="str">
        <v/>
      </c>
      <c r="C605" s="3" t="str">
        <v/>
      </c>
      <c r="D605" s="3" t="str">
        <v/>
      </c>
      <c r="E605" s="3" t="str">
        <v/>
      </c>
      <c r="F605" s="3" t="str">
        <v/>
      </c>
      <c r="G605" s="3" t="str">
        <v/>
      </c>
      <c r="H605" s="3" t="str">
        <v/>
      </c>
      <c r="I605" s="3" t="str">
        <v/>
      </c>
      <c r="J605" s="3" t="str">
        <v/>
      </c>
    </row>
    <row r="606" spans="2:10" s="3" customFormat="1" x14ac:dyDescent="0.25">
      <c r="B606" s="1" t="str">
        <v/>
      </c>
      <c r="C606" s="3" t="str">
        <v/>
      </c>
      <c r="D606" s="3" t="str">
        <v/>
      </c>
      <c r="E606" s="3" t="str">
        <v/>
      </c>
      <c r="F606" s="3" t="str">
        <v/>
      </c>
      <c r="G606" s="3" t="str">
        <v/>
      </c>
      <c r="H606" s="3" t="str">
        <v/>
      </c>
      <c r="I606" s="3" t="str">
        <v/>
      </c>
      <c r="J606" s="3" t="str">
        <v/>
      </c>
    </row>
    <row r="607" spans="2:10" s="3" customFormat="1" x14ac:dyDescent="0.25">
      <c r="B607" s="1" t="str">
        <v/>
      </c>
      <c r="C607" s="3" t="str">
        <v/>
      </c>
      <c r="D607" s="3" t="str">
        <v/>
      </c>
      <c r="E607" s="3" t="str">
        <v/>
      </c>
      <c r="F607" s="3" t="str">
        <v/>
      </c>
      <c r="G607" s="3" t="str">
        <v/>
      </c>
      <c r="H607" s="3" t="str">
        <v/>
      </c>
      <c r="I607" s="3" t="str">
        <v/>
      </c>
      <c r="J607" s="3" t="str">
        <v/>
      </c>
    </row>
    <row r="608" spans="2:10" s="3" customFormat="1" x14ac:dyDescent="0.25">
      <c r="B608" s="1" t="str">
        <v/>
      </c>
      <c r="C608" s="3" t="str">
        <v/>
      </c>
      <c r="D608" s="3" t="str">
        <v/>
      </c>
      <c r="E608" s="3" t="str">
        <v/>
      </c>
      <c r="F608" s="3" t="str">
        <v/>
      </c>
      <c r="G608" s="3" t="str">
        <v/>
      </c>
      <c r="H608" s="3" t="str">
        <v/>
      </c>
      <c r="I608" s="3" t="str">
        <v/>
      </c>
      <c r="J608" s="3" t="str">
        <v/>
      </c>
    </row>
    <row r="609" spans="2:10" s="3" customFormat="1" x14ac:dyDescent="0.25">
      <c r="B609" s="1" t="str">
        <v/>
      </c>
      <c r="C609" s="3" t="str">
        <v/>
      </c>
      <c r="D609" s="3" t="str">
        <v/>
      </c>
      <c r="E609" s="3" t="str">
        <v/>
      </c>
      <c r="F609" s="3" t="str">
        <v/>
      </c>
      <c r="G609" s="3" t="str">
        <v/>
      </c>
      <c r="H609" s="3" t="str">
        <v/>
      </c>
      <c r="I609" s="3" t="str">
        <v/>
      </c>
      <c r="J609" s="3" t="str">
        <v/>
      </c>
    </row>
    <row r="610" spans="2:10" s="3" customFormat="1" x14ac:dyDescent="0.25">
      <c r="B610" s="1" t="str">
        <v/>
      </c>
      <c r="C610" s="3" t="str">
        <v/>
      </c>
      <c r="D610" s="3" t="str">
        <v/>
      </c>
      <c r="E610" s="3" t="str">
        <v/>
      </c>
      <c r="F610" s="3" t="str">
        <v/>
      </c>
      <c r="G610" s="3" t="str">
        <v/>
      </c>
      <c r="H610" s="3" t="str">
        <v/>
      </c>
      <c r="I610" s="3" t="str">
        <v/>
      </c>
      <c r="J610" s="3" t="str">
        <v/>
      </c>
    </row>
    <row r="611" spans="2:10" s="3" customFormat="1" x14ac:dyDescent="0.25">
      <c r="B611" s="1" t="str">
        <v/>
      </c>
      <c r="C611" s="3" t="str">
        <v/>
      </c>
      <c r="D611" s="3" t="str">
        <v/>
      </c>
      <c r="E611" s="3" t="str">
        <v/>
      </c>
      <c r="F611" s="3" t="str">
        <v/>
      </c>
      <c r="G611" s="3" t="str">
        <v/>
      </c>
      <c r="H611" s="3" t="str">
        <v/>
      </c>
      <c r="I611" s="3" t="str">
        <v/>
      </c>
      <c r="J611" s="3" t="str">
        <v/>
      </c>
    </row>
    <row r="612" spans="2:10" s="3" customFormat="1" x14ac:dyDescent="0.25">
      <c r="B612" s="1" t="str">
        <v/>
      </c>
      <c r="C612" s="3" t="str">
        <v/>
      </c>
      <c r="D612" s="3" t="str">
        <v/>
      </c>
      <c r="E612" s="3" t="str">
        <v/>
      </c>
      <c r="F612" s="3" t="str">
        <v/>
      </c>
      <c r="G612" s="3" t="str">
        <v/>
      </c>
      <c r="H612" s="3" t="str">
        <v/>
      </c>
      <c r="I612" s="3" t="str">
        <v/>
      </c>
      <c r="J612" s="3" t="str">
        <v/>
      </c>
    </row>
    <row r="613" spans="2:10" s="3" customFormat="1" x14ac:dyDescent="0.25">
      <c r="B613" s="1" t="str">
        <v/>
      </c>
      <c r="C613" s="3" t="str">
        <v/>
      </c>
      <c r="D613" s="3" t="str">
        <v/>
      </c>
      <c r="E613" s="3" t="str">
        <v/>
      </c>
      <c r="F613" s="3" t="str">
        <v/>
      </c>
      <c r="G613" s="3" t="str">
        <v/>
      </c>
      <c r="H613" s="3" t="str">
        <v/>
      </c>
      <c r="I613" s="3" t="str">
        <v/>
      </c>
      <c r="J613" s="3" t="str">
        <v/>
      </c>
    </row>
    <row r="614" spans="2:10" s="3" customFormat="1" x14ac:dyDescent="0.25">
      <c r="B614" s="1" t="str">
        <v/>
      </c>
      <c r="C614" s="3" t="str">
        <v/>
      </c>
      <c r="D614" s="3" t="str">
        <v/>
      </c>
      <c r="E614" s="3" t="str">
        <v/>
      </c>
      <c r="F614" s="3" t="str">
        <v/>
      </c>
      <c r="G614" s="3" t="str">
        <v/>
      </c>
      <c r="H614" s="3" t="str">
        <v/>
      </c>
      <c r="I614" s="3" t="str">
        <v/>
      </c>
      <c r="J614" s="3" t="str">
        <v/>
      </c>
    </row>
    <row r="615" spans="2:10" s="3" customFormat="1" x14ac:dyDescent="0.25">
      <c r="B615" s="1" t="str">
        <v/>
      </c>
      <c r="C615" s="3" t="str">
        <v/>
      </c>
      <c r="D615" s="3" t="str">
        <v/>
      </c>
      <c r="E615" s="3" t="str">
        <v/>
      </c>
      <c r="F615" s="3" t="str">
        <v/>
      </c>
      <c r="G615" s="3" t="str">
        <v/>
      </c>
      <c r="H615" s="3" t="str">
        <v/>
      </c>
      <c r="I615" s="3" t="str">
        <v/>
      </c>
      <c r="J615" s="3" t="str">
        <v/>
      </c>
    </row>
    <row r="616" spans="2:10" s="3" customFormat="1" x14ac:dyDescent="0.25">
      <c r="B616" s="1" t="str">
        <v/>
      </c>
      <c r="C616" s="3" t="str">
        <v/>
      </c>
      <c r="D616" s="3" t="str">
        <v/>
      </c>
      <c r="E616" s="3" t="str">
        <v/>
      </c>
      <c r="F616" s="3" t="str">
        <v/>
      </c>
      <c r="G616" s="3" t="str">
        <v/>
      </c>
      <c r="H616" s="3" t="str">
        <v/>
      </c>
      <c r="I616" s="3" t="str">
        <v/>
      </c>
      <c r="J616" s="3" t="str">
        <v/>
      </c>
    </row>
    <row r="617" spans="2:10" s="3" customFormat="1" x14ac:dyDescent="0.25">
      <c r="B617" s="1" t="str">
        <v/>
      </c>
      <c r="C617" s="3" t="str">
        <v/>
      </c>
      <c r="D617" s="3" t="str">
        <v/>
      </c>
      <c r="E617" s="3" t="str">
        <v/>
      </c>
      <c r="F617" s="3" t="str">
        <v/>
      </c>
      <c r="G617" s="3" t="str">
        <v/>
      </c>
      <c r="H617" s="3" t="str">
        <v/>
      </c>
      <c r="I617" s="3" t="str">
        <v/>
      </c>
      <c r="J617" s="3" t="str">
        <v/>
      </c>
    </row>
    <row r="618" spans="2:10" s="3" customFormat="1" x14ac:dyDescent="0.25">
      <c r="B618" s="1" t="str">
        <v/>
      </c>
      <c r="C618" s="3" t="str">
        <v/>
      </c>
      <c r="D618" s="3" t="str">
        <v/>
      </c>
      <c r="E618" s="3" t="str">
        <v/>
      </c>
      <c r="F618" s="3" t="str">
        <v/>
      </c>
      <c r="G618" s="3" t="str">
        <v/>
      </c>
      <c r="H618" s="3" t="str">
        <v/>
      </c>
      <c r="I618" s="3" t="str">
        <v/>
      </c>
      <c r="J618" s="3" t="str">
        <v/>
      </c>
    </row>
    <row r="619" spans="2:10" s="3" customFormat="1" x14ac:dyDescent="0.25">
      <c r="B619" s="1" t="str">
        <v/>
      </c>
      <c r="C619" s="3" t="str">
        <v/>
      </c>
      <c r="D619" s="3" t="str">
        <v/>
      </c>
      <c r="E619" s="3" t="str">
        <v/>
      </c>
      <c r="F619" s="3" t="str">
        <v/>
      </c>
      <c r="G619" s="3" t="str">
        <v/>
      </c>
      <c r="H619" s="3" t="str">
        <v/>
      </c>
      <c r="I619" s="3" t="str">
        <v/>
      </c>
      <c r="J619" s="3" t="str">
        <v/>
      </c>
    </row>
    <row r="620" spans="2:10" s="3" customFormat="1" x14ac:dyDescent="0.25">
      <c r="B620" s="1" t="str">
        <v/>
      </c>
      <c r="C620" s="3" t="str">
        <v/>
      </c>
      <c r="D620" s="3" t="str">
        <v/>
      </c>
      <c r="E620" s="3" t="str">
        <v/>
      </c>
      <c r="F620" s="3" t="str">
        <v/>
      </c>
      <c r="G620" s="3" t="str">
        <v/>
      </c>
      <c r="H620" s="3" t="str">
        <v/>
      </c>
      <c r="I620" s="3" t="str">
        <v/>
      </c>
      <c r="J620" s="3" t="str">
        <v/>
      </c>
    </row>
    <row r="621" spans="2:10" s="3" customFormat="1" x14ac:dyDescent="0.25">
      <c r="B621" s="1" t="str">
        <v/>
      </c>
      <c r="C621" s="3" t="str">
        <v/>
      </c>
      <c r="D621" s="3" t="str">
        <v/>
      </c>
      <c r="E621" s="3" t="str">
        <v/>
      </c>
      <c r="F621" s="3" t="str">
        <v/>
      </c>
      <c r="G621" s="3" t="str">
        <v/>
      </c>
      <c r="H621" s="3" t="str">
        <v/>
      </c>
      <c r="I621" s="3" t="str">
        <v/>
      </c>
      <c r="J621" s="3" t="str">
        <v/>
      </c>
    </row>
    <row r="622" spans="2:10" s="3" customFormat="1" x14ac:dyDescent="0.25">
      <c r="B622" s="1" t="str">
        <v/>
      </c>
      <c r="C622" s="3" t="str">
        <v/>
      </c>
      <c r="D622" s="3" t="str">
        <v/>
      </c>
      <c r="E622" s="3" t="str">
        <v/>
      </c>
      <c r="F622" s="3" t="str">
        <v/>
      </c>
      <c r="G622" s="3" t="str">
        <v/>
      </c>
      <c r="H622" s="3" t="str">
        <v/>
      </c>
      <c r="I622" s="3" t="str">
        <v/>
      </c>
      <c r="J622" s="3" t="str">
        <v/>
      </c>
    </row>
    <row r="623" spans="2:10" s="3" customFormat="1" x14ac:dyDescent="0.25">
      <c r="B623" s="1" t="str">
        <v/>
      </c>
      <c r="C623" s="3" t="str">
        <v/>
      </c>
      <c r="D623" s="3" t="str">
        <v/>
      </c>
      <c r="E623" s="3" t="str">
        <v/>
      </c>
      <c r="F623" s="3" t="str">
        <v/>
      </c>
      <c r="G623" s="3" t="str">
        <v/>
      </c>
      <c r="H623" s="3" t="str">
        <v/>
      </c>
      <c r="I623" s="3" t="str">
        <v/>
      </c>
      <c r="J623" s="3" t="str">
        <v/>
      </c>
    </row>
    <row r="624" spans="2:10" s="3" customFormat="1" x14ac:dyDescent="0.25">
      <c r="B624" s="1" t="str">
        <v/>
      </c>
      <c r="C624" s="3" t="str">
        <v/>
      </c>
      <c r="D624" s="3" t="str">
        <v/>
      </c>
      <c r="E624" s="3" t="str">
        <v/>
      </c>
      <c r="F624" s="3" t="str">
        <v/>
      </c>
      <c r="G624" s="3" t="str">
        <v/>
      </c>
      <c r="H624" s="3" t="str">
        <v/>
      </c>
      <c r="I624" s="3" t="str">
        <v/>
      </c>
      <c r="J624" s="3" t="str">
        <v/>
      </c>
    </row>
    <row r="625" spans="2:10" s="3" customFormat="1" x14ac:dyDescent="0.25">
      <c r="B625" s="1" t="str">
        <v/>
      </c>
      <c r="C625" s="3" t="str">
        <v/>
      </c>
      <c r="D625" s="3" t="str">
        <v/>
      </c>
      <c r="E625" s="3" t="str">
        <v/>
      </c>
      <c r="F625" s="3" t="str">
        <v/>
      </c>
      <c r="G625" s="3" t="str">
        <v/>
      </c>
      <c r="H625" s="3" t="str">
        <v/>
      </c>
      <c r="I625" s="3" t="str">
        <v/>
      </c>
      <c r="J625" s="3" t="str">
        <v/>
      </c>
    </row>
    <row r="626" spans="2:10" s="3" customFormat="1" x14ac:dyDescent="0.25">
      <c r="B626" s="1" t="str">
        <v/>
      </c>
      <c r="C626" s="3" t="str">
        <v/>
      </c>
      <c r="D626" s="3" t="str">
        <v/>
      </c>
      <c r="E626" s="3" t="str">
        <v/>
      </c>
      <c r="F626" s="3" t="str">
        <v/>
      </c>
      <c r="G626" s="3" t="str">
        <v/>
      </c>
      <c r="H626" s="3" t="str">
        <v/>
      </c>
      <c r="I626" s="3" t="str">
        <v/>
      </c>
      <c r="J626" s="3" t="str">
        <v/>
      </c>
    </row>
    <row r="627" spans="2:10" s="3" customFormat="1" x14ac:dyDescent="0.25">
      <c r="B627" s="1" t="str">
        <v/>
      </c>
      <c r="C627" s="3" t="str">
        <v/>
      </c>
      <c r="D627" s="3" t="str">
        <v/>
      </c>
      <c r="E627" s="3" t="str">
        <v/>
      </c>
      <c r="F627" s="3" t="str">
        <v/>
      </c>
      <c r="G627" s="3" t="str">
        <v/>
      </c>
      <c r="H627" s="3" t="str">
        <v/>
      </c>
      <c r="I627" s="3" t="str">
        <v/>
      </c>
      <c r="J627" s="3" t="str">
        <v/>
      </c>
    </row>
    <row r="628" spans="2:10" s="3" customFormat="1" x14ac:dyDescent="0.25">
      <c r="B628" s="1" t="str">
        <v/>
      </c>
      <c r="C628" s="3" t="str">
        <v/>
      </c>
      <c r="D628" s="3" t="str">
        <v/>
      </c>
      <c r="E628" s="3" t="str">
        <v/>
      </c>
      <c r="F628" s="3" t="str">
        <v/>
      </c>
      <c r="G628" s="3" t="str">
        <v/>
      </c>
      <c r="H628" s="3" t="str">
        <v/>
      </c>
      <c r="I628" s="3" t="str">
        <v/>
      </c>
      <c r="J628" s="3" t="str">
        <v/>
      </c>
    </row>
    <row r="629" spans="2:10" s="3" customFormat="1" x14ac:dyDescent="0.25">
      <c r="B629" s="1" t="str">
        <v/>
      </c>
      <c r="C629" s="3" t="str">
        <v/>
      </c>
      <c r="D629" s="3" t="str">
        <v/>
      </c>
      <c r="E629" s="3" t="str">
        <v/>
      </c>
      <c r="F629" s="3" t="str">
        <v/>
      </c>
      <c r="G629" s="3" t="str">
        <v/>
      </c>
      <c r="H629" s="3" t="str">
        <v/>
      </c>
      <c r="I629" s="3" t="str">
        <v/>
      </c>
      <c r="J629" s="3" t="str">
        <v/>
      </c>
    </row>
    <row r="630" spans="2:10" s="3" customFormat="1" x14ac:dyDescent="0.25">
      <c r="B630" s="1" t="str">
        <v/>
      </c>
      <c r="C630" s="3" t="str">
        <v/>
      </c>
      <c r="D630" s="3" t="str">
        <v/>
      </c>
      <c r="E630" s="3" t="str">
        <v/>
      </c>
      <c r="F630" s="3" t="str">
        <v/>
      </c>
      <c r="G630" s="3" t="str">
        <v/>
      </c>
      <c r="H630" s="3" t="str">
        <v/>
      </c>
      <c r="I630" s="3" t="str">
        <v/>
      </c>
      <c r="J630" s="3" t="str">
        <v/>
      </c>
    </row>
    <row r="631" spans="2:10" s="3" customFormat="1" x14ac:dyDescent="0.25">
      <c r="B631" s="1" t="str">
        <v/>
      </c>
      <c r="C631" s="3" t="str">
        <v/>
      </c>
      <c r="D631" s="3" t="str">
        <v/>
      </c>
      <c r="E631" s="3" t="str">
        <v/>
      </c>
      <c r="F631" s="3" t="str">
        <v/>
      </c>
      <c r="G631" s="3" t="str">
        <v/>
      </c>
      <c r="H631" s="3" t="str">
        <v/>
      </c>
      <c r="I631" s="3" t="str">
        <v/>
      </c>
      <c r="J631" s="3" t="str">
        <v/>
      </c>
    </row>
    <row r="632" spans="2:10" s="3" customFormat="1" x14ac:dyDescent="0.25">
      <c r="B632" s="1" t="str">
        <v/>
      </c>
      <c r="C632" s="3" t="str">
        <v/>
      </c>
      <c r="D632" s="3" t="str">
        <v/>
      </c>
      <c r="E632" s="3" t="str">
        <v/>
      </c>
      <c r="F632" s="3" t="str">
        <v/>
      </c>
      <c r="G632" s="3" t="str">
        <v/>
      </c>
      <c r="H632" s="3" t="str">
        <v/>
      </c>
      <c r="I632" s="3" t="str">
        <v/>
      </c>
      <c r="J632" s="3" t="str">
        <v/>
      </c>
    </row>
    <row r="633" spans="2:10" s="3" customFormat="1" x14ac:dyDescent="0.25">
      <c r="B633" s="1" t="str">
        <v/>
      </c>
      <c r="C633" s="3" t="str">
        <v/>
      </c>
      <c r="D633" s="3" t="str">
        <v/>
      </c>
      <c r="E633" s="3" t="str">
        <v/>
      </c>
      <c r="F633" s="3" t="str">
        <v/>
      </c>
      <c r="G633" s="3" t="str">
        <v/>
      </c>
      <c r="H633" s="3" t="str">
        <v/>
      </c>
      <c r="I633" s="3" t="str">
        <v/>
      </c>
      <c r="J633" s="3" t="str">
        <v/>
      </c>
    </row>
    <row r="634" spans="2:10" s="3" customFormat="1" x14ac:dyDescent="0.25">
      <c r="B634" s="1" t="str">
        <v/>
      </c>
      <c r="C634" s="3" t="str">
        <v/>
      </c>
      <c r="D634" s="3" t="str">
        <v/>
      </c>
      <c r="E634" s="3" t="str">
        <v/>
      </c>
      <c r="F634" s="3" t="str">
        <v/>
      </c>
      <c r="G634" s="3" t="str">
        <v/>
      </c>
      <c r="H634" s="3" t="str">
        <v/>
      </c>
      <c r="I634" s="3" t="str">
        <v/>
      </c>
      <c r="J634" s="3" t="str">
        <v/>
      </c>
    </row>
    <row r="635" spans="2:10" s="3" customFormat="1" x14ac:dyDescent="0.25">
      <c r="B635" s="1" t="str">
        <v/>
      </c>
      <c r="C635" s="3" t="str">
        <v/>
      </c>
      <c r="D635" s="3" t="str">
        <v/>
      </c>
      <c r="E635" s="3" t="str">
        <v/>
      </c>
      <c r="F635" s="3" t="str">
        <v/>
      </c>
      <c r="G635" s="3" t="str">
        <v/>
      </c>
      <c r="H635" s="3" t="str">
        <v/>
      </c>
      <c r="I635" s="3" t="str">
        <v/>
      </c>
      <c r="J635" s="3" t="str">
        <v/>
      </c>
    </row>
    <row r="636" spans="2:10" s="3" customFormat="1" x14ac:dyDescent="0.25">
      <c r="B636" s="1" t="str">
        <v/>
      </c>
      <c r="C636" s="3" t="str">
        <v/>
      </c>
      <c r="D636" s="3" t="str">
        <v/>
      </c>
      <c r="E636" s="3" t="str">
        <v/>
      </c>
      <c r="F636" s="3" t="str">
        <v/>
      </c>
      <c r="G636" s="3" t="str">
        <v/>
      </c>
      <c r="H636" s="3" t="str">
        <v/>
      </c>
      <c r="I636" s="3" t="str">
        <v/>
      </c>
      <c r="J636" s="3" t="str">
        <v/>
      </c>
    </row>
    <row r="637" spans="2:10" s="3" customFormat="1" x14ac:dyDescent="0.25">
      <c r="B637" s="1" t="str">
        <v/>
      </c>
      <c r="C637" s="3" t="str">
        <v/>
      </c>
      <c r="D637" s="3" t="str">
        <v/>
      </c>
      <c r="E637" s="3" t="str">
        <v/>
      </c>
      <c r="F637" s="3" t="str">
        <v/>
      </c>
      <c r="G637" s="3" t="str">
        <v/>
      </c>
      <c r="H637" s="3" t="str">
        <v/>
      </c>
      <c r="I637" s="3" t="str">
        <v/>
      </c>
      <c r="J637" s="3" t="str">
        <v/>
      </c>
    </row>
    <row r="638" spans="2:10" s="3" customFormat="1" x14ac:dyDescent="0.25">
      <c r="B638" s="1" t="str">
        <v/>
      </c>
      <c r="C638" s="3" t="str">
        <v/>
      </c>
      <c r="D638" s="3" t="str">
        <v/>
      </c>
      <c r="E638" s="3" t="str">
        <v/>
      </c>
      <c r="F638" s="3" t="str">
        <v/>
      </c>
      <c r="G638" s="3" t="str">
        <v/>
      </c>
      <c r="H638" s="3" t="str">
        <v/>
      </c>
      <c r="I638" s="3" t="str">
        <v/>
      </c>
      <c r="J638" s="3" t="str">
        <v/>
      </c>
    </row>
    <row r="639" spans="2:10" s="3" customFormat="1" x14ac:dyDescent="0.25">
      <c r="B639" s="1" t="str">
        <v/>
      </c>
      <c r="C639" s="3" t="str">
        <v/>
      </c>
      <c r="D639" s="3" t="str">
        <v/>
      </c>
      <c r="E639" s="3" t="str">
        <v/>
      </c>
      <c r="F639" s="3" t="str">
        <v/>
      </c>
      <c r="G639" s="3" t="str">
        <v/>
      </c>
      <c r="H639" s="3" t="str">
        <v/>
      </c>
      <c r="I639" s="3" t="str">
        <v/>
      </c>
      <c r="J639" s="3" t="str">
        <v/>
      </c>
    </row>
    <row r="640" spans="2:10" s="3" customFormat="1" x14ac:dyDescent="0.25">
      <c r="B640" s="1" t="str">
        <v/>
      </c>
      <c r="C640" s="3" t="str">
        <v/>
      </c>
      <c r="D640" s="3" t="str">
        <v/>
      </c>
      <c r="E640" s="3" t="str">
        <v/>
      </c>
      <c r="F640" s="3" t="str">
        <v/>
      </c>
      <c r="G640" s="3" t="str">
        <v/>
      </c>
      <c r="H640" s="3" t="str">
        <v/>
      </c>
      <c r="I640" s="3" t="str">
        <v/>
      </c>
      <c r="J640" s="3" t="str">
        <v/>
      </c>
    </row>
    <row r="641" spans="2:10" s="3" customFormat="1" x14ac:dyDescent="0.25">
      <c r="B641" s="1" t="str">
        <v/>
      </c>
      <c r="C641" s="3" t="str">
        <v/>
      </c>
      <c r="D641" s="3" t="str">
        <v/>
      </c>
      <c r="E641" s="3" t="str">
        <v/>
      </c>
      <c r="F641" s="3" t="str">
        <v/>
      </c>
      <c r="G641" s="3" t="str">
        <v/>
      </c>
      <c r="H641" s="3" t="str">
        <v/>
      </c>
      <c r="I641" s="3" t="str">
        <v/>
      </c>
      <c r="J641" s="3" t="str">
        <v/>
      </c>
    </row>
    <row r="642" spans="2:10" s="3" customFormat="1" x14ac:dyDescent="0.25">
      <c r="B642" s="1" t="str">
        <v/>
      </c>
      <c r="C642" s="3" t="str">
        <v/>
      </c>
      <c r="D642" s="3" t="str">
        <v/>
      </c>
      <c r="E642" s="3" t="str">
        <v/>
      </c>
      <c r="F642" s="3" t="str">
        <v/>
      </c>
      <c r="G642" s="3" t="str">
        <v/>
      </c>
      <c r="H642" s="3" t="str">
        <v/>
      </c>
      <c r="I642" s="3" t="str">
        <v/>
      </c>
      <c r="J642" s="3" t="str">
        <v/>
      </c>
    </row>
    <row r="643" spans="2:10" s="3" customFormat="1" x14ac:dyDescent="0.25">
      <c r="B643" s="1" t="str">
        <v/>
      </c>
      <c r="C643" s="3" t="str">
        <v/>
      </c>
      <c r="D643" s="3" t="str">
        <v/>
      </c>
      <c r="E643" s="3" t="str">
        <v/>
      </c>
      <c r="F643" s="3" t="str">
        <v/>
      </c>
      <c r="G643" s="3" t="str">
        <v/>
      </c>
      <c r="H643" s="3" t="str">
        <v/>
      </c>
      <c r="I643" s="3" t="str">
        <v/>
      </c>
      <c r="J643" s="3" t="str">
        <v/>
      </c>
    </row>
    <row r="644" spans="2:10" s="3" customFormat="1" x14ac:dyDescent="0.25">
      <c r="B644" s="1" t="str">
        <v/>
      </c>
      <c r="C644" s="3" t="str">
        <v/>
      </c>
      <c r="D644" s="3" t="str">
        <v/>
      </c>
      <c r="E644" s="3" t="str">
        <v/>
      </c>
      <c r="F644" s="3" t="str">
        <v/>
      </c>
      <c r="G644" s="3" t="str">
        <v/>
      </c>
      <c r="H644" s="3" t="str">
        <v/>
      </c>
      <c r="I644" s="3" t="str">
        <v/>
      </c>
      <c r="J644" s="3" t="str">
        <v/>
      </c>
    </row>
    <row r="645" spans="2:10" s="3" customFormat="1" x14ac:dyDescent="0.25">
      <c r="B645" s="1" t="str">
        <v/>
      </c>
      <c r="C645" s="3" t="str">
        <v/>
      </c>
      <c r="D645" s="3" t="str">
        <v/>
      </c>
      <c r="E645" s="3" t="str">
        <v/>
      </c>
      <c r="F645" s="3" t="str">
        <v/>
      </c>
      <c r="G645" s="3" t="str">
        <v/>
      </c>
      <c r="H645" s="3" t="str">
        <v/>
      </c>
      <c r="I645" s="3" t="str">
        <v/>
      </c>
      <c r="J645" s="3" t="str">
        <v/>
      </c>
    </row>
    <row r="646" spans="2:10" s="3" customFormat="1" x14ac:dyDescent="0.25">
      <c r="B646" s="1" t="str">
        <v/>
      </c>
      <c r="C646" s="3" t="str">
        <v/>
      </c>
      <c r="D646" s="3" t="str">
        <v/>
      </c>
      <c r="E646" s="3" t="str">
        <v/>
      </c>
      <c r="F646" s="3" t="str">
        <v/>
      </c>
      <c r="G646" s="3" t="str">
        <v/>
      </c>
      <c r="H646" s="3" t="str">
        <v/>
      </c>
      <c r="I646" s="3" t="str">
        <v/>
      </c>
      <c r="J646" s="3" t="str">
        <v/>
      </c>
    </row>
    <row r="647" spans="2:10" s="3" customFormat="1" x14ac:dyDescent="0.25">
      <c r="B647" s="1" t="str">
        <v/>
      </c>
      <c r="C647" s="3" t="str">
        <v/>
      </c>
      <c r="D647" s="3" t="str">
        <v/>
      </c>
      <c r="E647" s="3" t="str">
        <v/>
      </c>
      <c r="F647" s="3" t="str">
        <v/>
      </c>
      <c r="G647" s="3" t="str">
        <v/>
      </c>
      <c r="H647" s="3" t="str">
        <v/>
      </c>
      <c r="I647" s="3" t="str">
        <v/>
      </c>
      <c r="J647" s="3" t="str">
        <v/>
      </c>
    </row>
    <row r="648" spans="2:10" s="3" customFormat="1" x14ac:dyDescent="0.25">
      <c r="B648" s="1" t="str">
        <v/>
      </c>
      <c r="C648" s="3" t="str">
        <v/>
      </c>
      <c r="D648" s="3" t="str">
        <v/>
      </c>
      <c r="E648" s="3" t="str">
        <v/>
      </c>
      <c r="F648" s="3" t="str">
        <v/>
      </c>
      <c r="G648" s="3" t="str">
        <v/>
      </c>
      <c r="H648" s="3" t="str">
        <v/>
      </c>
      <c r="I648" s="3" t="str">
        <v/>
      </c>
      <c r="J648" s="3" t="str">
        <v/>
      </c>
    </row>
    <row r="649" spans="2:10" s="3" customFormat="1" x14ac:dyDescent="0.25">
      <c r="B649" s="1" t="str">
        <v/>
      </c>
      <c r="C649" s="3" t="str">
        <v/>
      </c>
      <c r="D649" s="3" t="str">
        <v/>
      </c>
      <c r="E649" s="3" t="str">
        <v/>
      </c>
      <c r="F649" s="3" t="str">
        <v/>
      </c>
      <c r="G649" s="3" t="str">
        <v/>
      </c>
      <c r="H649" s="3" t="str">
        <v/>
      </c>
      <c r="I649" s="3" t="str">
        <v/>
      </c>
      <c r="J649" s="3" t="str">
        <v/>
      </c>
    </row>
    <row r="650" spans="2:10" s="3" customFormat="1" x14ac:dyDescent="0.25">
      <c r="B650" s="1" t="str">
        <v/>
      </c>
      <c r="C650" s="3" t="str">
        <v/>
      </c>
      <c r="D650" s="3" t="str">
        <v/>
      </c>
      <c r="E650" s="3" t="str">
        <v/>
      </c>
      <c r="F650" s="3" t="str">
        <v/>
      </c>
      <c r="G650" s="3" t="str">
        <v/>
      </c>
      <c r="H650" s="3" t="str">
        <v/>
      </c>
      <c r="I650" s="3" t="str">
        <v/>
      </c>
      <c r="J650" s="3" t="str">
        <v/>
      </c>
    </row>
    <row r="651" spans="2:10" s="3" customFormat="1" x14ac:dyDescent="0.25">
      <c r="B651" s="1" t="str">
        <v/>
      </c>
      <c r="C651" s="3" t="str">
        <v/>
      </c>
      <c r="D651" s="3" t="str">
        <v/>
      </c>
      <c r="E651" s="3" t="str">
        <v/>
      </c>
      <c r="F651" s="3" t="str">
        <v/>
      </c>
      <c r="G651" s="3" t="str">
        <v/>
      </c>
      <c r="H651" s="3" t="str">
        <v/>
      </c>
      <c r="I651" s="3" t="str">
        <v/>
      </c>
      <c r="J651" s="3" t="str">
        <v/>
      </c>
    </row>
    <row r="652" spans="2:10" s="3" customFormat="1" x14ac:dyDescent="0.25">
      <c r="B652" s="1" t="str">
        <v/>
      </c>
      <c r="C652" s="3" t="str">
        <v/>
      </c>
      <c r="D652" s="3" t="str">
        <v/>
      </c>
      <c r="E652" s="3" t="str">
        <v/>
      </c>
      <c r="F652" s="3" t="str">
        <v/>
      </c>
      <c r="G652" s="3" t="str">
        <v/>
      </c>
      <c r="H652" s="3" t="str">
        <v/>
      </c>
      <c r="I652" s="3" t="str">
        <v/>
      </c>
      <c r="J652" s="3" t="str">
        <v/>
      </c>
    </row>
    <row r="653" spans="2:10" s="3" customFormat="1" x14ac:dyDescent="0.25">
      <c r="B653" s="1" t="str">
        <v/>
      </c>
      <c r="C653" s="3" t="str">
        <v/>
      </c>
      <c r="D653" s="3" t="str">
        <v/>
      </c>
      <c r="E653" s="3" t="str">
        <v/>
      </c>
      <c r="F653" s="3" t="str">
        <v/>
      </c>
      <c r="G653" s="3" t="str">
        <v/>
      </c>
      <c r="H653" s="3" t="str">
        <v/>
      </c>
      <c r="I653" s="3" t="str">
        <v/>
      </c>
      <c r="J653" s="3" t="str">
        <v/>
      </c>
    </row>
    <row r="654" spans="2:10" s="3" customFormat="1" x14ac:dyDescent="0.25">
      <c r="B654" s="1" t="str">
        <v/>
      </c>
      <c r="C654" s="3" t="str">
        <v/>
      </c>
      <c r="D654" s="3" t="str">
        <v/>
      </c>
      <c r="E654" s="3" t="str">
        <v/>
      </c>
      <c r="F654" s="3" t="str">
        <v/>
      </c>
      <c r="G654" s="3" t="str">
        <v/>
      </c>
      <c r="H654" s="3" t="str">
        <v/>
      </c>
      <c r="I654" s="3" t="str">
        <v/>
      </c>
      <c r="J654" s="3" t="str">
        <v/>
      </c>
    </row>
    <row r="655" spans="2:10" s="3" customFormat="1" x14ac:dyDescent="0.25">
      <c r="B655" s="1" t="str">
        <v/>
      </c>
      <c r="C655" s="3" t="str">
        <v/>
      </c>
      <c r="D655" s="3" t="str">
        <v/>
      </c>
      <c r="E655" s="3" t="str">
        <v/>
      </c>
      <c r="F655" s="3" t="str">
        <v/>
      </c>
      <c r="G655" s="3" t="str">
        <v/>
      </c>
      <c r="H655" s="3" t="str">
        <v/>
      </c>
      <c r="I655" s="3" t="str">
        <v/>
      </c>
      <c r="J655" s="3" t="str">
        <v/>
      </c>
    </row>
    <row r="656" spans="2:10" s="3" customFormat="1" x14ac:dyDescent="0.25">
      <c r="B656" s="1" t="str">
        <v/>
      </c>
      <c r="C656" s="3" t="str">
        <v/>
      </c>
      <c r="D656" s="3" t="str">
        <v/>
      </c>
      <c r="E656" s="3" t="str">
        <v/>
      </c>
      <c r="F656" s="3" t="str">
        <v/>
      </c>
      <c r="G656" s="3" t="str">
        <v/>
      </c>
      <c r="H656" s="3" t="str">
        <v/>
      </c>
      <c r="I656" s="3" t="str">
        <v/>
      </c>
      <c r="J656" s="3" t="str">
        <v/>
      </c>
    </row>
    <row r="657" spans="2:10" s="3" customFormat="1" x14ac:dyDescent="0.25">
      <c r="B657" s="1" t="str">
        <v/>
      </c>
      <c r="C657" s="3" t="str">
        <v/>
      </c>
      <c r="D657" s="3" t="str">
        <v/>
      </c>
      <c r="E657" s="3" t="str">
        <v/>
      </c>
      <c r="F657" s="3" t="str">
        <v/>
      </c>
      <c r="G657" s="3" t="str">
        <v/>
      </c>
      <c r="H657" s="3" t="str">
        <v/>
      </c>
      <c r="I657" s="3" t="str">
        <v/>
      </c>
      <c r="J657" s="3" t="str">
        <v/>
      </c>
    </row>
    <row r="658" spans="2:10" s="3" customFormat="1" x14ac:dyDescent="0.25">
      <c r="B658" s="1" t="str">
        <v/>
      </c>
      <c r="C658" s="3" t="str">
        <v/>
      </c>
      <c r="D658" s="3" t="str">
        <v/>
      </c>
      <c r="E658" s="3" t="str">
        <v/>
      </c>
      <c r="F658" s="3" t="str">
        <v/>
      </c>
      <c r="G658" s="3" t="str">
        <v/>
      </c>
      <c r="H658" s="3" t="str">
        <v/>
      </c>
      <c r="I658" s="3" t="str">
        <v/>
      </c>
      <c r="J658" s="3" t="str">
        <v/>
      </c>
    </row>
    <row r="659" spans="2:10" s="3" customFormat="1" x14ac:dyDescent="0.25">
      <c r="B659" s="1" t="str">
        <v/>
      </c>
      <c r="C659" s="3" t="str">
        <v/>
      </c>
      <c r="D659" s="3" t="str">
        <v/>
      </c>
      <c r="E659" s="3" t="str">
        <v/>
      </c>
      <c r="F659" s="3" t="str">
        <v/>
      </c>
      <c r="G659" s="3" t="str">
        <v/>
      </c>
      <c r="H659" s="3" t="str">
        <v/>
      </c>
      <c r="I659" s="3" t="str">
        <v/>
      </c>
      <c r="J659" s="3" t="str">
        <v/>
      </c>
    </row>
    <row r="660" spans="2:10" s="3" customFormat="1" x14ac:dyDescent="0.25">
      <c r="B660" s="1" t="str">
        <v/>
      </c>
      <c r="C660" s="3" t="str">
        <v/>
      </c>
      <c r="D660" s="3" t="str">
        <v/>
      </c>
      <c r="E660" s="3" t="str">
        <v/>
      </c>
      <c r="F660" s="3" t="str">
        <v/>
      </c>
      <c r="G660" s="3" t="str">
        <v/>
      </c>
      <c r="H660" s="3" t="str">
        <v/>
      </c>
      <c r="I660" s="3" t="str">
        <v/>
      </c>
      <c r="J660" s="3" t="str">
        <v/>
      </c>
    </row>
    <row r="661" spans="2:10" s="3" customFormat="1" x14ac:dyDescent="0.25">
      <c r="B661" s="1" t="str">
        <v/>
      </c>
      <c r="C661" s="3" t="str">
        <v/>
      </c>
      <c r="D661" s="3" t="str">
        <v/>
      </c>
      <c r="E661" s="3" t="str">
        <v/>
      </c>
      <c r="F661" s="3" t="str">
        <v/>
      </c>
      <c r="G661" s="3" t="str">
        <v/>
      </c>
      <c r="H661" s="3" t="str">
        <v/>
      </c>
      <c r="I661" s="3" t="str">
        <v/>
      </c>
      <c r="J661" s="3" t="str">
        <v/>
      </c>
    </row>
    <row r="662" spans="2:10" s="3" customFormat="1" x14ac:dyDescent="0.25">
      <c r="B662" s="1" t="str">
        <v/>
      </c>
      <c r="C662" s="3" t="str">
        <v/>
      </c>
      <c r="D662" s="3" t="str">
        <v/>
      </c>
      <c r="E662" s="3" t="str">
        <v/>
      </c>
      <c r="F662" s="3" t="str">
        <v/>
      </c>
      <c r="G662" s="3" t="str">
        <v/>
      </c>
      <c r="H662" s="3" t="str">
        <v/>
      </c>
      <c r="I662" s="3" t="str">
        <v/>
      </c>
      <c r="J662" s="3" t="str">
        <v/>
      </c>
    </row>
    <row r="663" spans="2:10" s="3" customFormat="1" x14ac:dyDescent="0.25">
      <c r="B663" s="1" t="str">
        <v/>
      </c>
      <c r="C663" s="3" t="str">
        <v/>
      </c>
      <c r="D663" s="3" t="str">
        <v/>
      </c>
      <c r="E663" s="3" t="str">
        <v/>
      </c>
      <c r="F663" s="3" t="str">
        <v/>
      </c>
      <c r="G663" s="3" t="str">
        <v/>
      </c>
      <c r="H663" s="3" t="str">
        <v/>
      </c>
      <c r="I663" s="3" t="str">
        <v/>
      </c>
      <c r="J663" s="3" t="str">
        <v/>
      </c>
    </row>
    <row r="664" spans="2:10" s="3" customFormat="1" x14ac:dyDescent="0.25">
      <c r="B664" s="1" t="str">
        <v/>
      </c>
      <c r="C664" s="3" t="str">
        <v/>
      </c>
      <c r="D664" s="3" t="str">
        <v/>
      </c>
      <c r="E664" s="3" t="str">
        <v/>
      </c>
      <c r="F664" s="3" t="str">
        <v/>
      </c>
      <c r="G664" s="3" t="str">
        <v/>
      </c>
      <c r="H664" s="3" t="str">
        <v/>
      </c>
      <c r="I664" s="3" t="str">
        <v/>
      </c>
      <c r="J664" s="3" t="str">
        <v/>
      </c>
    </row>
    <row r="665" spans="2:10" s="3" customFormat="1" x14ac:dyDescent="0.25">
      <c r="B665" s="1" t="str">
        <v/>
      </c>
      <c r="C665" s="3" t="str">
        <v/>
      </c>
      <c r="D665" s="3" t="str">
        <v/>
      </c>
      <c r="E665" s="3" t="str">
        <v/>
      </c>
      <c r="F665" s="3" t="str">
        <v/>
      </c>
      <c r="G665" s="3" t="str">
        <v/>
      </c>
      <c r="H665" s="3" t="str">
        <v/>
      </c>
      <c r="I665" s="3" t="str">
        <v/>
      </c>
      <c r="J665" s="3" t="str">
        <v/>
      </c>
    </row>
    <row r="666" spans="2:10" s="3" customFormat="1" x14ac:dyDescent="0.25">
      <c r="B666" s="1" t="str">
        <v/>
      </c>
      <c r="C666" s="3" t="str">
        <v/>
      </c>
      <c r="D666" s="3" t="str">
        <v/>
      </c>
      <c r="E666" s="3" t="str">
        <v/>
      </c>
      <c r="F666" s="3" t="str">
        <v/>
      </c>
      <c r="G666" s="3" t="str">
        <v/>
      </c>
      <c r="H666" s="3" t="str">
        <v/>
      </c>
      <c r="I666" s="3" t="str">
        <v/>
      </c>
      <c r="J666" s="3" t="str">
        <v/>
      </c>
    </row>
    <row r="667" spans="2:10" s="3" customFormat="1" x14ac:dyDescent="0.25">
      <c r="B667" s="1" t="str">
        <v/>
      </c>
      <c r="C667" s="3" t="str">
        <v/>
      </c>
      <c r="D667" s="3" t="str">
        <v/>
      </c>
      <c r="E667" s="3" t="str">
        <v/>
      </c>
      <c r="F667" s="3" t="str">
        <v/>
      </c>
      <c r="G667" s="3" t="str">
        <v/>
      </c>
      <c r="H667" s="3" t="str">
        <v/>
      </c>
      <c r="I667" s="3" t="str">
        <v/>
      </c>
      <c r="J667" s="3" t="str">
        <v/>
      </c>
    </row>
    <row r="668" spans="2:10" s="3" customFormat="1" x14ac:dyDescent="0.25">
      <c r="B668" s="1" t="str">
        <v/>
      </c>
      <c r="C668" s="3" t="str">
        <v/>
      </c>
      <c r="D668" s="3" t="str">
        <v/>
      </c>
      <c r="E668" s="3" t="str">
        <v/>
      </c>
      <c r="F668" s="3" t="str">
        <v/>
      </c>
      <c r="G668" s="3" t="str">
        <v/>
      </c>
      <c r="H668" s="3" t="str">
        <v/>
      </c>
      <c r="I668" s="3" t="str">
        <v/>
      </c>
      <c r="J668" s="3" t="str">
        <v/>
      </c>
    </row>
    <row r="669" spans="2:10" s="3" customFormat="1" x14ac:dyDescent="0.25">
      <c r="B669" s="1" t="str">
        <v/>
      </c>
      <c r="C669" s="3" t="str">
        <v/>
      </c>
      <c r="D669" s="3" t="str">
        <v/>
      </c>
      <c r="E669" s="3" t="str">
        <v/>
      </c>
      <c r="F669" s="3" t="str">
        <v/>
      </c>
      <c r="G669" s="3" t="str">
        <v/>
      </c>
      <c r="H669" s="3" t="str">
        <v/>
      </c>
      <c r="I669" s="3" t="str">
        <v/>
      </c>
      <c r="J669" s="3" t="str">
        <v/>
      </c>
    </row>
    <row r="670" spans="2:10" s="3" customFormat="1" x14ac:dyDescent="0.25">
      <c r="B670" s="1" t="str">
        <v/>
      </c>
      <c r="C670" s="3" t="str">
        <v/>
      </c>
      <c r="D670" s="3" t="str">
        <v/>
      </c>
      <c r="E670" s="3" t="str">
        <v/>
      </c>
      <c r="F670" s="3" t="str">
        <v/>
      </c>
      <c r="G670" s="3" t="str">
        <v/>
      </c>
      <c r="H670" s="3" t="str">
        <v/>
      </c>
      <c r="I670" s="3" t="str">
        <v/>
      </c>
      <c r="J670" s="3" t="str">
        <v/>
      </c>
    </row>
    <row r="671" spans="2:10" s="3" customFormat="1" x14ac:dyDescent="0.25">
      <c r="B671" s="1" t="str">
        <v/>
      </c>
      <c r="C671" s="3" t="str">
        <v/>
      </c>
      <c r="D671" s="3" t="str">
        <v/>
      </c>
      <c r="E671" s="3" t="str">
        <v/>
      </c>
      <c r="F671" s="3" t="str">
        <v/>
      </c>
      <c r="G671" s="3" t="str">
        <v/>
      </c>
      <c r="H671" s="3" t="str">
        <v/>
      </c>
      <c r="I671" s="3" t="str">
        <v/>
      </c>
      <c r="J671" s="3" t="str">
        <v/>
      </c>
    </row>
    <row r="672" spans="2:10" s="3" customFormat="1" x14ac:dyDescent="0.25">
      <c r="B672" s="1" t="str">
        <v/>
      </c>
      <c r="C672" s="3" t="str">
        <v/>
      </c>
      <c r="D672" s="3" t="str">
        <v/>
      </c>
      <c r="E672" s="3" t="str">
        <v/>
      </c>
      <c r="F672" s="3" t="str">
        <v/>
      </c>
      <c r="G672" s="3" t="str">
        <v/>
      </c>
      <c r="H672" s="3" t="str">
        <v/>
      </c>
      <c r="I672" s="3" t="str">
        <v/>
      </c>
      <c r="J672" s="3" t="str">
        <v/>
      </c>
    </row>
    <row r="673" spans="2:10" s="3" customFormat="1" x14ac:dyDescent="0.25">
      <c r="B673" s="1" t="str">
        <v/>
      </c>
      <c r="C673" s="3" t="str">
        <v/>
      </c>
      <c r="D673" s="3" t="str">
        <v/>
      </c>
      <c r="E673" s="3" t="str">
        <v/>
      </c>
      <c r="F673" s="3" t="str">
        <v/>
      </c>
      <c r="G673" s="3" t="str">
        <v/>
      </c>
      <c r="H673" s="3" t="str">
        <v/>
      </c>
      <c r="I673" s="3" t="str">
        <v/>
      </c>
      <c r="J673" s="3" t="str">
        <v/>
      </c>
    </row>
    <row r="674" spans="2:10" s="3" customFormat="1" x14ac:dyDescent="0.25">
      <c r="B674" s="1" t="str">
        <v/>
      </c>
      <c r="C674" s="3" t="str">
        <v/>
      </c>
      <c r="D674" s="3" t="str">
        <v/>
      </c>
      <c r="E674" s="3" t="str">
        <v/>
      </c>
      <c r="F674" s="3" t="str">
        <v/>
      </c>
      <c r="G674" s="3" t="str">
        <v/>
      </c>
      <c r="H674" s="3" t="str">
        <v/>
      </c>
      <c r="I674" s="3" t="str">
        <v/>
      </c>
      <c r="J674" s="3" t="str">
        <v/>
      </c>
    </row>
    <row r="675" spans="2:10" s="3" customFormat="1" x14ac:dyDescent="0.25">
      <c r="B675" s="1" t="str">
        <v/>
      </c>
      <c r="C675" s="3" t="str">
        <v/>
      </c>
      <c r="D675" s="3" t="str">
        <v/>
      </c>
      <c r="E675" s="3" t="str">
        <v/>
      </c>
      <c r="F675" s="3" t="str">
        <v/>
      </c>
      <c r="G675" s="3" t="str">
        <v/>
      </c>
      <c r="H675" s="3" t="str">
        <v/>
      </c>
      <c r="I675" s="3" t="str">
        <v/>
      </c>
      <c r="J675" s="3" t="str">
        <v/>
      </c>
    </row>
    <row r="676" spans="2:10" s="3" customFormat="1" x14ac:dyDescent="0.25">
      <c r="B676" s="1" t="str">
        <v/>
      </c>
      <c r="C676" s="3" t="str">
        <v/>
      </c>
      <c r="D676" s="3" t="str">
        <v/>
      </c>
      <c r="E676" s="3" t="str">
        <v/>
      </c>
      <c r="F676" s="3" t="str">
        <v/>
      </c>
      <c r="G676" s="3" t="str">
        <v/>
      </c>
      <c r="H676" s="3" t="str">
        <v/>
      </c>
      <c r="I676" s="3" t="str">
        <v/>
      </c>
      <c r="J676" s="3" t="str">
        <v/>
      </c>
    </row>
    <row r="677" spans="2:10" s="3" customFormat="1" x14ac:dyDescent="0.25">
      <c r="B677" s="1" t="str">
        <v/>
      </c>
      <c r="C677" s="3" t="str">
        <v/>
      </c>
      <c r="D677" s="3" t="str">
        <v/>
      </c>
      <c r="E677" s="3" t="str">
        <v/>
      </c>
      <c r="F677" s="3" t="str">
        <v/>
      </c>
      <c r="G677" s="3" t="str">
        <v/>
      </c>
      <c r="H677" s="3" t="str">
        <v/>
      </c>
      <c r="I677" s="3" t="str">
        <v/>
      </c>
      <c r="J677" s="3" t="str">
        <v/>
      </c>
    </row>
    <row r="678" spans="2:10" s="3" customFormat="1" x14ac:dyDescent="0.25">
      <c r="B678" s="1" t="str">
        <v/>
      </c>
      <c r="C678" s="3" t="str">
        <v/>
      </c>
      <c r="D678" s="3" t="str">
        <v/>
      </c>
      <c r="E678" s="3" t="str">
        <v/>
      </c>
      <c r="F678" s="3" t="str">
        <v/>
      </c>
      <c r="G678" s="3" t="str">
        <v/>
      </c>
      <c r="H678" s="3" t="str">
        <v/>
      </c>
      <c r="I678" s="3" t="str">
        <v/>
      </c>
      <c r="J678" s="3" t="str">
        <v/>
      </c>
    </row>
    <row r="679" spans="2:10" s="3" customFormat="1" x14ac:dyDescent="0.25">
      <c r="B679" s="1" t="str">
        <v/>
      </c>
      <c r="C679" s="3" t="str">
        <v/>
      </c>
      <c r="D679" s="3" t="str">
        <v/>
      </c>
      <c r="E679" s="3" t="str">
        <v/>
      </c>
      <c r="F679" s="3" t="str">
        <v/>
      </c>
      <c r="G679" s="3" t="str">
        <v/>
      </c>
      <c r="H679" s="3" t="str">
        <v/>
      </c>
      <c r="I679" s="3" t="str">
        <v/>
      </c>
      <c r="J679" s="3" t="str">
        <v/>
      </c>
    </row>
    <row r="680" spans="2:10" s="3" customFormat="1" x14ac:dyDescent="0.25">
      <c r="B680" s="1" t="str">
        <v/>
      </c>
      <c r="C680" s="3" t="str">
        <v/>
      </c>
      <c r="D680" s="3" t="str">
        <v/>
      </c>
      <c r="E680" s="3" t="str">
        <v/>
      </c>
      <c r="F680" s="3" t="str">
        <v/>
      </c>
      <c r="G680" s="3" t="str">
        <v/>
      </c>
      <c r="H680" s="3" t="str">
        <v/>
      </c>
      <c r="I680" s="3" t="str">
        <v/>
      </c>
      <c r="J680" s="3" t="str">
        <v/>
      </c>
    </row>
    <row r="681" spans="2:10" s="3" customFormat="1" x14ac:dyDescent="0.25">
      <c r="B681" s="1" t="str">
        <v/>
      </c>
      <c r="C681" s="3" t="str">
        <v/>
      </c>
      <c r="D681" s="3" t="str">
        <v/>
      </c>
      <c r="E681" s="3" t="str">
        <v/>
      </c>
      <c r="F681" s="3" t="str">
        <v/>
      </c>
      <c r="G681" s="3" t="str">
        <v/>
      </c>
      <c r="H681" s="3" t="str">
        <v/>
      </c>
      <c r="I681" s="3" t="str">
        <v/>
      </c>
      <c r="J681" s="3" t="str">
        <v/>
      </c>
    </row>
    <row r="682" spans="2:10" s="3" customFormat="1" x14ac:dyDescent="0.25">
      <c r="B682" s="1" t="str">
        <v/>
      </c>
      <c r="C682" s="3" t="str">
        <v/>
      </c>
      <c r="D682" s="3" t="str">
        <v/>
      </c>
      <c r="E682" s="3" t="str">
        <v/>
      </c>
      <c r="F682" s="3" t="str">
        <v/>
      </c>
      <c r="G682" s="3" t="str">
        <v/>
      </c>
      <c r="H682" s="3" t="str">
        <v/>
      </c>
      <c r="I682" s="3" t="str">
        <v/>
      </c>
      <c r="J682" s="3" t="str">
        <v/>
      </c>
    </row>
    <row r="683" spans="2:10" s="3" customFormat="1" x14ac:dyDescent="0.25">
      <c r="B683" s="1" t="str">
        <v/>
      </c>
      <c r="C683" s="3" t="str">
        <v/>
      </c>
      <c r="D683" s="3" t="str">
        <v/>
      </c>
      <c r="E683" s="3" t="str">
        <v/>
      </c>
      <c r="F683" s="3" t="str">
        <v/>
      </c>
      <c r="G683" s="3" t="str">
        <v/>
      </c>
      <c r="H683" s="3" t="str">
        <v/>
      </c>
      <c r="I683" s="3" t="str">
        <v/>
      </c>
      <c r="J683" s="3" t="str">
        <v/>
      </c>
    </row>
    <row r="684" spans="2:10" s="3" customFormat="1" x14ac:dyDescent="0.25">
      <c r="B684" s="1" t="str">
        <v/>
      </c>
      <c r="C684" s="3" t="str">
        <v/>
      </c>
      <c r="D684" s="3" t="str">
        <v/>
      </c>
      <c r="E684" s="3" t="str">
        <v/>
      </c>
      <c r="F684" s="3" t="str">
        <v/>
      </c>
      <c r="G684" s="3" t="str">
        <v/>
      </c>
      <c r="H684" s="3" t="str">
        <v/>
      </c>
      <c r="I684" s="3" t="str">
        <v/>
      </c>
      <c r="J684" s="3" t="str">
        <v/>
      </c>
    </row>
    <row r="685" spans="2:10" s="3" customFormat="1" x14ac:dyDescent="0.25">
      <c r="B685" s="1" t="str">
        <v/>
      </c>
      <c r="C685" s="3" t="str">
        <v/>
      </c>
      <c r="D685" s="3" t="str">
        <v/>
      </c>
      <c r="E685" s="3" t="str">
        <v/>
      </c>
      <c r="F685" s="3" t="str">
        <v/>
      </c>
      <c r="G685" s="3" t="str">
        <v/>
      </c>
      <c r="H685" s="3" t="str">
        <v/>
      </c>
      <c r="I685" s="3" t="str">
        <v/>
      </c>
      <c r="J685" s="3" t="str">
        <v/>
      </c>
    </row>
    <row r="686" spans="2:10" s="3" customFormat="1" x14ac:dyDescent="0.25">
      <c r="B686" s="1" t="str">
        <v/>
      </c>
      <c r="C686" s="3" t="str">
        <v/>
      </c>
      <c r="D686" s="3" t="str">
        <v/>
      </c>
      <c r="E686" s="3" t="str">
        <v/>
      </c>
      <c r="F686" s="3" t="str">
        <v/>
      </c>
      <c r="G686" s="3" t="str">
        <v/>
      </c>
      <c r="H686" s="3" t="str">
        <v/>
      </c>
      <c r="I686" s="3" t="str">
        <v/>
      </c>
      <c r="J686" s="3" t="str">
        <v/>
      </c>
    </row>
    <row r="687" spans="2:10" s="3" customFormat="1" x14ac:dyDescent="0.25">
      <c r="B687" s="1" t="str">
        <v/>
      </c>
      <c r="C687" s="3" t="str">
        <v/>
      </c>
      <c r="D687" s="3" t="str">
        <v/>
      </c>
      <c r="E687" s="3" t="str">
        <v/>
      </c>
      <c r="F687" s="3" t="str">
        <v/>
      </c>
      <c r="G687" s="3" t="str">
        <v/>
      </c>
      <c r="H687" s="3" t="str">
        <v/>
      </c>
      <c r="I687" s="3" t="str">
        <v/>
      </c>
      <c r="J687" s="3" t="str">
        <v/>
      </c>
    </row>
    <row r="688" spans="2:10" s="3" customFormat="1" x14ac:dyDescent="0.25">
      <c r="B688" s="1" t="str">
        <v/>
      </c>
      <c r="C688" s="3" t="str">
        <v/>
      </c>
      <c r="D688" s="3" t="str">
        <v/>
      </c>
      <c r="E688" s="3" t="str">
        <v/>
      </c>
      <c r="F688" s="3" t="str">
        <v/>
      </c>
      <c r="G688" s="3" t="str">
        <v/>
      </c>
      <c r="H688" s="3" t="str">
        <v/>
      </c>
      <c r="I688" s="3" t="str">
        <v/>
      </c>
      <c r="J688" s="3" t="str">
        <v/>
      </c>
    </row>
    <row r="689" spans="2:10" s="3" customFormat="1" x14ac:dyDescent="0.25">
      <c r="B689" s="1" t="str">
        <v/>
      </c>
      <c r="C689" s="3" t="str">
        <v/>
      </c>
      <c r="D689" s="3" t="str">
        <v/>
      </c>
      <c r="E689" s="3" t="str">
        <v/>
      </c>
      <c r="F689" s="3" t="str">
        <v/>
      </c>
      <c r="G689" s="3" t="str">
        <v/>
      </c>
      <c r="H689" s="3" t="str">
        <v/>
      </c>
      <c r="I689" s="3" t="str">
        <v/>
      </c>
      <c r="J689" s="3" t="str">
        <v/>
      </c>
    </row>
    <row r="690" spans="2:10" s="3" customFormat="1" x14ac:dyDescent="0.25">
      <c r="B690" s="1" t="str">
        <v/>
      </c>
      <c r="C690" s="3" t="str">
        <v/>
      </c>
      <c r="D690" s="3" t="str">
        <v/>
      </c>
      <c r="E690" s="3" t="str">
        <v/>
      </c>
      <c r="F690" s="3" t="str">
        <v/>
      </c>
      <c r="G690" s="3" t="str">
        <v/>
      </c>
      <c r="H690" s="3" t="str">
        <v/>
      </c>
      <c r="I690" s="3" t="str">
        <v/>
      </c>
      <c r="J690" s="3" t="str">
        <v/>
      </c>
    </row>
    <row r="691" spans="2:10" s="3" customFormat="1" x14ac:dyDescent="0.25">
      <c r="B691" s="1" t="str">
        <v/>
      </c>
      <c r="C691" s="3" t="str">
        <v/>
      </c>
      <c r="D691" s="3" t="str">
        <v/>
      </c>
      <c r="E691" s="3" t="str">
        <v/>
      </c>
      <c r="F691" s="3" t="str">
        <v/>
      </c>
      <c r="G691" s="3" t="str">
        <v/>
      </c>
      <c r="H691" s="3" t="str">
        <v/>
      </c>
      <c r="I691" s="3" t="str">
        <v/>
      </c>
      <c r="J691" s="3" t="str">
        <v/>
      </c>
    </row>
    <row r="692" spans="2:10" s="3" customFormat="1" x14ac:dyDescent="0.25">
      <c r="B692" s="1" t="str">
        <v/>
      </c>
      <c r="C692" s="3" t="str">
        <v/>
      </c>
      <c r="D692" s="3" t="str">
        <v/>
      </c>
      <c r="E692" s="3" t="str">
        <v/>
      </c>
      <c r="F692" s="3" t="str">
        <v/>
      </c>
      <c r="G692" s="3" t="str">
        <v/>
      </c>
      <c r="H692" s="3" t="str">
        <v/>
      </c>
      <c r="I692" s="3" t="str">
        <v/>
      </c>
      <c r="J692" s="3" t="str">
        <v/>
      </c>
    </row>
    <row r="693" spans="2:10" s="3" customFormat="1" x14ac:dyDescent="0.25">
      <c r="B693" s="1" t="str">
        <v/>
      </c>
      <c r="C693" s="3" t="str">
        <v/>
      </c>
      <c r="D693" s="3" t="str">
        <v/>
      </c>
      <c r="E693" s="3" t="str">
        <v/>
      </c>
      <c r="F693" s="3" t="str">
        <v/>
      </c>
      <c r="G693" s="3" t="str">
        <v/>
      </c>
      <c r="H693" s="3" t="str">
        <v/>
      </c>
      <c r="I693" s="3" t="str">
        <v/>
      </c>
      <c r="J693" s="3" t="str">
        <v/>
      </c>
    </row>
    <row r="694" spans="2:10" s="3" customFormat="1" x14ac:dyDescent="0.25">
      <c r="B694" s="1" t="str">
        <v/>
      </c>
      <c r="C694" s="3" t="str">
        <v/>
      </c>
      <c r="D694" s="3" t="str">
        <v/>
      </c>
      <c r="E694" s="3" t="str">
        <v/>
      </c>
      <c r="F694" s="3" t="str">
        <v/>
      </c>
      <c r="G694" s="3" t="str">
        <v/>
      </c>
      <c r="H694" s="3" t="str">
        <v/>
      </c>
      <c r="I694" s="3" t="str">
        <v/>
      </c>
      <c r="J694" s="3" t="str">
        <v/>
      </c>
    </row>
    <row r="695" spans="2:10" s="3" customFormat="1" x14ac:dyDescent="0.25">
      <c r="B695" s="1" t="str">
        <v/>
      </c>
      <c r="C695" s="3" t="str">
        <v/>
      </c>
      <c r="D695" s="3" t="str">
        <v/>
      </c>
      <c r="E695" s="3" t="str">
        <v/>
      </c>
      <c r="F695" s="3" t="str">
        <v/>
      </c>
      <c r="G695" s="3" t="str">
        <v/>
      </c>
      <c r="H695" s="3" t="str">
        <v/>
      </c>
      <c r="I695" s="3" t="str">
        <v/>
      </c>
      <c r="J695" s="3" t="str">
        <v/>
      </c>
    </row>
    <row r="696" spans="2:10" s="3" customFormat="1" x14ac:dyDescent="0.25">
      <c r="B696" s="1" t="str">
        <v/>
      </c>
      <c r="C696" s="3" t="str">
        <v/>
      </c>
      <c r="D696" s="3" t="str">
        <v/>
      </c>
      <c r="E696" s="3" t="str">
        <v/>
      </c>
      <c r="F696" s="3" t="str">
        <v/>
      </c>
      <c r="G696" s="3" t="str">
        <v/>
      </c>
      <c r="H696" s="3" t="str">
        <v/>
      </c>
      <c r="I696" s="3" t="str">
        <v/>
      </c>
      <c r="J696" s="3" t="str">
        <v/>
      </c>
    </row>
    <row r="697" spans="2:10" s="3" customFormat="1" x14ac:dyDescent="0.25">
      <c r="B697" s="1" t="str">
        <v/>
      </c>
      <c r="C697" s="3" t="str">
        <v/>
      </c>
      <c r="D697" s="3" t="str">
        <v/>
      </c>
      <c r="E697" s="3" t="str">
        <v/>
      </c>
      <c r="F697" s="3" t="str">
        <v/>
      </c>
      <c r="G697" s="3" t="str">
        <v/>
      </c>
      <c r="H697" s="3" t="str">
        <v/>
      </c>
      <c r="I697" s="3" t="str">
        <v/>
      </c>
      <c r="J697" s="3" t="str">
        <v/>
      </c>
    </row>
    <row r="698" spans="2:10" s="3" customFormat="1" x14ac:dyDescent="0.25">
      <c r="B698" s="1" t="str">
        <v/>
      </c>
      <c r="C698" s="3" t="str">
        <v/>
      </c>
      <c r="D698" s="3" t="str">
        <v/>
      </c>
      <c r="E698" s="3" t="str">
        <v/>
      </c>
      <c r="F698" s="3" t="str">
        <v/>
      </c>
      <c r="G698" s="3" t="str">
        <v/>
      </c>
      <c r="H698" s="3" t="str">
        <v/>
      </c>
      <c r="I698" s="3" t="str">
        <v/>
      </c>
      <c r="J698" s="3" t="str">
        <v/>
      </c>
    </row>
    <row r="699" spans="2:10" s="3" customFormat="1" x14ac:dyDescent="0.25">
      <c r="B699" s="1" t="str">
        <v/>
      </c>
      <c r="C699" s="3" t="str">
        <v/>
      </c>
      <c r="D699" s="3" t="str">
        <v/>
      </c>
      <c r="E699" s="3" t="str">
        <v/>
      </c>
      <c r="F699" s="3" t="str">
        <v/>
      </c>
      <c r="G699" s="3" t="str">
        <v/>
      </c>
      <c r="H699" s="3" t="str">
        <v/>
      </c>
      <c r="I699" s="3" t="str">
        <v/>
      </c>
      <c r="J699" s="3" t="str">
        <v/>
      </c>
    </row>
    <row r="700" spans="2:10" s="3" customFormat="1" x14ac:dyDescent="0.25">
      <c r="B700" s="1" t="str">
        <v/>
      </c>
      <c r="C700" s="3" t="str">
        <v/>
      </c>
      <c r="D700" s="3" t="str">
        <v/>
      </c>
      <c r="E700" s="3" t="str">
        <v/>
      </c>
      <c r="F700" s="3" t="str">
        <v/>
      </c>
      <c r="G700" s="3" t="str">
        <v/>
      </c>
      <c r="H700" s="3" t="str">
        <v/>
      </c>
      <c r="I700" s="3" t="str">
        <v/>
      </c>
      <c r="J700" s="3" t="str">
        <v/>
      </c>
    </row>
    <row r="701" spans="2:10" s="3" customFormat="1" x14ac:dyDescent="0.25">
      <c r="B701" s="1" t="str">
        <v/>
      </c>
      <c r="C701" s="3" t="str">
        <v/>
      </c>
      <c r="D701" s="3" t="str">
        <v/>
      </c>
      <c r="E701" s="3" t="str">
        <v/>
      </c>
      <c r="F701" s="3" t="str">
        <v/>
      </c>
      <c r="G701" s="3" t="str">
        <v/>
      </c>
      <c r="H701" s="3" t="str">
        <v/>
      </c>
      <c r="I701" s="3" t="str">
        <v/>
      </c>
      <c r="J701" s="3" t="str">
        <v/>
      </c>
    </row>
    <row r="702" spans="2:10" s="3" customFormat="1" x14ac:dyDescent="0.25">
      <c r="B702" s="1" t="str">
        <v/>
      </c>
      <c r="C702" s="3" t="str">
        <v/>
      </c>
      <c r="D702" s="3" t="str">
        <v/>
      </c>
      <c r="E702" s="3" t="str">
        <v/>
      </c>
      <c r="F702" s="3" t="str">
        <v/>
      </c>
      <c r="G702" s="3" t="str">
        <v/>
      </c>
      <c r="H702" s="3" t="str">
        <v/>
      </c>
      <c r="I702" s="3" t="str">
        <v/>
      </c>
      <c r="J702" s="3" t="str">
        <v/>
      </c>
    </row>
    <row r="703" spans="2:10" s="3" customFormat="1" x14ac:dyDescent="0.25">
      <c r="B703" s="1" t="str">
        <v/>
      </c>
      <c r="C703" s="3" t="str">
        <v/>
      </c>
      <c r="D703" s="3" t="str">
        <v/>
      </c>
      <c r="E703" s="3" t="str">
        <v/>
      </c>
      <c r="F703" s="3" t="str">
        <v/>
      </c>
      <c r="G703" s="3" t="str">
        <v/>
      </c>
      <c r="H703" s="3" t="str">
        <v/>
      </c>
      <c r="I703" s="3" t="str">
        <v/>
      </c>
      <c r="J703" s="3" t="str">
        <v/>
      </c>
    </row>
    <row r="704" spans="2:10" s="3" customFormat="1" x14ac:dyDescent="0.25">
      <c r="B704" s="1" t="str">
        <v/>
      </c>
      <c r="C704" s="3" t="str">
        <v/>
      </c>
      <c r="D704" s="3" t="str">
        <v/>
      </c>
      <c r="E704" s="3" t="str">
        <v/>
      </c>
      <c r="F704" s="3" t="str">
        <v/>
      </c>
      <c r="G704" s="3" t="str">
        <v/>
      </c>
      <c r="H704" s="3" t="str">
        <v/>
      </c>
      <c r="I704" s="3" t="str">
        <v/>
      </c>
      <c r="J704" s="3" t="str">
        <v/>
      </c>
    </row>
    <row r="705" spans="2:10" s="3" customFormat="1" x14ac:dyDescent="0.25">
      <c r="B705" s="1" t="str">
        <v/>
      </c>
      <c r="C705" s="3" t="str">
        <v/>
      </c>
      <c r="D705" s="3" t="str">
        <v/>
      </c>
      <c r="E705" s="3" t="str">
        <v/>
      </c>
      <c r="F705" s="3" t="str">
        <v/>
      </c>
      <c r="G705" s="3" t="str">
        <v/>
      </c>
      <c r="H705" s="3" t="str">
        <v/>
      </c>
      <c r="I705" s="3" t="str">
        <v/>
      </c>
      <c r="J705" s="3" t="str">
        <v/>
      </c>
    </row>
    <row r="706" spans="2:10" s="3" customFormat="1" x14ac:dyDescent="0.25">
      <c r="B706" s="1" t="str">
        <v/>
      </c>
      <c r="C706" s="3" t="str">
        <v/>
      </c>
      <c r="D706" s="3" t="str">
        <v/>
      </c>
      <c r="E706" s="3" t="str">
        <v/>
      </c>
      <c r="F706" s="3" t="str">
        <v/>
      </c>
      <c r="G706" s="3" t="str">
        <v/>
      </c>
      <c r="H706" s="3" t="str">
        <v/>
      </c>
      <c r="I706" s="3" t="str">
        <v/>
      </c>
      <c r="J706" s="3" t="str">
        <v/>
      </c>
    </row>
    <row r="707" spans="2:10" s="3" customFormat="1" x14ac:dyDescent="0.25">
      <c r="B707" s="1" t="str">
        <v/>
      </c>
      <c r="C707" s="3" t="str">
        <v/>
      </c>
      <c r="D707" s="3" t="str">
        <v/>
      </c>
      <c r="E707" s="3" t="str">
        <v/>
      </c>
      <c r="F707" s="3" t="str">
        <v/>
      </c>
      <c r="G707" s="3" t="str">
        <v/>
      </c>
      <c r="H707" s="3" t="str">
        <v/>
      </c>
      <c r="I707" s="3" t="str">
        <v/>
      </c>
      <c r="J707" s="3" t="str">
        <v/>
      </c>
    </row>
    <row r="708" spans="2:10" s="3" customFormat="1" x14ac:dyDescent="0.25">
      <c r="B708" s="1" t="str">
        <v/>
      </c>
      <c r="C708" s="3" t="str">
        <v/>
      </c>
      <c r="D708" s="3" t="str">
        <v/>
      </c>
      <c r="E708" s="3" t="str">
        <v/>
      </c>
      <c r="F708" s="3" t="str">
        <v/>
      </c>
      <c r="G708" s="3" t="str">
        <v/>
      </c>
      <c r="H708" s="3" t="str">
        <v/>
      </c>
      <c r="I708" s="3" t="str">
        <v/>
      </c>
      <c r="J708" s="3" t="str">
        <v/>
      </c>
    </row>
    <row r="709" spans="2:10" s="3" customFormat="1" x14ac:dyDescent="0.25">
      <c r="B709" s="1" t="str">
        <v/>
      </c>
      <c r="C709" s="3" t="str">
        <v/>
      </c>
      <c r="D709" s="3" t="str">
        <v/>
      </c>
      <c r="E709" s="3" t="str">
        <v/>
      </c>
      <c r="F709" s="3" t="str">
        <v/>
      </c>
      <c r="G709" s="3" t="str">
        <v/>
      </c>
      <c r="H709" s="3" t="str">
        <v/>
      </c>
      <c r="I709" s="3" t="str">
        <v/>
      </c>
      <c r="J709" s="3" t="str">
        <v/>
      </c>
    </row>
    <row r="710" spans="2:10" s="3" customFormat="1" x14ac:dyDescent="0.25">
      <c r="B710" s="1" t="str">
        <v/>
      </c>
      <c r="C710" s="3" t="str">
        <v/>
      </c>
      <c r="D710" s="3" t="str">
        <v/>
      </c>
      <c r="E710" s="3" t="str">
        <v/>
      </c>
      <c r="F710" s="3" t="str">
        <v/>
      </c>
      <c r="G710" s="3" t="str">
        <v/>
      </c>
      <c r="H710" s="3" t="str">
        <v/>
      </c>
      <c r="I710" s="3" t="str">
        <v/>
      </c>
      <c r="J710" s="3" t="str">
        <v/>
      </c>
    </row>
    <row r="711" spans="2:10" s="3" customFormat="1" x14ac:dyDescent="0.25">
      <c r="B711" s="1" t="str">
        <v/>
      </c>
      <c r="C711" s="3" t="str">
        <v/>
      </c>
      <c r="D711" s="3" t="str">
        <v/>
      </c>
      <c r="E711" s="3" t="str">
        <v/>
      </c>
      <c r="F711" s="3" t="str">
        <v/>
      </c>
      <c r="G711" s="3" t="str">
        <v/>
      </c>
      <c r="H711" s="3" t="str">
        <v/>
      </c>
      <c r="I711" s="3" t="str">
        <v/>
      </c>
      <c r="J711" s="3" t="str">
        <v/>
      </c>
    </row>
    <row r="712" spans="2:10" s="3" customFormat="1" x14ac:dyDescent="0.25">
      <c r="B712" s="1" t="str">
        <v/>
      </c>
      <c r="C712" s="3" t="str">
        <v/>
      </c>
      <c r="D712" s="3" t="str">
        <v/>
      </c>
      <c r="E712" s="3" t="str">
        <v/>
      </c>
      <c r="F712" s="3" t="str">
        <v/>
      </c>
      <c r="G712" s="3" t="str">
        <v/>
      </c>
      <c r="H712" s="3" t="str">
        <v/>
      </c>
      <c r="I712" s="3" t="str">
        <v/>
      </c>
      <c r="J712" s="3" t="str">
        <v/>
      </c>
    </row>
    <row r="713" spans="2:10" s="3" customFormat="1" x14ac:dyDescent="0.25">
      <c r="B713" s="1" t="str">
        <v/>
      </c>
      <c r="C713" s="3" t="str">
        <v/>
      </c>
      <c r="D713" s="3" t="str">
        <v/>
      </c>
      <c r="E713" s="3" t="str">
        <v/>
      </c>
      <c r="F713" s="3" t="str">
        <v/>
      </c>
      <c r="G713" s="3" t="str">
        <v/>
      </c>
      <c r="H713" s="3" t="str">
        <v/>
      </c>
      <c r="I713" s="3" t="str">
        <v/>
      </c>
      <c r="J713" s="3" t="str">
        <v/>
      </c>
    </row>
    <row r="714" spans="2:10" s="3" customFormat="1" x14ac:dyDescent="0.25">
      <c r="B714" s="1" t="str">
        <v/>
      </c>
      <c r="C714" s="3" t="str">
        <v/>
      </c>
      <c r="D714" s="3" t="str">
        <v/>
      </c>
      <c r="E714" s="3" t="str">
        <v/>
      </c>
      <c r="F714" s="3" t="str">
        <v/>
      </c>
      <c r="G714" s="3" t="str">
        <v/>
      </c>
      <c r="H714" s="3" t="str">
        <v/>
      </c>
      <c r="I714" s="3" t="str">
        <v/>
      </c>
      <c r="J714" s="3" t="str">
        <v/>
      </c>
    </row>
    <row r="715" spans="2:10" s="3" customFormat="1" x14ac:dyDescent="0.25">
      <c r="B715" s="1" t="str">
        <v/>
      </c>
      <c r="C715" s="3" t="str">
        <v/>
      </c>
      <c r="D715" s="3" t="str">
        <v/>
      </c>
      <c r="E715" s="3" t="str">
        <v/>
      </c>
      <c r="F715" s="3" t="str">
        <v/>
      </c>
      <c r="G715" s="3" t="str">
        <v/>
      </c>
      <c r="H715" s="3" t="str">
        <v/>
      </c>
      <c r="I715" s="3" t="str">
        <v/>
      </c>
      <c r="J715" s="3" t="str">
        <v/>
      </c>
    </row>
    <row r="716" spans="2:10" s="3" customFormat="1" x14ac:dyDescent="0.25">
      <c r="B716" s="1" t="str">
        <v/>
      </c>
      <c r="C716" s="3" t="str">
        <v/>
      </c>
      <c r="D716" s="3" t="str">
        <v/>
      </c>
      <c r="E716" s="3" t="str">
        <v/>
      </c>
      <c r="F716" s="3" t="str">
        <v/>
      </c>
      <c r="G716" s="3" t="str">
        <v/>
      </c>
      <c r="H716" s="3" t="str">
        <v/>
      </c>
      <c r="I716" s="3" t="str">
        <v/>
      </c>
      <c r="J716" s="3" t="str">
        <v/>
      </c>
    </row>
    <row r="717" spans="2:10" s="3" customFormat="1" x14ac:dyDescent="0.25">
      <c r="B717" s="1" t="str">
        <v/>
      </c>
      <c r="C717" s="3" t="str">
        <v/>
      </c>
      <c r="D717" s="3" t="str">
        <v/>
      </c>
      <c r="E717" s="3" t="str">
        <v/>
      </c>
      <c r="F717" s="3" t="str">
        <v/>
      </c>
      <c r="G717" s="3" t="str">
        <v/>
      </c>
      <c r="H717" s="3" t="str">
        <v/>
      </c>
      <c r="I717" s="3" t="str">
        <v/>
      </c>
      <c r="J717" s="3" t="str">
        <v/>
      </c>
    </row>
    <row r="718" spans="2:10" s="3" customFormat="1" x14ac:dyDescent="0.25">
      <c r="B718" s="1" t="str">
        <v/>
      </c>
      <c r="C718" s="3" t="str">
        <v/>
      </c>
      <c r="D718" s="3" t="str">
        <v/>
      </c>
      <c r="E718" s="3" t="str">
        <v/>
      </c>
      <c r="F718" s="3" t="str">
        <v/>
      </c>
      <c r="G718" s="3" t="str">
        <v/>
      </c>
      <c r="H718" s="3" t="str">
        <v/>
      </c>
      <c r="I718" s="3" t="str">
        <v/>
      </c>
      <c r="J718" s="3" t="str">
        <v/>
      </c>
    </row>
    <row r="719" spans="2:10" s="3" customFormat="1" x14ac:dyDescent="0.25">
      <c r="B719" s="1" t="str">
        <v/>
      </c>
      <c r="C719" s="3" t="str">
        <v/>
      </c>
      <c r="D719" s="3" t="str">
        <v/>
      </c>
      <c r="E719" s="3" t="str">
        <v/>
      </c>
      <c r="F719" s="3" t="str">
        <v/>
      </c>
      <c r="G719" s="3" t="str">
        <v/>
      </c>
      <c r="H719" s="3" t="str">
        <v/>
      </c>
      <c r="I719" s="3" t="str">
        <v/>
      </c>
      <c r="J719" s="3" t="str">
        <v/>
      </c>
    </row>
    <row r="720" spans="2:10" s="3" customFormat="1" x14ac:dyDescent="0.25">
      <c r="B720" s="1" t="str">
        <v/>
      </c>
      <c r="C720" s="3" t="str">
        <v/>
      </c>
      <c r="D720" s="3" t="str">
        <v/>
      </c>
      <c r="E720" s="3" t="str">
        <v/>
      </c>
      <c r="F720" s="3" t="str">
        <v/>
      </c>
      <c r="G720" s="3" t="str">
        <v/>
      </c>
      <c r="H720" s="3" t="str">
        <v/>
      </c>
      <c r="I720" s="3" t="str">
        <v/>
      </c>
      <c r="J720" s="3" t="str">
        <v/>
      </c>
    </row>
    <row r="721" spans="2:10" s="3" customFormat="1" x14ac:dyDescent="0.25">
      <c r="B721" s="1" t="str">
        <v/>
      </c>
      <c r="C721" s="3" t="str">
        <v/>
      </c>
      <c r="D721" s="3" t="str">
        <v/>
      </c>
      <c r="E721" s="3" t="str">
        <v/>
      </c>
      <c r="F721" s="3" t="str">
        <v/>
      </c>
      <c r="G721" s="3" t="str">
        <v/>
      </c>
      <c r="H721" s="3" t="str">
        <v/>
      </c>
      <c r="I721" s="3" t="str">
        <v/>
      </c>
      <c r="J721" s="3" t="str">
        <v/>
      </c>
    </row>
    <row r="722" spans="2:10" s="3" customFormat="1" x14ac:dyDescent="0.25">
      <c r="B722" s="1" t="str">
        <v/>
      </c>
      <c r="C722" s="3" t="str">
        <v/>
      </c>
      <c r="D722" s="3" t="str">
        <v/>
      </c>
      <c r="E722" s="3" t="str">
        <v/>
      </c>
      <c r="F722" s="3" t="str">
        <v/>
      </c>
      <c r="G722" s="3" t="str">
        <v/>
      </c>
      <c r="H722" s="3" t="str">
        <v/>
      </c>
      <c r="I722" s="3" t="str">
        <v/>
      </c>
      <c r="J722" s="3" t="str">
        <v/>
      </c>
    </row>
    <row r="723" spans="2:10" s="3" customFormat="1" x14ac:dyDescent="0.25">
      <c r="B723" s="1" t="str">
        <v/>
      </c>
      <c r="C723" s="3" t="str">
        <v/>
      </c>
      <c r="D723" s="3" t="str">
        <v/>
      </c>
      <c r="E723" s="3" t="str">
        <v/>
      </c>
      <c r="F723" s="3" t="str">
        <v/>
      </c>
      <c r="G723" s="3" t="str">
        <v/>
      </c>
      <c r="H723" s="3" t="str">
        <v/>
      </c>
      <c r="I723" s="3" t="str">
        <v/>
      </c>
      <c r="J723" s="3" t="str">
        <v/>
      </c>
    </row>
    <row r="724" spans="2:10" s="3" customFormat="1" x14ac:dyDescent="0.25">
      <c r="B724" s="1" t="str">
        <v/>
      </c>
      <c r="C724" s="3" t="str">
        <v/>
      </c>
      <c r="D724" s="3" t="str">
        <v/>
      </c>
      <c r="E724" s="3" t="str">
        <v/>
      </c>
      <c r="F724" s="3" t="str">
        <v/>
      </c>
      <c r="G724" s="3" t="str">
        <v/>
      </c>
      <c r="H724" s="3" t="str">
        <v/>
      </c>
      <c r="I724" s="3" t="str">
        <v/>
      </c>
      <c r="J724" s="3" t="str">
        <v/>
      </c>
    </row>
    <row r="725" spans="2:10" s="3" customFormat="1" x14ac:dyDescent="0.25">
      <c r="B725" s="1" t="str">
        <v/>
      </c>
      <c r="C725" s="3" t="str">
        <v/>
      </c>
      <c r="D725" s="3" t="str">
        <v/>
      </c>
      <c r="E725" s="3" t="str">
        <v/>
      </c>
      <c r="F725" s="3" t="str">
        <v/>
      </c>
      <c r="G725" s="3" t="str">
        <v/>
      </c>
      <c r="H725" s="3" t="str">
        <v/>
      </c>
      <c r="I725" s="3" t="str">
        <v/>
      </c>
      <c r="J725" s="3" t="str">
        <v/>
      </c>
    </row>
    <row r="726" spans="2:10" s="3" customFormat="1" x14ac:dyDescent="0.25">
      <c r="B726" s="1" t="str">
        <v/>
      </c>
      <c r="C726" s="3" t="str">
        <v/>
      </c>
      <c r="D726" s="3" t="str">
        <v/>
      </c>
      <c r="E726" s="3" t="str">
        <v/>
      </c>
      <c r="F726" s="3" t="str">
        <v/>
      </c>
      <c r="G726" s="3" t="str">
        <v/>
      </c>
      <c r="H726" s="3" t="str">
        <v/>
      </c>
      <c r="I726" s="3" t="str">
        <v/>
      </c>
      <c r="J726" s="3" t="str">
        <v/>
      </c>
    </row>
    <row r="727" spans="2:10" s="3" customFormat="1" x14ac:dyDescent="0.25">
      <c r="B727" s="1" t="str">
        <v/>
      </c>
      <c r="C727" s="3" t="str">
        <v/>
      </c>
      <c r="D727" s="3" t="str">
        <v/>
      </c>
      <c r="E727" s="3" t="str">
        <v/>
      </c>
      <c r="F727" s="3" t="str">
        <v/>
      </c>
      <c r="G727" s="3" t="str">
        <v/>
      </c>
      <c r="H727" s="3" t="str">
        <v/>
      </c>
      <c r="I727" s="3" t="str">
        <v/>
      </c>
      <c r="J727" s="3" t="str">
        <v/>
      </c>
    </row>
    <row r="728" spans="2:10" s="3" customFormat="1" x14ac:dyDescent="0.25">
      <c r="B728" s="1" t="str">
        <v/>
      </c>
      <c r="C728" s="3" t="str">
        <v/>
      </c>
      <c r="D728" s="3" t="str">
        <v/>
      </c>
      <c r="E728" s="3" t="str">
        <v/>
      </c>
      <c r="F728" s="3" t="str">
        <v/>
      </c>
      <c r="G728" s="3" t="str">
        <v/>
      </c>
      <c r="H728" s="3" t="str">
        <v/>
      </c>
      <c r="I728" s="3" t="str">
        <v/>
      </c>
      <c r="J728" s="3" t="str">
        <v/>
      </c>
    </row>
    <row r="729" spans="2:10" s="3" customFormat="1" x14ac:dyDescent="0.25">
      <c r="B729" s="1" t="str">
        <v/>
      </c>
      <c r="C729" s="3" t="str">
        <v/>
      </c>
      <c r="D729" s="3" t="str">
        <v/>
      </c>
      <c r="E729" s="3" t="str">
        <v/>
      </c>
      <c r="F729" s="3" t="str">
        <v/>
      </c>
      <c r="G729" s="3" t="str">
        <v/>
      </c>
      <c r="H729" s="3" t="str">
        <v/>
      </c>
      <c r="I729" s="3" t="str">
        <v/>
      </c>
      <c r="J729" s="3" t="str">
        <v/>
      </c>
    </row>
    <row r="730" spans="2:10" s="3" customFormat="1" x14ac:dyDescent="0.25">
      <c r="B730" s="1" t="str">
        <v/>
      </c>
      <c r="C730" s="3" t="str">
        <v/>
      </c>
      <c r="D730" s="3" t="str">
        <v/>
      </c>
      <c r="E730" s="3" t="str">
        <v/>
      </c>
      <c r="F730" s="3" t="str">
        <v/>
      </c>
      <c r="G730" s="3" t="str">
        <v/>
      </c>
      <c r="H730" s="3" t="str">
        <v/>
      </c>
      <c r="I730" s="3" t="str">
        <v/>
      </c>
      <c r="J730" s="3" t="str">
        <v/>
      </c>
    </row>
    <row r="731" spans="2:10" s="3" customFormat="1" x14ac:dyDescent="0.25">
      <c r="B731" s="1" t="str">
        <v/>
      </c>
      <c r="C731" s="3" t="str">
        <v/>
      </c>
      <c r="D731" s="3" t="str">
        <v/>
      </c>
      <c r="E731" s="3" t="str">
        <v/>
      </c>
      <c r="F731" s="3" t="str">
        <v/>
      </c>
      <c r="G731" s="3" t="str">
        <v/>
      </c>
      <c r="H731" s="3" t="str">
        <v/>
      </c>
      <c r="I731" s="3" t="str">
        <v/>
      </c>
      <c r="J731" s="3" t="str">
        <v/>
      </c>
    </row>
    <row r="732" spans="2:10" s="3" customFormat="1" x14ac:dyDescent="0.25">
      <c r="B732" s="1" t="str">
        <v/>
      </c>
      <c r="C732" s="3" t="str">
        <v/>
      </c>
      <c r="D732" s="3" t="str">
        <v/>
      </c>
      <c r="E732" s="3" t="str">
        <v/>
      </c>
      <c r="F732" s="3" t="str">
        <v/>
      </c>
      <c r="G732" s="3" t="str">
        <v/>
      </c>
      <c r="H732" s="3" t="str">
        <v/>
      </c>
      <c r="I732" s="3" t="str">
        <v/>
      </c>
      <c r="J732" s="3" t="str">
        <v/>
      </c>
    </row>
    <row r="733" spans="2:10" s="3" customFormat="1" x14ac:dyDescent="0.25">
      <c r="B733" s="1" t="str">
        <v/>
      </c>
      <c r="C733" s="3" t="str">
        <v/>
      </c>
      <c r="D733" s="3" t="str">
        <v/>
      </c>
      <c r="E733" s="3" t="str">
        <v/>
      </c>
      <c r="F733" s="3" t="str">
        <v/>
      </c>
      <c r="G733" s="3" t="str">
        <v/>
      </c>
      <c r="H733" s="3" t="str">
        <v/>
      </c>
      <c r="I733" s="3" t="str">
        <v/>
      </c>
      <c r="J733" s="3" t="str">
        <v/>
      </c>
    </row>
    <row r="734" spans="2:10" s="3" customFormat="1" x14ac:dyDescent="0.25">
      <c r="B734" s="1" t="str">
        <v/>
      </c>
      <c r="C734" s="3" t="str">
        <v/>
      </c>
      <c r="D734" s="3" t="str">
        <v/>
      </c>
      <c r="E734" s="3" t="str">
        <v/>
      </c>
      <c r="F734" s="3" t="str">
        <v/>
      </c>
      <c r="G734" s="3" t="str">
        <v/>
      </c>
      <c r="H734" s="3" t="str">
        <v/>
      </c>
      <c r="I734" s="3" t="str">
        <v/>
      </c>
      <c r="J734" s="3" t="str">
        <v/>
      </c>
    </row>
    <row r="735" spans="2:10" s="3" customFormat="1" x14ac:dyDescent="0.25">
      <c r="B735" s="1" t="str">
        <v/>
      </c>
      <c r="C735" s="3" t="str">
        <v/>
      </c>
      <c r="D735" s="3" t="str">
        <v/>
      </c>
      <c r="E735" s="3" t="str">
        <v/>
      </c>
      <c r="F735" s="3" t="str">
        <v/>
      </c>
      <c r="G735" s="3" t="str">
        <v/>
      </c>
      <c r="H735" s="3" t="str">
        <v/>
      </c>
      <c r="I735" s="3" t="str">
        <v/>
      </c>
      <c r="J735" s="3" t="str">
        <v/>
      </c>
    </row>
    <row r="736" spans="2:10" s="3" customFormat="1" x14ac:dyDescent="0.25">
      <c r="B736" s="1" t="str">
        <v/>
      </c>
      <c r="C736" s="3" t="str">
        <v/>
      </c>
      <c r="D736" s="3" t="str">
        <v/>
      </c>
      <c r="E736" s="3" t="str">
        <v/>
      </c>
      <c r="F736" s="3" t="str">
        <v/>
      </c>
      <c r="G736" s="3" t="str">
        <v/>
      </c>
      <c r="H736" s="3" t="str">
        <v/>
      </c>
      <c r="I736" s="3" t="str">
        <v/>
      </c>
      <c r="J736" s="3" t="str">
        <v/>
      </c>
    </row>
    <row r="737" spans="2:10" s="3" customFormat="1" x14ac:dyDescent="0.25">
      <c r="B737" s="1" t="str">
        <v/>
      </c>
      <c r="C737" s="3" t="str">
        <v/>
      </c>
      <c r="D737" s="3" t="str">
        <v/>
      </c>
      <c r="E737" s="3" t="str">
        <v/>
      </c>
      <c r="F737" s="3" t="str">
        <v/>
      </c>
      <c r="G737" s="3" t="str">
        <v/>
      </c>
      <c r="H737" s="3" t="str">
        <v/>
      </c>
      <c r="I737" s="3" t="str">
        <v/>
      </c>
      <c r="J737" s="3" t="str">
        <v/>
      </c>
    </row>
    <row r="738" spans="2:10" s="3" customFormat="1" x14ac:dyDescent="0.25">
      <c r="B738" s="1" t="str">
        <v/>
      </c>
      <c r="C738" s="3" t="str">
        <v/>
      </c>
      <c r="D738" s="3" t="str">
        <v/>
      </c>
      <c r="E738" s="3" t="str">
        <v/>
      </c>
      <c r="F738" s="3" t="str">
        <v/>
      </c>
      <c r="G738" s="3" t="str">
        <v/>
      </c>
      <c r="H738" s="3" t="str">
        <v/>
      </c>
      <c r="I738" s="3" t="str">
        <v/>
      </c>
      <c r="J738" s="3" t="str">
        <v/>
      </c>
    </row>
    <row r="739" spans="2:10" s="3" customFormat="1" x14ac:dyDescent="0.25">
      <c r="B739" s="1" t="str">
        <v/>
      </c>
      <c r="C739" s="3" t="str">
        <v/>
      </c>
      <c r="D739" s="3" t="str">
        <v/>
      </c>
      <c r="E739" s="3" t="str">
        <v/>
      </c>
      <c r="F739" s="3" t="str">
        <v/>
      </c>
      <c r="G739" s="3" t="str">
        <v/>
      </c>
      <c r="H739" s="3" t="str">
        <v/>
      </c>
      <c r="I739" s="3" t="str">
        <v/>
      </c>
      <c r="J739" s="3" t="str">
        <v/>
      </c>
    </row>
    <row r="740" spans="2:10" s="3" customFormat="1" x14ac:dyDescent="0.25">
      <c r="B740" s="1" t="str">
        <v/>
      </c>
      <c r="C740" s="3" t="str">
        <v/>
      </c>
      <c r="D740" s="3" t="str">
        <v/>
      </c>
      <c r="E740" s="3" t="str">
        <v/>
      </c>
      <c r="F740" s="3" t="str">
        <v/>
      </c>
      <c r="G740" s="3" t="str">
        <v/>
      </c>
      <c r="H740" s="3" t="str">
        <v/>
      </c>
      <c r="I740" s="3" t="str">
        <v/>
      </c>
      <c r="J740" s="3" t="str">
        <v/>
      </c>
    </row>
    <row r="741" spans="2:10" s="3" customFormat="1" x14ac:dyDescent="0.25">
      <c r="B741" s="1" t="str">
        <v/>
      </c>
      <c r="C741" s="3" t="str">
        <v/>
      </c>
      <c r="D741" s="3" t="str">
        <v/>
      </c>
      <c r="E741" s="3" t="str">
        <v/>
      </c>
      <c r="F741" s="3" t="str">
        <v/>
      </c>
      <c r="G741" s="3" t="str">
        <v/>
      </c>
      <c r="H741" s="3" t="str">
        <v/>
      </c>
      <c r="I741" s="3" t="str">
        <v/>
      </c>
      <c r="J741" s="3" t="str">
        <v/>
      </c>
    </row>
    <row r="742" spans="2:10" s="3" customFormat="1" x14ac:dyDescent="0.25">
      <c r="B742" s="1" t="str">
        <v/>
      </c>
      <c r="C742" s="3" t="str">
        <v/>
      </c>
      <c r="D742" s="3" t="str">
        <v/>
      </c>
      <c r="E742" s="3" t="str">
        <v/>
      </c>
      <c r="F742" s="3" t="str">
        <v/>
      </c>
      <c r="G742" s="3" t="str">
        <v/>
      </c>
      <c r="H742" s="3" t="str">
        <v/>
      </c>
      <c r="I742" s="3" t="str">
        <v/>
      </c>
      <c r="J742" s="3" t="str">
        <v/>
      </c>
    </row>
    <row r="743" spans="2:10" s="3" customFormat="1" x14ac:dyDescent="0.25">
      <c r="B743" s="1" t="str">
        <v/>
      </c>
      <c r="C743" s="3" t="str">
        <v/>
      </c>
      <c r="D743" s="3" t="str">
        <v/>
      </c>
      <c r="E743" s="3" t="str">
        <v/>
      </c>
      <c r="F743" s="3" t="str">
        <v/>
      </c>
      <c r="G743" s="3" t="str">
        <v/>
      </c>
      <c r="H743" s="3" t="str">
        <v/>
      </c>
      <c r="I743" s="3" t="str">
        <v/>
      </c>
      <c r="J743" s="3" t="str">
        <v/>
      </c>
    </row>
    <row r="744" spans="2:10" s="3" customFormat="1" x14ac:dyDescent="0.25">
      <c r="B744" s="1" t="str">
        <v/>
      </c>
      <c r="C744" s="3" t="str">
        <v/>
      </c>
      <c r="D744" s="3" t="str">
        <v/>
      </c>
      <c r="E744" s="3" t="str">
        <v/>
      </c>
      <c r="F744" s="3" t="str">
        <v/>
      </c>
      <c r="G744" s="3" t="str">
        <v/>
      </c>
      <c r="H744" s="3" t="str">
        <v/>
      </c>
      <c r="I744" s="3" t="str">
        <v/>
      </c>
      <c r="J744" s="3" t="str">
        <v/>
      </c>
    </row>
    <row r="745" spans="2:10" s="3" customFormat="1" x14ac:dyDescent="0.25">
      <c r="B745" s="1" t="str">
        <v/>
      </c>
      <c r="C745" s="3" t="str">
        <v/>
      </c>
      <c r="D745" s="3" t="str">
        <v/>
      </c>
      <c r="E745" s="3" t="str">
        <v/>
      </c>
      <c r="F745" s="3" t="str">
        <v/>
      </c>
      <c r="G745" s="3" t="str">
        <v/>
      </c>
      <c r="H745" s="3" t="str">
        <v/>
      </c>
      <c r="I745" s="3" t="str">
        <v/>
      </c>
      <c r="J745" s="3" t="str">
        <v/>
      </c>
    </row>
    <row r="746" spans="2:10" s="3" customFormat="1" x14ac:dyDescent="0.25">
      <c r="B746" s="1" t="str">
        <v/>
      </c>
      <c r="C746" s="3" t="str">
        <v/>
      </c>
      <c r="D746" s="3" t="str">
        <v/>
      </c>
      <c r="E746" s="3" t="str">
        <v/>
      </c>
      <c r="F746" s="3" t="str">
        <v/>
      </c>
      <c r="G746" s="3" t="str">
        <v/>
      </c>
      <c r="H746" s="3" t="str">
        <v/>
      </c>
      <c r="I746" s="3" t="str">
        <v/>
      </c>
      <c r="J746" s="3" t="str">
        <v/>
      </c>
    </row>
    <row r="747" spans="2:10" s="3" customFormat="1" x14ac:dyDescent="0.25">
      <c r="B747" s="1" t="str">
        <v/>
      </c>
      <c r="C747" s="3" t="str">
        <v/>
      </c>
      <c r="D747" s="3" t="str">
        <v/>
      </c>
      <c r="E747" s="3" t="str">
        <v/>
      </c>
      <c r="F747" s="3" t="str">
        <v/>
      </c>
      <c r="G747" s="3" t="str">
        <v/>
      </c>
      <c r="H747" s="3" t="str">
        <v/>
      </c>
      <c r="I747" s="3" t="str">
        <v/>
      </c>
      <c r="J747" s="3" t="str">
        <v/>
      </c>
    </row>
    <row r="748" spans="2:10" s="3" customFormat="1" x14ac:dyDescent="0.25">
      <c r="B748" s="1" t="str">
        <v/>
      </c>
      <c r="C748" s="3" t="str">
        <v/>
      </c>
      <c r="D748" s="3" t="str">
        <v/>
      </c>
      <c r="E748" s="3" t="str">
        <v/>
      </c>
      <c r="F748" s="3" t="str">
        <v/>
      </c>
      <c r="G748" s="3" t="str">
        <v/>
      </c>
      <c r="H748" s="3" t="str">
        <v/>
      </c>
      <c r="I748" s="3" t="str">
        <v/>
      </c>
      <c r="J748" s="3" t="str">
        <v/>
      </c>
    </row>
    <row r="749" spans="2:10" s="3" customFormat="1" x14ac:dyDescent="0.25">
      <c r="B749" s="1" t="str">
        <v/>
      </c>
      <c r="C749" s="3" t="str">
        <v/>
      </c>
      <c r="D749" s="3" t="str">
        <v/>
      </c>
      <c r="E749" s="3" t="str">
        <v/>
      </c>
      <c r="F749" s="3" t="str">
        <v/>
      </c>
      <c r="G749" s="3" t="str">
        <v/>
      </c>
      <c r="H749" s="3" t="str">
        <v/>
      </c>
      <c r="I749" s="3" t="str">
        <v/>
      </c>
      <c r="J749" s="3" t="str">
        <v/>
      </c>
    </row>
    <row r="750" spans="2:10" s="3" customFormat="1" x14ac:dyDescent="0.25">
      <c r="B750" s="1" t="str">
        <v/>
      </c>
      <c r="C750" s="3" t="str">
        <v/>
      </c>
      <c r="D750" s="3" t="str">
        <v/>
      </c>
      <c r="E750" s="3" t="str">
        <v/>
      </c>
      <c r="F750" s="3" t="str">
        <v/>
      </c>
      <c r="G750" s="3" t="str">
        <v/>
      </c>
      <c r="H750" s="3" t="str">
        <v/>
      </c>
      <c r="I750" s="3" t="str">
        <v/>
      </c>
      <c r="J750" s="3" t="str">
        <v/>
      </c>
    </row>
    <row r="751" spans="2:10" s="3" customFormat="1" x14ac:dyDescent="0.25">
      <c r="B751" s="1" t="str">
        <v/>
      </c>
      <c r="C751" s="3" t="str">
        <v/>
      </c>
      <c r="D751" s="3" t="str">
        <v/>
      </c>
      <c r="E751" s="3" t="str">
        <v/>
      </c>
      <c r="F751" s="3" t="str">
        <v/>
      </c>
      <c r="G751" s="3" t="str">
        <v/>
      </c>
      <c r="H751" s="3" t="str">
        <v/>
      </c>
      <c r="I751" s="3" t="str">
        <v/>
      </c>
      <c r="J751" s="3" t="str">
        <v/>
      </c>
    </row>
    <row r="752" spans="2:10" s="3" customFormat="1" x14ac:dyDescent="0.25">
      <c r="B752" s="1" t="str">
        <v/>
      </c>
      <c r="C752" s="3" t="str">
        <v/>
      </c>
      <c r="D752" s="3" t="str">
        <v/>
      </c>
      <c r="E752" s="3" t="str">
        <v/>
      </c>
      <c r="F752" s="3" t="str">
        <v/>
      </c>
      <c r="G752" s="3" t="str">
        <v/>
      </c>
      <c r="H752" s="3" t="str">
        <v/>
      </c>
      <c r="I752" s="3" t="str">
        <v/>
      </c>
      <c r="J752" s="3" t="str">
        <v/>
      </c>
    </row>
    <row r="753" spans="2:10" s="3" customFormat="1" x14ac:dyDescent="0.25">
      <c r="B753" s="1" t="str">
        <v/>
      </c>
      <c r="C753" s="3" t="str">
        <v/>
      </c>
      <c r="D753" s="3" t="str">
        <v/>
      </c>
      <c r="E753" s="3" t="str">
        <v/>
      </c>
      <c r="F753" s="3" t="str">
        <v/>
      </c>
      <c r="G753" s="3" t="str">
        <v/>
      </c>
      <c r="H753" s="3" t="str">
        <v/>
      </c>
      <c r="I753" s="3" t="str">
        <v/>
      </c>
      <c r="J753" s="3" t="str">
        <v/>
      </c>
    </row>
    <row r="754" spans="2:10" s="3" customFormat="1" x14ac:dyDescent="0.25">
      <c r="B754" s="1" t="str">
        <v/>
      </c>
      <c r="C754" s="3" t="str">
        <v/>
      </c>
      <c r="D754" s="3" t="str">
        <v/>
      </c>
      <c r="E754" s="3" t="str">
        <v/>
      </c>
      <c r="F754" s="3" t="str">
        <v/>
      </c>
      <c r="G754" s="3" t="str">
        <v/>
      </c>
      <c r="H754" s="3" t="str">
        <v/>
      </c>
      <c r="I754" s="3" t="str">
        <v/>
      </c>
      <c r="J754" s="3" t="str">
        <v/>
      </c>
    </row>
    <row r="755" spans="2:10" s="3" customFormat="1" x14ac:dyDescent="0.25">
      <c r="B755" s="1" t="str">
        <v/>
      </c>
      <c r="C755" s="3" t="str">
        <v/>
      </c>
      <c r="D755" s="3" t="str">
        <v/>
      </c>
      <c r="E755" s="3" t="str">
        <v/>
      </c>
      <c r="F755" s="3" t="str">
        <v/>
      </c>
      <c r="G755" s="3" t="str">
        <v/>
      </c>
      <c r="H755" s="3" t="str">
        <v/>
      </c>
      <c r="I755" s="3" t="str">
        <v/>
      </c>
      <c r="J755" s="3" t="str">
        <v/>
      </c>
    </row>
    <row r="756" spans="2:10" s="3" customFormat="1" x14ac:dyDescent="0.25">
      <c r="B756" s="1" t="str">
        <v/>
      </c>
      <c r="C756" s="3" t="str">
        <v/>
      </c>
      <c r="D756" s="3" t="str">
        <v/>
      </c>
      <c r="E756" s="3" t="str">
        <v/>
      </c>
      <c r="F756" s="3" t="str">
        <v/>
      </c>
      <c r="G756" s="3" t="str">
        <v/>
      </c>
      <c r="H756" s="3" t="str">
        <v/>
      </c>
      <c r="I756" s="3" t="str">
        <v/>
      </c>
      <c r="J756" s="3" t="str">
        <v/>
      </c>
    </row>
    <row r="757" spans="2:10" s="3" customFormat="1" x14ac:dyDescent="0.25">
      <c r="B757" s="1" t="str">
        <v/>
      </c>
      <c r="C757" s="3" t="str">
        <v/>
      </c>
      <c r="D757" s="3" t="str">
        <v/>
      </c>
      <c r="E757" s="3" t="str">
        <v/>
      </c>
      <c r="F757" s="3" t="str">
        <v/>
      </c>
      <c r="G757" s="3" t="str">
        <v/>
      </c>
      <c r="H757" s="3" t="str">
        <v/>
      </c>
      <c r="I757" s="3" t="str">
        <v/>
      </c>
      <c r="J757" s="3" t="str">
        <v/>
      </c>
    </row>
    <row r="758" spans="2:10" s="3" customFormat="1" x14ac:dyDescent="0.25">
      <c r="B758" s="1" t="str">
        <v/>
      </c>
      <c r="C758" s="3" t="str">
        <v/>
      </c>
      <c r="D758" s="3" t="str">
        <v/>
      </c>
      <c r="E758" s="3" t="str">
        <v/>
      </c>
      <c r="F758" s="3" t="str">
        <v/>
      </c>
      <c r="G758" s="3" t="str">
        <v/>
      </c>
      <c r="H758" s="3" t="str">
        <v/>
      </c>
      <c r="I758" s="3" t="str">
        <v/>
      </c>
      <c r="J758" s="3" t="str">
        <v/>
      </c>
    </row>
    <row r="759" spans="2:10" s="3" customFormat="1" x14ac:dyDescent="0.25">
      <c r="B759" s="1" t="str">
        <v/>
      </c>
      <c r="C759" s="3" t="str">
        <v/>
      </c>
      <c r="D759" s="3" t="str">
        <v/>
      </c>
      <c r="E759" s="3" t="str">
        <v/>
      </c>
      <c r="F759" s="3" t="str">
        <v/>
      </c>
      <c r="G759" s="3" t="str">
        <v/>
      </c>
      <c r="H759" s="3" t="str">
        <v/>
      </c>
      <c r="I759" s="3" t="str">
        <v/>
      </c>
      <c r="J759" s="3" t="str">
        <v/>
      </c>
    </row>
    <row r="760" spans="2:10" s="3" customFormat="1" x14ac:dyDescent="0.25">
      <c r="B760" s="1" t="str">
        <v/>
      </c>
      <c r="C760" s="3" t="str">
        <v/>
      </c>
      <c r="D760" s="3" t="str">
        <v/>
      </c>
      <c r="E760" s="3" t="str">
        <v/>
      </c>
      <c r="F760" s="3" t="str">
        <v/>
      </c>
      <c r="G760" s="3" t="str">
        <v/>
      </c>
      <c r="H760" s="3" t="str">
        <v/>
      </c>
      <c r="I760" s="3" t="str">
        <v/>
      </c>
      <c r="J760" s="3" t="str">
        <v/>
      </c>
    </row>
    <row r="761" spans="2:10" s="3" customFormat="1" x14ac:dyDescent="0.25">
      <c r="B761" s="1" t="str">
        <v/>
      </c>
      <c r="C761" s="3" t="str">
        <v/>
      </c>
      <c r="D761" s="3" t="str">
        <v/>
      </c>
      <c r="E761" s="3" t="str">
        <v/>
      </c>
      <c r="F761" s="3" t="str">
        <v/>
      </c>
      <c r="G761" s="3" t="str">
        <v/>
      </c>
      <c r="H761" s="3" t="str">
        <v/>
      </c>
      <c r="I761" s="3" t="str">
        <v/>
      </c>
      <c r="J761" s="3" t="str">
        <v/>
      </c>
    </row>
    <row r="762" spans="2:10" s="3" customFormat="1" x14ac:dyDescent="0.25">
      <c r="B762" s="1" t="str">
        <v/>
      </c>
      <c r="C762" s="3" t="str">
        <v/>
      </c>
      <c r="D762" s="3" t="str">
        <v/>
      </c>
      <c r="E762" s="3" t="str">
        <v/>
      </c>
      <c r="F762" s="3" t="str">
        <v/>
      </c>
      <c r="G762" s="3" t="str">
        <v/>
      </c>
      <c r="H762" s="3" t="str">
        <v/>
      </c>
      <c r="I762" s="3" t="str">
        <v/>
      </c>
      <c r="J762" s="3" t="str">
        <v/>
      </c>
    </row>
    <row r="763" spans="2:10" s="3" customFormat="1" x14ac:dyDescent="0.25">
      <c r="B763" s="1" t="str">
        <v/>
      </c>
      <c r="C763" s="3" t="str">
        <v/>
      </c>
      <c r="D763" s="3" t="str">
        <v/>
      </c>
      <c r="E763" s="3" t="str">
        <v/>
      </c>
      <c r="F763" s="3" t="str">
        <v/>
      </c>
      <c r="G763" s="3" t="str">
        <v/>
      </c>
      <c r="H763" s="3" t="str">
        <v/>
      </c>
      <c r="I763" s="3" t="str">
        <v/>
      </c>
      <c r="J763" s="3" t="str">
        <v/>
      </c>
    </row>
    <row r="764" spans="2:10" s="3" customFormat="1" x14ac:dyDescent="0.25">
      <c r="B764" s="1" t="str">
        <v/>
      </c>
      <c r="C764" s="3" t="str">
        <v/>
      </c>
      <c r="D764" s="3" t="str">
        <v/>
      </c>
      <c r="E764" s="3" t="str">
        <v/>
      </c>
      <c r="F764" s="3" t="str">
        <v/>
      </c>
      <c r="G764" s="3" t="str">
        <v/>
      </c>
      <c r="H764" s="3" t="str">
        <v/>
      </c>
      <c r="I764" s="3" t="str">
        <v/>
      </c>
      <c r="J764" s="3" t="str">
        <v/>
      </c>
    </row>
    <row r="765" spans="2:10" s="3" customFormat="1" x14ac:dyDescent="0.25">
      <c r="B765" s="1" t="str">
        <v/>
      </c>
      <c r="C765" s="3" t="str">
        <v/>
      </c>
      <c r="D765" s="3" t="str">
        <v/>
      </c>
      <c r="E765" s="3" t="str">
        <v/>
      </c>
      <c r="F765" s="3" t="str">
        <v/>
      </c>
      <c r="G765" s="3" t="str">
        <v/>
      </c>
      <c r="H765" s="3" t="str">
        <v/>
      </c>
      <c r="I765" s="3" t="str">
        <v/>
      </c>
      <c r="J765" s="3" t="str">
        <v/>
      </c>
    </row>
    <row r="766" spans="2:10" s="3" customFormat="1" x14ac:dyDescent="0.25">
      <c r="B766" s="1" t="str">
        <v/>
      </c>
      <c r="C766" s="3" t="str">
        <v/>
      </c>
      <c r="D766" s="3" t="str">
        <v/>
      </c>
      <c r="E766" s="3" t="str">
        <v/>
      </c>
      <c r="F766" s="3" t="str">
        <v/>
      </c>
      <c r="G766" s="3" t="str">
        <v/>
      </c>
      <c r="H766" s="3" t="str">
        <v/>
      </c>
      <c r="I766" s="3" t="str">
        <v/>
      </c>
      <c r="J766" s="3" t="str">
        <v/>
      </c>
    </row>
    <row r="767" spans="2:10" s="3" customFormat="1" x14ac:dyDescent="0.25">
      <c r="B767" s="1" t="str">
        <v/>
      </c>
      <c r="C767" s="3" t="str">
        <v/>
      </c>
      <c r="D767" s="3" t="str">
        <v/>
      </c>
      <c r="E767" s="3" t="str">
        <v/>
      </c>
      <c r="F767" s="3" t="str">
        <v/>
      </c>
      <c r="G767" s="3" t="str">
        <v/>
      </c>
      <c r="H767" s="3" t="str">
        <v/>
      </c>
      <c r="I767" s="3" t="str">
        <v/>
      </c>
      <c r="J767" s="3" t="str">
        <v/>
      </c>
    </row>
    <row r="768" spans="2:10" s="3" customFormat="1" x14ac:dyDescent="0.25">
      <c r="B768" s="1" t="str">
        <v/>
      </c>
      <c r="C768" s="3" t="str">
        <v/>
      </c>
      <c r="D768" s="3" t="str">
        <v/>
      </c>
      <c r="E768" s="3" t="str">
        <v/>
      </c>
      <c r="F768" s="3" t="str">
        <v/>
      </c>
      <c r="G768" s="3" t="str">
        <v/>
      </c>
      <c r="H768" s="3" t="str">
        <v/>
      </c>
      <c r="I768" s="3" t="str">
        <v/>
      </c>
      <c r="J768" s="3" t="str">
        <v/>
      </c>
    </row>
    <row r="769" spans="2:10" s="3" customFormat="1" x14ac:dyDescent="0.25">
      <c r="B769" s="1" t="str">
        <v/>
      </c>
      <c r="C769" s="3" t="str">
        <v/>
      </c>
      <c r="D769" s="3" t="str">
        <v/>
      </c>
      <c r="E769" s="3" t="str">
        <v/>
      </c>
      <c r="F769" s="3" t="str">
        <v/>
      </c>
      <c r="G769" s="3" t="str">
        <v/>
      </c>
      <c r="H769" s="3" t="str">
        <v/>
      </c>
      <c r="I769" s="3" t="str">
        <v/>
      </c>
      <c r="J769" s="3" t="str">
        <v/>
      </c>
    </row>
    <row r="770" spans="2:10" s="3" customFormat="1" x14ac:dyDescent="0.25">
      <c r="B770" s="1" t="str">
        <v/>
      </c>
      <c r="C770" s="3" t="str">
        <v/>
      </c>
      <c r="D770" s="3" t="str">
        <v/>
      </c>
      <c r="E770" s="3" t="str">
        <v/>
      </c>
      <c r="F770" s="3" t="str">
        <v/>
      </c>
      <c r="G770" s="3" t="str">
        <v/>
      </c>
      <c r="H770" s="3" t="str">
        <v/>
      </c>
      <c r="I770" s="3" t="str">
        <v/>
      </c>
      <c r="J770" s="3" t="str">
        <v/>
      </c>
    </row>
    <row r="771" spans="2:10" s="3" customFormat="1" x14ac:dyDescent="0.25">
      <c r="B771" s="1" t="str">
        <v/>
      </c>
      <c r="C771" s="3" t="str">
        <v/>
      </c>
      <c r="D771" s="3" t="str">
        <v/>
      </c>
      <c r="E771" s="3" t="str">
        <v/>
      </c>
      <c r="F771" s="3" t="str">
        <v/>
      </c>
      <c r="G771" s="3" t="str">
        <v/>
      </c>
      <c r="H771" s="3" t="str">
        <v/>
      </c>
      <c r="I771" s="3" t="str">
        <v/>
      </c>
      <c r="J771" s="3" t="str">
        <v/>
      </c>
    </row>
    <row r="772" spans="2:10" s="3" customFormat="1" x14ac:dyDescent="0.25">
      <c r="B772" s="1" t="str">
        <v/>
      </c>
      <c r="C772" s="3" t="str">
        <v/>
      </c>
      <c r="D772" s="3" t="str">
        <v/>
      </c>
      <c r="E772" s="3" t="str">
        <v/>
      </c>
      <c r="F772" s="3" t="str">
        <v/>
      </c>
      <c r="G772" s="3" t="str">
        <v/>
      </c>
      <c r="H772" s="3" t="str">
        <v/>
      </c>
      <c r="I772" s="3" t="str">
        <v/>
      </c>
      <c r="J772" s="3" t="str">
        <v/>
      </c>
    </row>
    <row r="773" spans="2:10" s="3" customFormat="1" x14ac:dyDescent="0.25">
      <c r="B773" s="1" t="str">
        <v/>
      </c>
      <c r="C773" s="3" t="str">
        <v/>
      </c>
      <c r="D773" s="3" t="str">
        <v/>
      </c>
      <c r="E773" s="3" t="str">
        <v/>
      </c>
      <c r="F773" s="3" t="str">
        <v/>
      </c>
      <c r="G773" s="3" t="str">
        <v/>
      </c>
      <c r="H773" s="3" t="str">
        <v/>
      </c>
      <c r="I773" s="3" t="str">
        <v/>
      </c>
      <c r="J773" s="3" t="str">
        <v/>
      </c>
    </row>
    <row r="774" spans="2:10" s="3" customFormat="1" x14ac:dyDescent="0.25">
      <c r="B774" s="1" t="str">
        <v/>
      </c>
      <c r="C774" s="3" t="str">
        <v/>
      </c>
      <c r="D774" s="3" t="str">
        <v/>
      </c>
      <c r="E774" s="3" t="str">
        <v/>
      </c>
      <c r="F774" s="3" t="str">
        <v/>
      </c>
      <c r="G774" s="3" t="str">
        <v/>
      </c>
      <c r="H774" s="3" t="str">
        <v/>
      </c>
      <c r="I774" s="3" t="str">
        <v/>
      </c>
      <c r="J774" s="3" t="str">
        <v/>
      </c>
    </row>
    <row r="775" spans="2:10" s="3" customFormat="1" x14ac:dyDescent="0.25">
      <c r="B775" s="1" t="str">
        <v/>
      </c>
      <c r="C775" s="3" t="str">
        <v/>
      </c>
      <c r="D775" s="3" t="str">
        <v/>
      </c>
      <c r="E775" s="3" t="str">
        <v/>
      </c>
      <c r="F775" s="3" t="str">
        <v/>
      </c>
      <c r="G775" s="3" t="str">
        <v/>
      </c>
      <c r="H775" s="3" t="str">
        <v/>
      </c>
      <c r="I775" s="3" t="str">
        <v/>
      </c>
      <c r="J775" s="3" t="str">
        <v/>
      </c>
    </row>
    <row r="776" spans="2:10" s="3" customFormat="1" x14ac:dyDescent="0.25">
      <c r="B776" s="1" t="str">
        <v/>
      </c>
      <c r="C776" s="3" t="str">
        <v/>
      </c>
      <c r="D776" s="3" t="str">
        <v/>
      </c>
      <c r="E776" s="3" t="str">
        <v/>
      </c>
      <c r="F776" s="3" t="str">
        <v/>
      </c>
      <c r="G776" s="3" t="str">
        <v/>
      </c>
      <c r="H776" s="3" t="str">
        <v/>
      </c>
      <c r="I776" s="3" t="str">
        <v/>
      </c>
      <c r="J776" s="3" t="str">
        <v/>
      </c>
    </row>
    <row r="777" spans="2:10" s="3" customFormat="1" x14ac:dyDescent="0.25">
      <c r="B777" s="1" t="str">
        <v/>
      </c>
      <c r="C777" s="3" t="str">
        <v/>
      </c>
      <c r="D777" s="3" t="str">
        <v/>
      </c>
      <c r="E777" s="3" t="str">
        <v/>
      </c>
      <c r="F777" s="3" t="str">
        <v/>
      </c>
      <c r="G777" s="3" t="str">
        <v/>
      </c>
      <c r="H777" s="3" t="str">
        <v/>
      </c>
      <c r="I777" s="3" t="str">
        <v/>
      </c>
      <c r="J777" s="3" t="str">
        <v/>
      </c>
    </row>
    <row r="778" spans="2:10" s="3" customFormat="1" x14ac:dyDescent="0.25">
      <c r="B778" s="1" t="str">
        <v/>
      </c>
      <c r="C778" s="3" t="str">
        <v/>
      </c>
      <c r="D778" s="3" t="str">
        <v/>
      </c>
      <c r="E778" s="3" t="str">
        <v/>
      </c>
      <c r="F778" s="3" t="str">
        <v/>
      </c>
      <c r="G778" s="3" t="str">
        <v/>
      </c>
      <c r="H778" s="3" t="str">
        <v/>
      </c>
      <c r="I778" s="3" t="str">
        <v/>
      </c>
      <c r="J778" s="3" t="str">
        <v/>
      </c>
    </row>
    <row r="779" spans="2:10" s="3" customFormat="1" x14ac:dyDescent="0.25">
      <c r="B779" s="1" t="str">
        <v/>
      </c>
      <c r="C779" s="3" t="str">
        <v/>
      </c>
      <c r="D779" s="3" t="str">
        <v/>
      </c>
      <c r="E779" s="3" t="str">
        <v/>
      </c>
      <c r="F779" s="3" t="str">
        <v/>
      </c>
      <c r="G779" s="3" t="str">
        <v/>
      </c>
      <c r="H779" s="3" t="str">
        <v/>
      </c>
      <c r="I779" s="3" t="str">
        <v/>
      </c>
      <c r="J779" s="3" t="str">
        <v/>
      </c>
    </row>
    <row r="780" spans="2:10" s="3" customFormat="1" x14ac:dyDescent="0.25">
      <c r="B780" s="1" t="str">
        <v/>
      </c>
      <c r="C780" s="3" t="str">
        <v/>
      </c>
      <c r="D780" s="3" t="str">
        <v/>
      </c>
      <c r="E780" s="3" t="str">
        <v/>
      </c>
      <c r="F780" s="3" t="str">
        <v/>
      </c>
      <c r="G780" s="3" t="str">
        <v/>
      </c>
      <c r="H780" s="3" t="str">
        <v/>
      </c>
      <c r="I780" s="3" t="str">
        <v/>
      </c>
      <c r="J780" s="3" t="str">
        <v/>
      </c>
    </row>
    <row r="781" spans="2:10" s="3" customFormat="1" x14ac:dyDescent="0.25">
      <c r="B781" s="1" t="str">
        <v/>
      </c>
      <c r="C781" s="3" t="str">
        <v/>
      </c>
      <c r="D781" s="3" t="str">
        <v/>
      </c>
      <c r="E781" s="3" t="str">
        <v/>
      </c>
      <c r="F781" s="3" t="str">
        <v/>
      </c>
      <c r="G781" s="3" t="str">
        <v/>
      </c>
      <c r="H781" s="3" t="str">
        <v/>
      </c>
      <c r="I781" s="3" t="str">
        <v/>
      </c>
      <c r="J781" s="3" t="str">
        <v/>
      </c>
    </row>
    <row r="782" spans="2:10" s="3" customFormat="1" x14ac:dyDescent="0.25">
      <c r="B782" s="1" t="str">
        <v/>
      </c>
      <c r="C782" s="3" t="str">
        <v/>
      </c>
      <c r="D782" s="3" t="str">
        <v/>
      </c>
      <c r="E782" s="3" t="str">
        <v/>
      </c>
      <c r="F782" s="3" t="str">
        <v/>
      </c>
      <c r="G782" s="3" t="str">
        <v/>
      </c>
      <c r="H782" s="3" t="str">
        <v/>
      </c>
      <c r="I782" s="3" t="str">
        <v/>
      </c>
      <c r="J782" s="3" t="str">
        <v/>
      </c>
    </row>
    <row r="783" spans="2:10" s="3" customFormat="1" x14ac:dyDescent="0.25">
      <c r="B783" s="1" t="str">
        <v/>
      </c>
      <c r="C783" s="3" t="str">
        <v/>
      </c>
      <c r="D783" s="3" t="str">
        <v/>
      </c>
      <c r="E783" s="3" t="str">
        <v/>
      </c>
      <c r="F783" s="3" t="str">
        <v/>
      </c>
      <c r="G783" s="3" t="str">
        <v/>
      </c>
      <c r="H783" s="3" t="str">
        <v/>
      </c>
      <c r="I783" s="3" t="str">
        <v/>
      </c>
      <c r="J783" s="3" t="str">
        <v/>
      </c>
    </row>
    <row r="784" spans="2:10" s="3" customFormat="1" x14ac:dyDescent="0.25">
      <c r="B784" s="1" t="str">
        <v/>
      </c>
      <c r="C784" s="3" t="str">
        <v/>
      </c>
      <c r="D784" s="3" t="str">
        <v/>
      </c>
      <c r="E784" s="3" t="str">
        <v/>
      </c>
      <c r="F784" s="3" t="str">
        <v/>
      </c>
      <c r="G784" s="3" t="str">
        <v/>
      </c>
      <c r="H784" s="3" t="str">
        <v/>
      </c>
      <c r="I784" s="3" t="str">
        <v/>
      </c>
      <c r="J784" s="3" t="str">
        <v/>
      </c>
    </row>
    <row r="785" spans="2:10" s="3" customFormat="1" x14ac:dyDescent="0.25">
      <c r="B785" s="1" t="str">
        <v/>
      </c>
      <c r="C785" s="3" t="str">
        <v/>
      </c>
      <c r="D785" s="3" t="str">
        <v/>
      </c>
      <c r="E785" s="3" t="str">
        <v/>
      </c>
      <c r="F785" s="3" t="str">
        <v/>
      </c>
      <c r="G785" s="3" t="str">
        <v/>
      </c>
      <c r="H785" s="3" t="str">
        <v/>
      </c>
      <c r="I785" s="3" t="str">
        <v/>
      </c>
      <c r="J785" s="3" t="str">
        <v/>
      </c>
    </row>
    <row r="786" spans="2:10" s="3" customFormat="1" x14ac:dyDescent="0.25">
      <c r="B786" s="1" t="str">
        <v/>
      </c>
      <c r="C786" s="3" t="str">
        <v/>
      </c>
      <c r="D786" s="3" t="str">
        <v/>
      </c>
      <c r="E786" s="3" t="str">
        <v/>
      </c>
      <c r="F786" s="3" t="str">
        <v/>
      </c>
      <c r="G786" s="3" t="str">
        <v/>
      </c>
      <c r="H786" s="3" t="str">
        <v/>
      </c>
      <c r="I786" s="3" t="str">
        <v/>
      </c>
      <c r="J786" s="3" t="str">
        <v/>
      </c>
    </row>
    <row r="787" spans="2:10" s="3" customFormat="1" x14ac:dyDescent="0.25">
      <c r="B787" s="1" t="str">
        <v/>
      </c>
      <c r="C787" s="3" t="str">
        <v/>
      </c>
      <c r="D787" s="3" t="str">
        <v/>
      </c>
      <c r="E787" s="3" t="str">
        <v/>
      </c>
      <c r="F787" s="3" t="str">
        <v/>
      </c>
      <c r="G787" s="3" t="str">
        <v/>
      </c>
      <c r="H787" s="3" t="str">
        <v/>
      </c>
      <c r="I787" s="3" t="str">
        <v/>
      </c>
      <c r="J787" s="3" t="str">
        <v/>
      </c>
    </row>
    <row r="788" spans="2:10" s="3" customFormat="1" x14ac:dyDescent="0.25">
      <c r="B788" s="1" t="str">
        <v/>
      </c>
      <c r="C788" s="3" t="str">
        <v/>
      </c>
      <c r="D788" s="3" t="str">
        <v/>
      </c>
      <c r="E788" s="3" t="str">
        <v/>
      </c>
      <c r="F788" s="3" t="str">
        <v/>
      </c>
      <c r="G788" s="3" t="str">
        <v/>
      </c>
      <c r="H788" s="3" t="str">
        <v/>
      </c>
      <c r="I788" s="3" t="str">
        <v/>
      </c>
      <c r="J788" s="3" t="str">
        <v/>
      </c>
    </row>
    <row r="789" spans="2:10" s="3" customFormat="1" x14ac:dyDescent="0.25">
      <c r="B789" s="1" t="str">
        <v/>
      </c>
      <c r="C789" s="3" t="str">
        <v/>
      </c>
      <c r="D789" s="3" t="str">
        <v/>
      </c>
      <c r="E789" s="3" t="str">
        <v/>
      </c>
      <c r="F789" s="3" t="str">
        <v/>
      </c>
      <c r="G789" s="3" t="str">
        <v/>
      </c>
      <c r="H789" s="3" t="str">
        <v/>
      </c>
      <c r="I789" s="3" t="str">
        <v/>
      </c>
      <c r="J789" s="3" t="str">
        <v/>
      </c>
    </row>
    <row r="790" spans="2:10" s="3" customFormat="1" x14ac:dyDescent="0.25">
      <c r="B790" s="1" t="str">
        <v/>
      </c>
      <c r="C790" s="3" t="str">
        <v/>
      </c>
      <c r="D790" s="3" t="str">
        <v/>
      </c>
      <c r="E790" s="3" t="str">
        <v/>
      </c>
      <c r="F790" s="3" t="str">
        <v/>
      </c>
      <c r="G790" s="3" t="str">
        <v/>
      </c>
      <c r="H790" s="3" t="str">
        <v/>
      </c>
      <c r="I790" s="3" t="str">
        <v/>
      </c>
      <c r="J790" s="3" t="str">
        <v/>
      </c>
    </row>
    <row r="791" spans="2:10" s="3" customFormat="1" x14ac:dyDescent="0.25">
      <c r="B791" s="1" t="str">
        <v/>
      </c>
      <c r="C791" s="3" t="str">
        <v/>
      </c>
      <c r="D791" s="3" t="str">
        <v/>
      </c>
      <c r="E791" s="3" t="str">
        <v/>
      </c>
      <c r="F791" s="3" t="str">
        <v/>
      </c>
      <c r="G791" s="3" t="str">
        <v/>
      </c>
      <c r="H791" s="3" t="str">
        <v/>
      </c>
      <c r="I791" s="3" t="str">
        <v/>
      </c>
      <c r="J791" s="3" t="str">
        <v/>
      </c>
    </row>
    <row r="792" spans="2:10" s="3" customFormat="1" x14ac:dyDescent="0.25">
      <c r="B792" s="1" t="str">
        <v/>
      </c>
      <c r="C792" s="3" t="str">
        <v/>
      </c>
      <c r="D792" s="3" t="str">
        <v/>
      </c>
      <c r="E792" s="3" t="str">
        <v/>
      </c>
      <c r="F792" s="3" t="str">
        <v/>
      </c>
      <c r="G792" s="3" t="str">
        <v/>
      </c>
      <c r="H792" s="3" t="str">
        <v/>
      </c>
      <c r="I792" s="3" t="str">
        <v/>
      </c>
      <c r="J792" s="3" t="str">
        <v/>
      </c>
    </row>
    <row r="793" spans="2:10" s="3" customFormat="1" x14ac:dyDescent="0.25">
      <c r="B793" s="1" t="str">
        <v/>
      </c>
      <c r="C793" s="3" t="str">
        <v/>
      </c>
      <c r="D793" s="3" t="str">
        <v/>
      </c>
      <c r="E793" s="3" t="str">
        <v/>
      </c>
      <c r="F793" s="3" t="str">
        <v/>
      </c>
      <c r="G793" s="3" t="str">
        <v/>
      </c>
      <c r="H793" s="3" t="str">
        <v/>
      </c>
      <c r="I793" s="3" t="str">
        <v/>
      </c>
      <c r="J793" s="3" t="str">
        <v/>
      </c>
    </row>
    <row r="794" spans="2:10" s="3" customFormat="1" x14ac:dyDescent="0.25">
      <c r="B794" s="1" t="str">
        <v/>
      </c>
      <c r="C794" s="3" t="str">
        <v/>
      </c>
      <c r="D794" s="3" t="str">
        <v/>
      </c>
      <c r="E794" s="3" t="str">
        <v/>
      </c>
      <c r="F794" s="3" t="str">
        <v/>
      </c>
      <c r="G794" s="3" t="str">
        <v/>
      </c>
      <c r="H794" s="3" t="str">
        <v/>
      </c>
      <c r="I794" s="3" t="str">
        <v/>
      </c>
      <c r="J794" s="3" t="str">
        <v/>
      </c>
    </row>
    <row r="795" spans="2:10" s="3" customFormat="1" x14ac:dyDescent="0.25">
      <c r="B795" s="1" t="str">
        <v/>
      </c>
      <c r="C795" s="3" t="str">
        <v/>
      </c>
      <c r="D795" s="3" t="str">
        <v/>
      </c>
      <c r="E795" s="3" t="str">
        <v/>
      </c>
      <c r="F795" s="3" t="str">
        <v/>
      </c>
      <c r="G795" s="3" t="str">
        <v/>
      </c>
      <c r="H795" s="3" t="str">
        <v/>
      </c>
      <c r="I795" s="3" t="str">
        <v/>
      </c>
      <c r="J795" s="3" t="str">
        <v/>
      </c>
    </row>
    <row r="796" spans="2:10" s="3" customFormat="1" x14ac:dyDescent="0.25">
      <c r="B796" s="1" t="str">
        <v/>
      </c>
      <c r="C796" s="3" t="str">
        <v/>
      </c>
      <c r="D796" s="3" t="str">
        <v/>
      </c>
      <c r="E796" s="3" t="str">
        <v/>
      </c>
      <c r="F796" s="3" t="str">
        <v/>
      </c>
      <c r="G796" s="3" t="str">
        <v/>
      </c>
      <c r="H796" s="3" t="str">
        <v/>
      </c>
      <c r="I796" s="3" t="str">
        <v/>
      </c>
      <c r="J796" s="3" t="str">
        <v/>
      </c>
    </row>
    <row r="797" spans="2:10" s="3" customFormat="1" x14ac:dyDescent="0.25">
      <c r="B797" s="1" t="str">
        <v/>
      </c>
      <c r="C797" s="3" t="str">
        <v/>
      </c>
      <c r="D797" s="3" t="str">
        <v/>
      </c>
      <c r="E797" s="3" t="str">
        <v/>
      </c>
      <c r="F797" s="3" t="str">
        <v/>
      </c>
      <c r="G797" s="3" t="str">
        <v/>
      </c>
      <c r="H797" s="3" t="str">
        <v/>
      </c>
      <c r="I797" s="3" t="str">
        <v/>
      </c>
      <c r="J797" s="3" t="str">
        <v/>
      </c>
    </row>
    <row r="798" spans="2:10" s="3" customFormat="1" x14ac:dyDescent="0.25">
      <c r="B798" s="1" t="str">
        <v/>
      </c>
      <c r="C798" s="3" t="str">
        <v/>
      </c>
      <c r="D798" s="3" t="str">
        <v/>
      </c>
      <c r="E798" s="3" t="str">
        <v/>
      </c>
      <c r="F798" s="3" t="str">
        <v/>
      </c>
      <c r="G798" s="3" t="str">
        <v/>
      </c>
      <c r="H798" s="3" t="str">
        <v/>
      </c>
      <c r="I798" s="3" t="str">
        <v/>
      </c>
      <c r="J798" s="3" t="str">
        <v/>
      </c>
    </row>
    <row r="799" spans="2:10" s="3" customFormat="1" x14ac:dyDescent="0.25">
      <c r="B799" s="1" t="str">
        <v/>
      </c>
      <c r="C799" s="3" t="str">
        <v/>
      </c>
      <c r="D799" s="3" t="str">
        <v/>
      </c>
      <c r="E799" s="3" t="str">
        <v/>
      </c>
      <c r="F799" s="3" t="str">
        <v/>
      </c>
      <c r="G799" s="3" t="str">
        <v/>
      </c>
      <c r="H799" s="3" t="str">
        <v/>
      </c>
      <c r="I799" s="3" t="str">
        <v/>
      </c>
      <c r="J799" s="3" t="str">
        <v/>
      </c>
    </row>
    <row r="800" spans="2:10" s="3" customFormat="1" x14ac:dyDescent="0.25">
      <c r="B800" s="1" t="str">
        <v/>
      </c>
      <c r="C800" s="3" t="str">
        <v/>
      </c>
      <c r="D800" s="3" t="str">
        <v/>
      </c>
      <c r="E800" s="3" t="str">
        <v/>
      </c>
      <c r="F800" s="3" t="str">
        <v/>
      </c>
      <c r="G800" s="3" t="str">
        <v/>
      </c>
      <c r="H800" s="3" t="str">
        <v/>
      </c>
      <c r="I800" s="3" t="str">
        <v/>
      </c>
      <c r="J800" s="3" t="str">
        <v/>
      </c>
    </row>
    <row r="801" spans="2:10" s="3" customFormat="1" x14ac:dyDescent="0.25">
      <c r="B801" s="1" t="str">
        <v/>
      </c>
      <c r="C801" s="3" t="str">
        <v/>
      </c>
      <c r="D801" s="3" t="str">
        <v/>
      </c>
      <c r="E801" s="3" t="str">
        <v/>
      </c>
      <c r="F801" s="3" t="str">
        <v/>
      </c>
      <c r="G801" s="3" t="str">
        <v/>
      </c>
      <c r="H801" s="3" t="str">
        <v/>
      </c>
      <c r="I801" s="3" t="str">
        <v/>
      </c>
      <c r="J801" s="3" t="str">
        <v/>
      </c>
    </row>
    <row r="802" spans="2:10" s="3" customFormat="1" x14ac:dyDescent="0.25">
      <c r="B802" s="1" t="str">
        <v/>
      </c>
      <c r="C802" s="3" t="str">
        <v/>
      </c>
      <c r="D802" s="3" t="str">
        <v/>
      </c>
      <c r="E802" s="3" t="str">
        <v/>
      </c>
      <c r="F802" s="3" t="str">
        <v/>
      </c>
      <c r="G802" s="3" t="str">
        <v/>
      </c>
      <c r="H802" s="3" t="str">
        <v/>
      </c>
      <c r="I802" s="3" t="str">
        <v/>
      </c>
      <c r="J802" s="3" t="str">
        <v/>
      </c>
    </row>
    <row r="803" spans="2:10" s="3" customFormat="1" x14ac:dyDescent="0.25">
      <c r="B803" s="1" t="str">
        <v/>
      </c>
      <c r="C803" s="3" t="str">
        <v/>
      </c>
      <c r="D803" s="3" t="str">
        <v/>
      </c>
      <c r="E803" s="3" t="str">
        <v/>
      </c>
      <c r="F803" s="3" t="str">
        <v/>
      </c>
      <c r="G803" s="3" t="str">
        <v/>
      </c>
      <c r="H803" s="3" t="str">
        <v/>
      </c>
      <c r="I803" s="3" t="str">
        <v/>
      </c>
      <c r="J803" s="3" t="str">
        <v/>
      </c>
    </row>
    <row r="804" spans="2:10" s="3" customFormat="1" x14ac:dyDescent="0.25">
      <c r="B804" s="1" t="str">
        <v/>
      </c>
      <c r="C804" s="3" t="str">
        <v/>
      </c>
      <c r="D804" s="3" t="str">
        <v/>
      </c>
      <c r="E804" s="3" t="str">
        <v/>
      </c>
      <c r="F804" s="3" t="str">
        <v/>
      </c>
      <c r="G804" s="3" t="str">
        <v/>
      </c>
      <c r="H804" s="3" t="str">
        <v/>
      </c>
      <c r="I804" s="3" t="str">
        <v/>
      </c>
      <c r="J804" s="3" t="str">
        <v/>
      </c>
    </row>
    <row r="805" spans="2:10" s="3" customFormat="1" x14ac:dyDescent="0.25">
      <c r="B805" s="1" t="str">
        <v/>
      </c>
      <c r="C805" s="3" t="str">
        <v/>
      </c>
      <c r="D805" s="3" t="str">
        <v/>
      </c>
      <c r="E805" s="3" t="str">
        <v/>
      </c>
      <c r="F805" s="3" t="str">
        <v/>
      </c>
      <c r="G805" s="3" t="str">
        <v/>
      </c>
      <c r="H805" s="3" t="str">
        <v/>
      </c>
      <c r="I805" s="3" t="str">
        <v/>
      </c>
      <c r="J805" s="3" t="str">
        <v/>
      </c>
    </row>
    <row r="806" spans="2:10" s="3" customFormat="1" x14ac:dyDescent="0.25">
      <c r="B806" s="1" t="str">
        <v/>
      </c>
      <c r="C806" s="3" t="str">
        <v/>
      </c>
      <c r="D806" s="3" t="str">
        <v/>
      </c>
      <c r="E806" s="3" t="str">
        <v/>
      </c>
      <c r="F806" s="3" t="str">
        <v/>
      </c>
      <c r="G806" s="3" t="str">
        <v/>
      </c>
      <c r="H806" s="3" t="str">
        <v/>
      </c>
      <c r="I806" s="3" t="str">
        <v/>
      </c>
      <c r="J806" s="3" t="str">
        <v/>
      </c>
    </row>
    <row r="807" spans="2:10" s="3" customFormat="1" x14ac:dyDescent="0.25">
      <c r="B807" s="1" t="str">
        <v/>
      </c>
      <c r="C807" s="3" t="str">
        <v/>
      </c>
      <c r="D807" s="3" t="str">
        <v/>
      </c>
      <c r="E807" s="3" t="str">
        <v/>
      </c>
      <c r="F807" s="3" t="str">
        <v/>
      </c>
      <c r="G807" s="3" t="str">
        <v/>
      </c>
      <c r="H807" s="3" t="str">
        <v/>
      </c>
      <c r="I807" s="3" t="str">
        <v/>
      </c>
      <c r="J807" s="3" t="str">
        <v/>
      </c>
    </row>
    <row r="808" spans="2:10" s="3" customFormat="1" x14ac:dyDescent="0.25">
      <c r="B808" s="1" t="str">
        <v/>
      </c>
      <c r="C808" s="3" t="str">
        <v/>
      </c>
      <c r="D808" s="3" t="str">
        <v/>
      </c>
      <c r="E808" s="3" t="str">
        <v/>
      </c>
      <c r="F808" s="3" t="str">
        <v/>
      </c>
      <c r="G808" s="3" t="str">
        <v/>
      </c>
      <c r="H808" s="3" t="str">
        <v/>
      </c>
      <c r="I808" s="3" t="str">
        <v/>
      </c>
      <c r="J808" s="3" t="str">
        <v/>
      </c>
    </row>
    <row r="809" spans="2:10" s="3" customFormat="1" x14ac:dyDescent="0.25">
      <c r="B809" s="1" t="str">
        <v/>
      </c>
      <c r="C809" s="3" t="str">
        <v/>
      </c>
      <c r="D809" s="3" t="str">
        <v/>
      </c>
      <c r="E809" s="3" t="str">
        <v/>
      </c>
      <c r="F809" s="3" t="str">
        <v/>
      </c>
      <c r="G809" s="3" t="str">
        <v/>
      </c>
      <c r="H809" s="3" t="str">
        <v/>
      </c>
      <c r="I809" s="3" t="str">
        <v/>
      </c>
      <c r="J809" s="3" t="str">
        <v/>
      </c>
    </row>
    <row r="810" spans="2:10" s="3" customFormat="1" x14ac:dyDescent="0.25">
      <c r="B810" s="1" t="str">
        <v/>
      </c>
      <c r="C810" s="3" t="str">
        <v/>
      </c>
      <c r="D810" s="3" t="str">
        <v/>
      </c>
      <c r="E810" s="3" t="str">
        <v/>
      </c>
      <c r="F810" s="3" t="str">
        <v/>
      </c>
      <c r="G810" s="3" t="str">
        <v/>
      </c>
      <c r="H810" s="3" t="str">
        <v/>
      </c>
      <c r="I810" s="3" t="str">
        <v/>
      </c>
      <c r="J810" s="3" t="str">
        <v/>
      </c>
    </row>
    <row r="811" spans="2:10" s="3" customFormat="1" x14ac:dyDescent="0.25">
      <c r="B811" s="1" t="str">
        <v/>
      </c>
      <c r="C811" s="3" t="str">
        <v/>
      </c>
      <c r="D811" s="3" t="str">
        <v/>
      </c>
      <c r="E811" s="3" t="str">
        <v/>
      </c>
      <c r="F811" s="3" t="str">
        <v/>
      </c>
      <c r="G811" s="3" t="str">
        <v/>
      </c>
      <c r="H811" s="3" t="str">
        <v/>
      </c>
      <c r="I811" s="3" t="str">
        <v/>
      </c>
      <c r="J811" s="3" t="str">
        <v/>
      </c>
    </row>
    <row r="812" spans="2:10" s="3" customFormat="1" x14ac:dyDescent="0.25">
      <c r="B812" s="1" t="str">
        <v/>
      </c>
      <c r="C812" s="3" t="str">
        <v/>
      </c>
      <c r="D812" s="3" t="str">
        <v/>
      </c>
      <c r="E812" s="3" t="str">
        <v/>
      </c>
      <c r="F812" s="3" t="str">
        <v/>
      </c>
      <c r="G812" s="3" t="str">
        <v/>
      </c>
      <c r="H812" s="3" t="str">
        <v/>
      </c>
      <c r="I812" s="3" t="str">
        <v/>
      </c>
      <c r="J812" s="3" t="str">
        <v/>
      </c>
    </row>
    <row r="813" spans="2:10" s="3" customFormat="1" x14ac:dyDescent="0.25">
      <c r="B813" s="1" t="str">
        <v/>
      </c>
      <c r="C813" s="3" t="str">
        <v/>
      </c>
      <c r="D813" s="3" t="str">
        <v/>
      </c>
      <c r="E813" s="3" t="str">
        <v/>
      </c>
      <c r="F813" s="3" t="str">
        <v/>
      </c>
      <c r="G813" s="3" t="str">
        <v/>
      </c>
      <c r="H813" s="3" t="str">
        <v/>
      </c>
      <c r="I813" s="3" t="str">
        <v/>
      </c>
      <c r="J813" s="3" t="str">
        <v/>
      </c>
    </row>
    <row r="814" spans="2:10" s="3" customFormat="1" x14ac:dyDescent="0.25">
      <c r="B814" s="1" t="str">
        <v/>
      </c>
      <c r="C814" s="3" t="str">
        <v/>
      </c>
      <c r="D814" s="3" t="str">
        <v/>
      </c>
      <c r="E814" s="3" t="str">
        <v/>
      </c>
      <c r="F814" s="3" t="str">
        <v/>
      </c>
      <c r="G814" s="3" t="str">
        <v/>
      </c>
      <c r="H814" s="3" t="str">
        <v/>
      </c>
      <c r="I814" s="3" t="str">
        <v/>
      </c>
      <c r="J814" s="3" t="str">
        <v/>
      </c>
    </row>
    <row r="815" spans="2:10" s="3" customFormat="1" x14ac:dyDescent="0.25">
      <c r="B815" s="1" t="str">
        <v/>
      </c>
      <c r="C815" s="3" t="str">
        <v/>
      </c>
      <c r="D815" s="3" t="str">
        <v/>
      </c>
      <c r="E815" s="3" t="str">
        <v/>
      </c>
      <c r="F815" s="3" t="str">
        <v/>
      </c>
      <c r="G815" s="3" t="str">
        <v/>
      </c>
      <c r="H815" s="3" t="str">
        <v/>
      </c>
      <c r="I815" s="3" t="str">
        <v/>
      </c>
      <c r="J815" s="3" t="str">
        <v/>
      </c>
    </row>
    <row r="816" spans="2:10" s="3" customFormat="1" x14ac:dyDescent="0.25">
      <c r="B816" s="1" t="str">
        <v/>
      </c>
      <c r="C816" s="3" t="str">
        <v/>
      </c>
      <c r="D816" s="3" t="str">
        <v/>
      </c>
      <c r="E816" s="3" t="str">
        <v/>
      </c>
      <c r="F816" s="3" t="str">
        <v/>
      </c>
      <c r="G816" s="3" t="str">
        <v/>
      </c>
      <c r="H816" s="3" t="str">
        <v/>
      </c>
      <c r="I816" s="3" t="str">
        <v/>
      </c>
      <c r="J816" s="3" t="str">
        <v/>
      </c>
    </row>
    <row r="817" spans="2:10" s="3" customFormat="1" x14ac:dyDescent="0.25">
      <c r="B817" s="1" t="str">
        <v/>
      </c>
      <c r="C817" s="3" t="str">
        <v/>
      </c>
      <c r="D817" s="3" t="str">
        <v/>
      </c>
      <c r="E817" s="3" t="str">
        <v/>
      </c>
      <c r="F817" s="3" t="str">
        <v/>
      </c>
      <c r="G817" s="3" t="str">
        <v/>
      </c>
      <c r="H817" s="3" t="str">
        <v/>
      </c>
      <c r="I817" s="3" t="str">
        <v/>
      </c>
      <c r="J817" s="3" t="str">
        <v/>
      </c>
    </row>
    <row r="818" spans="2:10" s="3" customFormat="1" x14ac:dyDescent="0.25">
      <c r="B818" s="1" t="str">
        <v/>
      </c>
      <c r="C818" s="3" t="str">
        <v/>
      </c>
      <c r="D818" s="3" t="str">
        <v/>
      </c>
      <c r="E818" s="3" t="str">
        <v/>
      </c>
      <c r="F818" s="3" t="str">
        <v/>
      </c>
      <c r="G818" s="3" t="str">
        <v/>
      </c>
      <c r="H818" s="3" t="str">
        <v/>
      </c>
      <c r="I818" s="3" t="str">
        <v/>
      </c>
      <c r="J818" s="3" t="str">
        <v/>
      </c>
    </row>
    <row r="819" spans="2:10" s="3" customFormat="1" x14ac:dyDescent="0.25">
      <c r="B819" s="1" t="str">
        <v/>
      </c>
      <c r="C819" s="3" t="str">
        <v/>
      </c>
      <c r="D819" s="3" t="str">
        <v/>
      </c>
      <c r="E819" s="3" t="str">
        <v/>
      </c>
      <c r="F819" s="3" t="str">
        <v/>
      </c>
      <c r="G819" s="3" t="str">
        <v/>
      </c>
      <c r="H819" s="3" t="str">
        <v/>
      </c>
      <c r="I819" s="3" t="str">
        <v/>
      </c>
      <c r="J819" s="3" t="str">
        <v/>
      </c>
    </row>
    <row r="820" spans="2:10" s="3" customFormat="1" x14ac:dyDescent="0.25">
      <c r="B820" s="1" t="str">
        <v/>
      </c>
      <c r="C820" s="3" t="str">
        <v/>
      </c>
      <c r="D820" s="3" t="str">
        <v/>
      </c>
      <c r="E820" s="3" t="str">
        <v/>
      </c>
      <c r="F820" s="3" t="str">
        <v/>
      </c>
      <c r="G820" s="3" t="str">
        <v/>
      </c>
      <c r="H820" s="3" t="str">
        <v/>
      </c>
      <c r="I820" s="3" t="str">
        <v/>
      </c>
      <c r="J820" s="3" t="str">
        <v/>
      </c>
    </row>
    <row r="821" spans="2:10" s="3" customFormat="1" x14ac:dyDescent="0.25">
      <c r="B821" s="1" t="str">
        <v/>
      </c>
      <c r="C821" s="3" t="str">
        <v/>
      </c>
      <c r="D821" s="3" t="str">
        <v/>
      </c>
      <c r="E821" s="3" t="str">
        <v/>
      </c>
      <c r="F821" s="3" t="str">
        <v/>
      </c>
      <c r="G821" s="3" t="str">
        <v/>
      </c>
      <c r="H821" s="3" t="str">
        <v/>
      </c>
      <c r="I821" s="3" t="str">
        <v/>
      </c>
      <c r="J821" s="3" t="str">
        <v/>
      </c>
    </row>
    <row r="822" spans="2:10" s="3" customFormat="1" x14ac:dyDescent="0.25">
      <c r="B822" s="1" t="str">
        <v/>
      </c>
      <c r="C822" s="3" t="str">
        <v/>
      </c>
      <c r="D822" s="3" t="str">
        <v/>
      </c>
      <c r="E822" s="3" t="str">
        <v/>
      </c>
      <c r="F822" s="3" t="str">
        <v/>
      </c>
      <c r="G822" s="3" t="str">
        <v/>
      </c>
      <c r="H822" s="3" t="str">
        <v/>
      </c>
      <c r="I822" s="3" t="str">
        <v/>
      </c>
      <c r="J822" s="3" t="str">
        <v/>
      </c>
    </row>
    <row r="823" spans="2:10" s="3" customFormat="1" x14ac:dyDescent="0.25">
      <c r="B823" s="1" t="str">
        <v/>
      </c>
      <c r="C823" s="3" t="str">
        <v/>
      </c>
      <c r="D823" s="3" t="str">
        <v/>
      </c>
      <c r="E823" s="3" t="str">
        <v/>
      </c>
      <c r="F823" s="3" t="str">
        <v/>
      </c>
      <c r="G823" s="3" t="str">
        <v/>
      </c>
      <c r="H823" s="3" t="str">
        <v/>
      </c>
      <c r="I823" s="3" t="str">
        <v/>
      </c>
      <c r="J823" s="3" t="str">
        <v/>
      </c>
    </row>
    <row r="824" spans="2:10" s="3" customFormat="1" x14ac:dyDescent="0.25">
      <c r="B824" s="1" t="str">
        <v/>
      </c>
      <c r="C824" s="3" t="str">
        <v/>
      </c>
      <c r="D824" s="3" t="str">
        <v/>
      </c>
      <c r="E824" s="3" t="str">
        <v/>
      </c>
      <c r="F824" s="3" t="str">
        <v/>
      </c>
      <c r="G824" s="3" t="str">
        <v/>
      </c>
      <c r="H824" s="3" t="str">
        <v/>
      </c>
      <c r="I824" s="3" t="str">
        <v/>
      </c>
      <c r="J824" s="3" t="str">
        <v/>
      </c>
    </row>
    <row r="825" spans="2:10" s="3" customFormat="1" x14ac:dyDescent="0.25">
      <c r="B825" s="1" t="str">
        <v/>
      </c>
      <c r="C825" s="3" t="str">
        <v/>
      </c>
      <c r="D825" s="3" t="str">
        <v/>
      </c>
      <c r="E825" s="3" t="str">
        <v/>
      </c>
      <c r="F825" s="3" t="str">
        <v/>
      </c>
      <c r="G825" s="3" t="str">
        <v/>
      </c>
      <c r="H825" s="3" t="str">
        <v/>
      </c>
      <c r="I825" s="3" t="str">
        <v/>
      </c>
      <c r="J825" s="3" t="str">
        <v/>
      </c>
    </row>
    <row r="826" spans="2:10" s="3" customFormat="1" x14ac:dyDescent="0.25">
      <c r="B826" s="1" t="str">
        <v/>
      </c>
      <c r="C826" s="3" t="str">
        <v/>
      </c>
      <c r="D826" s="3" t="str">
        <v/>
      </c>
      <c r="E826" s="3" t="str">
        <v/>
      </c>
      <c r="F826" s="3" t="str">
        <v/>
      </c>
      <c r="G826" s="3" t="str">
        <v/>
      </c>
      <c r="H826" s="3" t="str">
        <v/>
      </c>
      <c r="I826" s="3" t="str">
        <v/>
      </c>
      <c r="J826" s="3" t="str">
        <v/>
      </c>
    </row>
    <row r="827" spans="2:10" s="3" customFormat="1" x14ac:dyDescent="0.25">
      <c r="B827" s="1" t="str">
        <v/>
      </c>
      <c r="C827" s="3" t="str">
        <v/>
      </c>
      <c r="D827" s="3" t="str">
        <v/>
      </c>
      <c r="E827" s="3" t="str">
        <v/>
      </c>
      <c r="F827" s="3" t="str">
        <v/>
      </c>
      <c r="G827" s="3" t="str">
        <v/>
      </c>
      <c r="H827" s="3" t="str">
        <v/>
      </c>
      <c r="I827" s="3" t="str">
        <v/>
      </c>
      <c r="J827" s="3" t="str">
        <v/>
      </c>
    </row>
    <row r="828" spans="2:10" s="3" customFormat="1" x14ac:dyDescent="0.25">
      <c r="B828" s="1" t="str">
        <v/>
      </c>
      <c r="C828" s="3" t="str">
        <v/>
      </c>
      <c r="D828" s="3" t="str">
        <v/>
      </c>
      <c r="E828" s="3" t="str">
        <v/>
      </c>
      <c r="F828" s="3" t="str">
        <v/>
      </c>
      <c r="G828" s="3" t="str">
        <v/>
      </c>
      <c r="H828" s="3" t="str">
        <v/>
      </c>
      <c r="I828" s="3" t="str">
        <v/>
      </c>
      <c r="J828" s="3" t="str">
        <v/>
      </c>
    </row>
    <row r="829" spans="2:10" s="3" customFormat="1" x14ac:dyDescent="0.25">
      <c r="B829" s="1" t="str">
        <v/>
      </c>
      <c r="C829" s="3" t="str">
        <v/>
      </c>
      <c r="D829" s="3" t="str">
        <v/>
      </c>
      <c r="E829" s="3" t="str">
        <v/>
      </c>
      <c r="F829" s="3" t="str">
        <v/>
      </c>
      <c r="G829" s="3" t="str">
        <v/>
      </c>
      <c r="H829" s="3" t="str">
        <v/>
      </c>
      <c r="I829" s="3" t="str">
        <v/>
      </c>
      <c r="J829" s="3" t="str">
        <v/>
      </c>
    </row>
    <row r="830" spans="2:10" s="3" customFormat="1" x14ac:dyDescent="0.25">
      <c r="B830" s="1" t="str">
        <v/>
      </c>
      <c r="C830" s="3" t="str">
        <v/>
      </c>
      <c r="D830" s="3" t="str">
        <v/>
      </c>
      <c r="E830" s="3" t="str">
        <v/>
      </c>
      <c r="F830" s="3" t="str">
        <v/>
      </c>
      <c r="G830" s="3" t="str">
        <v/>
      </c>
      <c r="H830" s="3" t="str">
        <v/>
      </c>
      <c r="I830" s="3" t="str">
        <v/>
      </c>
      <c r="J830" s="3" t="str">
        <v/>
      </c>
    </row>
    <row r="831" spans="2:10" s="3" customFormat="1" x14ac:dyDescent="0.25">
      <c r="B831" s="1" t="str">
        <v/>
      </c>
      <c r="C831" s="3" t="str">
        <v/>
      </c>
      <c r="D831" s="3" t="str">
        <v/>
      </c>
      <c r="E831" s="3" t="str">
        <v/>
      </c>
      <c r="F831" s="3" t="str">
        <v/>
      </c>
      <c r="G831" s="3" t="str">
        <v/>
      </c>
      <c r="H831" s="3" t="str">
        <v/>
      </c>
      <c r="I831" s="3" t="str">
        <v/>
      </c>
      <c r="J831" s="3" t="str">
        <v/>
      </c>
    </row>
    <row r="832" spans="2:10" s="3" customFormat="1" x14ac:dyDescent="0.25">
      <c r="B832" s="1" t="str">
        <v/>
      </c>
      <c r="C832" s="3" t="str">
        <v/>
      </c>
      <c r="D832" s="3" t="str">
        <v/>
      </c>
      <c r="E832" s="3" t="str">
        <v/>
      </c>
      <c r="F832" s="3" t="str">
        <v/>
      </c>
      <c r="G832" s="3" t="str">
        <v/>
      </c>
      <c r="H832" s="3" t="str">
        <v/>
      </c>
      <c r="I832" s="3" t="str">
        <v/>
      </c>
      <c r="J832" s="3" t="str">
        <v/>
      </c>
    </row>
    <row r="833" spans="2:10" s="3" customFormat="1" x14ac:dyDescent="0.25">
      <c r="B833" s="1" t="str">
        <v/>
      </c>
      <c r="C833" s="3" t="str">
        <v/>
      </c>
      <c r="D833" s="3" t="str">
        <v/>
      </c>
      <c r="E833" s="3" t="str">
        <v/>
      </c>
      <c r="F833" s="3" t="str">
        <v/>
      </c>
      <c r="G833" s="3" t="str">
        <v/>
      </c>
      <c r="H833" s="3" t="str">
        <v/>
      </c>
      <c r="I833" s="3" t="str">
        <v/>
      </c>
      <c r="J833" s="3" t="str">
        <v/>
      </c>
    </row>
    <row r="834" spans="2:10" s="3" customFormat="1" x14ac:dyDescent="0.25">
      <c r="B834" s="1" t="str">
        <v/>
      </c>
      <c r="C834" s="3" t="str">
        <v/>
      </c>
      <c r="D834" s="3" t="str">
        <v/>
      </c>
      <c r="E834" s="3" t="str">
        <v/>
      </c>
      <c r="F834" s="3" t="str">
        <v/>
      </c>
      <c r="G834" s="3" t="str">
        <v/>
      </c>
      <c r="H834" s="3" t="str">
        <v/>
      </c>
      <c r="I834" s="3" t="str">
        <v/>
      </c>
      <c r="J834" s="3" t="str">
        <v/>
      </c>
    </row>
    <row r="835" spans="2:10" s="3" customFormat="1" x14ac:dyDescent="0.25">
      <c r="B835" s="1" t="str">
        <v/>
      </c>
      <c r="C835" s="3" t="str">
        <v/>
      </c>
      <c r="D835" s="3" t="str">
        <v/>
      </c>
      <c r="E835" s="3" t="str">
        <v/>
      </c>
      <c r="F835" s="3" t="str">
        <v/>
      </c>
      <c r="G835" s="3" t="str">
        <v/>
      </c>
      <c r="H835" s="3" t="str">
        <v/>
      </c>
      <c r="I835" s="3" t="str">
        <v/>
      </c>
      <c r="J835" s="3" t="str">
        <v/>
      </c>
    </row>
    <row r="836" spans="2:10" s="3" customFormat="1" x14ac:dyDescent="0.25">
      <c r="B836" s="1" t="str">
        <v/>
      </c>
      <c r="C836" s="3" t="str">
        <v/>
      </c>
      <c r="D836" s="3" t="str">
        <v/>
      </c>
      <c r="E836" s="3" t="str">
        <v/>
      </c>
      <c r="F836" s="3" t="str">
        <v/>
      </c>
      <c r="G836" s="3" t="str">
        <v/>
      </c>
      <c r="H836" s="3" t="str">
        <v/>
      </c>
      <c r="I836" s="3" t="str">
        <v/>
      </c>
      <c r="J836" s="3" t="str">
        <v/>
      </c>
    </row>
    <row r="837" spans="2:10" s="3" customFormat="1" x14ac:dyDescent="0.25">
      <c r="B837" s="1" t="str">
        <v/>
      </c>
      <c r="C837" s="3" t="str">
        <v/>
      </c>
      <c r="D837" s="3" t="str">
        <v/>
      </c>
      <c r="E837" s="3" t="str">
        <v/>
      </c>
      <c r="F837" s="3" t="str">
        <v/>
      </c>
      <c r="G837" s="3" t="str">
        <v/>
      </c>
      <c r="H837" s="3" t="str">
        <v/>
      </c>
      <c r="I837" s="3" t="str">
        <v/>
      </c>
      <c r="J837" s="3" t="str">
        <v/>
      </c>
    </row>
    <row r="838" spans="2:10" s="3" customFormat="1" x14ac:dyDescent="0.25">
      <c r="B838" s="1" t="str">
        <v/>
      </c>
      <c r="C838" s="3" t="str">
        <v/>
      </c>
      <c r="D838" s="3" t="str">
        <v/>
      </c>
      <c r="E838" s="3" t="str">
        <v/>
      </c>
      <c r="F838" s="3" t="str">
        <v/>
      </c>
      <c r="G838" s="3" t="str">
        <v/>
      </c>
      <c r="H838" s="3" t="str">
        <v/>
      </c>
      <c r="I838" s="3" t="str">
        <v/>
      </c>
      <c r="J838" s="3" t="str">
        <v/>
      </c>
    </row>
    <row r="839" spans="2:10" s="3" customFormat="1" x14ac:dyDescent="0.25">
      <c r="B839" s="1" t="str">
        <v/>
      </c>
      <c r="C839" s="3" t="str">
        <v/>
      </c>
      <c r="D839" s="3" t="str">
        <v/>
      </c>
      <c r="E839" s="3" t="str">
        <v/>
      </c>
      <c r="F839" s="3" t="str">
        <v/>
      </c>
      <c r="G839" s="3" t="str">
        <v/>
      </c>
      <c r="H839" s="3" t="str">
        <v/>
      </c>
      <c r="I839" s="3" t="str">
        <v/>
      </c>
      <c r="J839" s="3" t="str">
        <v/>
      </c>
    </row>
    <row r="840" spans="2:10" s="3" customFormat="1" x14ac:dyDescent="0.25">
      <c r="B840" s="1" t="str">
        <v/>
      </c>
      <c r="C840" s="3" t="str">
        <v/>
      </c>
      <c r="D840" s="3" t="str">
        <v/>
      </c>
      <c r="E840" s="3" t="str">
        <v/>
      </c>
      <c r="F840" s="3" t="str">
        <v/>
      </c>
      <c r="G840" s="3" t="str">
        <v/>
      </c>
      <c r="H840" s="3" t="str">
        <v/>
      </c>
      <c r="I840" s="3" t="str">
        <v/>
      </c>
      <c r="J840" s="3" t="str">
        <v/>
      </c>
    </row>
    <row r="841" spans="2:10" s="3" customFormat="1" x14ac:dyDescent="0.25">
      <c r="B841" s="1" t="str">
        <v/>
      </c>
      <c r="C841" s="3" t="str">
        <v/>
      </c>
      <c r="D841" s="3" t="str">
        <v/>
      </c>
      <c r="E841" s="3" t="str">
        <v/>
      </c>
      <c r="F841" s="3" t="str">
        <v/>
      </c>
      <c r="G841" s="3" t="str">
        <v/>
      </c>
      <c r="H841" s="3" t="str">
        <v/>
      </c>
      <c r="I841" s="3" t="str">
        <v/>
      </c>
      <c r="J841" s="3" t="str">
        <v/>
      </c>
    </row>
    <row r="842" spans="2:10" s="3" customFormat="1" x14ac:dyDescent="0.25">
      <c r="B842" s="1" t="str">
        <v/>
      </c>
      <c r="C842" s="3" t="str">
        <v/>
      </c>
      <c r="D842" s="3" t="str">
        <v/>
      </c>
      <c r="E842" s="3" t="str">
        <v/>
      </c>
      <c r="F842" s="3" t="str">
        <v/>
      </c>
      <c r="G842" s="3" t="str">
        <v/>
      </c>
      <c r="H842" s="3" t="str">
        <v/>
      </c>
      <c r="I842" s="3" t="str">
        <v/>
      </c>
      <c r="J842" s="3" t="str">
        <v/>
      </c>
    </row>
    <row r="843" spans="2:10" s="3" customFormat="1" x14ac:dyDescent="0.25">
      <c r="B843" s="1" t="str">
        <v/>
      </c>
      <c r="C843" s="3" t="str">
        <v/>
      </c>
      <c r="D843" s="3" t="str">
        <v/>
      </c>
      <c r="E843" s="3" t="str">
        <v/>
      </c>
      <c r="F843" s="3" t="str">
        <v/>
      </c>
      <c r="G843" s="3" t="str">
        <v/>
      </c>
      <c r="H843" s="3" t="str">
        <v/>
      </c>
      <c r="I843" s="3" t="str">
        <v/>
      </c>
      <c r="J843" s="3" t="str">
        <v/>
      </c>
    </row>
    <row r="844" spans="2:10" s="3" customFormat="1" x14ac:dyDescent="0.25">
      <c r="B844" s="1" t="str">
        <v/>
      </c>
      <c r="C844" s="3" t="str">
        <v/>
      </c>
      <c r="D844" s="3" t="str">
        <v/>
      </c>
      <c r="E844" s="3" t="str">
        <v/>
      </c>
      <c r="F844" s="3" t="str">
        <v/>
      </c>
      <c r="G844" s="3" t="str">
        <v/>
      </c>
      <c r="H844" s="3" t="str">
        <v/>
      </c>
      <c r="I844" s="3" t="str">
        <v/>
      </c>
      <c r="J844" s="3" t="str">
        <v/>
      </c>
    </row>
    <row r="845" spans="2:10" s="3" customFormat="1" x14ac:dyDescent="0.25">
      <c r="B845" s="1" t="str">
        <v/>
      </c>
      <c r="C845" s="3" t="str">
        <v/>
      </c>
      <c r="D845" s="3" t="str">
        <v/>
      </c>
      <c r="E845" s="3" t="str">
        <v/>
      </c>
      <c r="F845" s="3" t="str">
        <v/>
      </c>
      <c r="G845" s="3" t="str">
        <v/>
      </c>
      <c r="H845" s="3" t="str">
        <v/>
      </c>
      <c r="I845" s="3" t="str">
        <v/>
      </c>
      <c r="J845" s="3" t="str">
        <v/>
      </c>
    </row>
    <row r="846" spans="2:10" s="3" customFormat="1" x14ac:dyDescent="0.25">
      <c r="B846" s="1" t="str">
        <v/>
      </c>
      <c r="C846" s="3" t="str">
        <v/>
      </c>
      <c r="D846" s="3" t="str">
        <v/>
      </c>
      <c r="E846" s="3" t="str">
        <v/>
      </c>
      <c r="F846" s="3" t="str">
        <v/>
      </c>
      <c r="G846" s="3" t="str">
        <v/>
      </c>
      <c r="H846" s="3" t="str">
        <v/>
      </c>
      <c r="I846" s="3" t="str">
        <v/>
      </c>
      <c r="J846" s="3" t="str">
        <v/>
      </c>
    </row>
    <row r="847" spans="2:10" s="3" customFormat="1" x14ac:dyDescent="0.25">
      <c r="B847" s="1" t="str">
        <v/>
      </c>
      <c r="C847" s="3" t="str">
        <v/>
      </c>
      <c r="D847" s="3" t="str">
        <v/>
      </c>
      <c r="E847" s="3" t="str">
        <v/>
      </c>
      <c r="F847" s="3" t="str">
        <v/>
      </c>
      <c r="G847" s="3" t="str">
        <v/>
      </c>
      <c r="H847" s="3" t="str">
        <v/>
      </c>
      <c r="I847" s="3" t="str">
        <v/>
      </c>
      <c r="J847" s="3" t="str">
        <v/>
      </c>
    </row>
    <row r="848" spans="2:10" s="3" customFormat="1" x14ac:dyDescent="0.25">
      <c r="B848" s="1" t="str">
        <v/>
      </c>
      <c r="C848" s="3" t="str">
        <v/>
      </c>
      <c r="D848" s="3" t="str">
        <v/>
      </c>
      <c r="E848" s="3" t="str">
        <v/>
      </c>
      <c r="F848" s="3" t="str">
        <v/>
      </c>
      <c r="G848" s="3" t="str">
        <v/>
      </c>
      <c r="H848" s="3" t="str">
        <v/>
      </c>
      <c r="I848" s="3" t="str">
        <v/>
      </c>
      <c r="J848" s="3" t="str">
        <v/>
      </c>
    </row>
    <row r="849" spans="2:10" s="3" customFormat="1" x14ac:dyDescent="0.25">
      <c r="B849" s="1" t="str">
        <v/>
      </c>
      <c r="C849" s="3" t="str">
        <v/>
      </c>
      <c r="D849" s="3" t="str">
        <v/>
      </c>
      <c r="E849" s="3" t="str">
        <v/>
      </c>
      <c r="F849" s="3" t="str">
        <v/>
      </c>
      <c r="G849" s="3" t="str">
        <v/>
      </c>
      <c r="H849" s="3" t="str">
        <v/>
      </c>
      <c r="I849" s="3" t="str">
        <v/>
      </c>
      <c r="J849" s="3" t="str">
        <v/>
      </c>
    </row>
    <row r="850" spans="2:10" s="3" customFormat="1" x14ac:dyDescent="0.25">
      <c r="B850" s="1" t="str">
        <v/>
      </c>
      <c r="C850" s="3" t="str">
        <v/>
      </c>
      <c r="D850" s="3" t="str">
        <v/>
      </c>
      <c r="E850" s="3" t="str">
        <v/>
      </c>
      <c r="F850" s="3" t="str">
        <v/>
      </c>
      <c r="G850" s="3" t="str">
        <v/>
      </c>
      <c r="H850" s="3" t="str">
        <v/>
      </c>
      <c r="I850" s="3" t="str">
        <v/>
      </c>
      <c r="J850" s="3" t="str">
        <v/>
      </c>
    </row>
    <row r="851" spans="2:10" s="3" customFormat="1" x14ac:dyDescent="0.25">
      <c r="B851" s="1" t="str">
        <v/>
      </c>
      <c r="C851" s="3" t="str">
        <v/>
      </c>
      <c r="D851" s="3" t="str">
        <v/>
      </c>
      <c r="E851" s="3" t="str">
        <v/>
      </c>
      <c r="F851" s="3" t="str">
        <v/>
      </c>
      <c r="G851" s="3" t="str">
        <v/>
      </c>
      <c r="H851" s="3" t="str">
        <v/>
      </c>
      <c r="I851" s="3" t="str">
        <v/>
      </c>
      <c r="J851" s="3" t="str">
        <v/>
      </c>
    </row>
    <row r="852" spans="2:10" s="3" customFormat="1" x14ac:dyDescent="0.25">
      <c r="B852" s="1" t="str">
        <v/>
      </c>
      <c r="C852" s="3" t="str">
        <v/>
      </c>
      <c r="D852" s="3" t="str">
        <v/>
      </c>
      <c r="E852" s="3" t="str">
        <v/>
      </c>
      <c r="F852" s="3" t="str">
        <v/>
      </c>
      <c r="G852" s="3" t="str">
        <v/>
      </c>
      <c r="H852" s="3" t="str">
        <v/>
      </c>
      <c r="I852" s="3" t="str">
        <v/>
      </c>
      <c r="J852" s="3" t="str">
        <v/>
      </c>
    </row>
    <row r="853" spans="2:10" s="3" customFormat="1" x14ac:dyDescent="0.25">
      <c r="B853" s="1" t="str">
        <v/>
      </c>
      <c r="C853" s="3" t="str">
        <v/>
      </c>
      <c r="D853" s="3" t="str">
        <v/>
      </c>
      <c r="E853" s="3" t="str">
        <v/>
      </c>
      <c r="F853" s="3" t="str">
        <v/>
      </c>
      <c r="G853" s="3" t="str">
        <v/>
      </c>
      <c r="H853" s="3" t="str">
        <v/>
      </c>
      <c r="I853" s="3" t="str">
        <v/>
      </c>
      <c r="J853" s="3" t="str">
        <v/>
      </c>
    </row>
    <row r="854" spans="2:10" s="3" customFormat="1" x14ac:dyDescent="0.25">
      <c r="B854" s="1" t="str">
        <v/>
      </c>
      <c r="C854" s="3" t="str">
        <v/>
      </c>
      <c r="D854" s="3" t="str">
        <v/>
      </c>
      <c r="E854" s="3" t="str">
        <v/>
      </c>
      <c r="F854" s="3" t="str">
        <v/>
      </c>
      <c r="G854" s="3" t="str">
        <v/>
      </c>
      <c r="H854" s="3" t="str">
        <v/>
      </c>
      <c r="I854" s="3" t="str">
        <v/>
      </c>
      <c r="J854" s="3" t="str">
        <v/>
      </c>
    </row>
    <row r="855" spans="2:10" s="3" customFormat="1" x14ac:dyDescent="0.25">
      <c r="B855" s="1" t="str">
        <v/>
      </c>
      <c r="C855" s="3" t="str">
        <v/>
      </c>
      <c r="D855" s="3" t="str">
        <v/>
      </c>
      <c r="E855" s="3" t="str">
        <v/>
      </c>
      <c r="F855" s="3" t="str">
        <v/>
      </c>
      <c r="G855" s="3" t="str">
        <v/>
      </c>
      <c r="H855" s="3" t="str">
        <v/>
      </c>
      <c r="I855" s="3" t="str">
        <v/>
      </c>
      <c r="J855" s="3" t="str">
        <v/>
      </c>
    </row>
    <row r="856" spans="2:10" s="3" customFormat="1" x14ac:dyDescent="0.25">
      <c r="B856" s="1" t="str">
        <v/>
      </c>
      <c r="C856" s="3" t="str">
        <v/>
      </c>
      <c r="D856" s="3" t="str">
        <v/>
      </c>
      <c r="E856" s="3" t="str">
        <v/>
      </c>
      <c r="F856" s="3" t="str">
        <v/>
      </c>
      <c r="G856" s="3" t="str">
        <v/>
      </c>
      <c r="H856" s="3" t="str">
        <v/>
      </c>
      <c r="I856" s="3" t="str">
        <v/>
      </c>
      <c r="J856" s="3" t="str">
        <v/>
      </c>
    </row>
    <row r="857" spans="2:10" s="3" customFormat="1" x14ac:dyDescent="0.25">
      <c r="B857" s="1" t="str">
        <v/>
      </c>
      <c r="C857" s="3" t="str">
        <v/>
      </c>
      <c r="D857" s="3" t="str">
        <v/>
      </c>
      <c r="E857" s="3" t="str">
        <v/>
      </c>
      <c r="F857" s="3" t="str">
        <v/>
      </c>
      <c r="G857" s="3" t="str">
        <v/>
      </c>
      <c r="H857" s="3" t="str">
        <v/>
      </c>
      <c r="I857" s="3" t="str">
        <v/>
      </c>
      <c r="J857" s="3" t="str">
        <v/>
      </c>
    </row>
    <row r="858" spans="2:10" s="3" customFormat="1" x14ac:dyDescent="0.25">
      <c r="B858" s="1" t="str">
        <v/>
      </c>
      <c r="C858" s="3" t="str">
        <v/>
      </c>
      <c r="D858" s="3" t="str">
        <v/>
      </c>
      <c r="E858" s="3" t="str">
        <v/>
      </c>
      <c r="F858" s="3" t="str">
        <v/>
      </c>
      <c r="G858" s="3" t="str">
        <v/>
      </c>
      <c r="H858" s="3" t="str">
        <v/>
      </c>
      <c r="I858" s="3" t="str">
        <v/>
      </c>
      <c r="J858" s="3" t="str">
        <v/>
      </c>
    </row>
    <row r="859" spans="2:10" s="3" customFormat="1" x14ac:dyDescent="0.25">
      <c r="B859" s="1" t="str">
        <v/>
      </c>
      <c r="C859" s="3" t="str">
        <v/>
      </c>
      <c r="D859" s="3" t="str">
        <v/>
      </c>
      <c r="E859" s="3" t="str">
        <v/>
      </c>
      <c r="F859" s="3" t="str">
        <v/>
      </c>
      <c r="G859" s="3" t="str">
        <v/>
      </c>
      <c r="H859" s="3" t="str">
        <v/>
      </c>
      <c r="I859" s="3" t="str">
        <v/>
      </c>
      <c r="J859" s="3" t="str">
        <v/>
      </c>
    </row>
    <row r="860" spans="2:10" s="3" customFormat="1" x14ac:dyDescent="0.25">
      <c r="B860" s="1" t="str">
        <v/>
      </c>
      <c r="C860" s="3" t="str">
        <v/>
      </c>
      <c r="D860" s="3" t="str">
        <v/>
      </c>
      <c r="E860" s="3" t="str">
        <v/>
      </c>
      <c r="F860" s="3" t="str">
        <v/>
      </c>
      <c r="G860" s="3" t="str">
        <v/>
      </c>
      <c r="H860" s="3" t="str">
        <v/>
      </c>
      <c r="I860" s="3" t="str">
        <v/>
      </c>
      <c r="J860" s="3" t="str">
        <v/>
      </c>
    </row>
    <row r="861" spans="2:10" s="3" customFormat="1" x14ac:dyDescent="0.25">
      <c r="B861" s="1" t="str">
        <v/>
      </c>
      <c r="C861" s="3" t="str">
        <v/>
      </c>
      <c r="D861" s="3" t="str">
        <v/>
      </c>
      <c r="E861" s="3" t="str">
        <v/>
      </c>
      <c r="F861" s="3" t="str">
        <v/>
      </c>
      <c r="G861" s="3" t="str">
        <v/>
      </c>
      <c r="H861" s="3" t="str">
        <v/>
      </c>
      <c r="I861" s="3" t="str">
        <v/>
      </c>
      <c r="J861" s="3" t="str">
        <v/>
      </c>
    </row>
    <row r="862" spans="2:10" s="3" customFormat="1" x14ac:dyDescent="0.25">
      <c r="B862" s="1" t="str">
        <v/>
      </c>
      <c r="C862" s="3" t="str">
        <v/>
      </c>
      <c r="D862" s="3" t="str">
        <v/>
      </c>
      <c r="E862" s="3" t="str">
        <v/>
      </c>
      <c r="F862" s="3" t="str">
        <v/>
      </c>
      <c r="G862" s="3" t="str">
        <v/>
      </c>
      <c r="H862" s="3" t="str">
        <v/>
      </c>
      <c r="I862" s="3" t="str">
        <v/>
      </c>
      <c r="J862" s="3" t="str">
        <v/>
      </c>
    </row>
    <row r="863" spans="2:10" s="3" customFormat="1" x14ac:dyDescent="0.25">
      <c r="B863" s="1" t="str">
        <v/>
      </c>
      <c r="C863" s="3" t="str">
        <v/>
      </c>
      <c r="D863" s="3" t="str">
        <v/>
      </c>
      <c r="E863" s="3" t="str">
        <v/>
      </c>
      <c r="F863" s="3" t="str">
        <v/>
      </c>
      <c r="G863" s="3" t="str">
        <v/>
      </c>
      <c r="H863" s="3" t="str">
        <v/>
      </c>
      <c r="I863" s="3" t="str">
        <v/>
      </c>
      <c r="J863" s="3" t="str">
        <v/>
      </c>
    </row>
    <row r="864" spans="2:10" s="3" customFormat="1" x14ac:dyDescent="0.25">
      <c r="B864" s="1" t="str">
        <v/>
      </c>
      <c r="C864" s="3" t="str">
        <v/>
      </c>
      <c r="D864" s="3" t="str">
        <v/>
      </c>
      <c r="E864" s="3" t="str">
        <v/>
      </c>
      <c r="F864" s="3" t="str">
        <v/>
      </c>
      <c r="G864" s="3" t="str">
        <v/>
      </c>
      <c r="H864" s="3" t="str">
        <v/>
      </c>
      <c r="I864" s="3" t="str">
        <v/>
      </c>
      <c r="J864" s="3" t="str">
        <v/>
      </c>
    </row>
    <row r="865" spans="2:10" s="3" customFormat="1" x14ac:dyDescent="0.25">
      <c r="B865" s="1" t="str">
        <v/>
      </c>
      <c r="C865" s="3" t="str">
        <v/>
      </c>
      <c r="D865" s="3" t="str">
        <v/>
      </c>
      <c r="E865" s="3" t="str">
        <v/>
      </c>
      <c r="F865" s="3" t="str">
        <v/>
      </c>
      <c r="G865" s="3" t="str">
        <v/>
      </c>
      <c r="H865" s="3" t="str">
        <v/>
      </c>
      <c r="I865" s="3" t="str">
        <v/>
      </c>
      <c r="J865" s="3" t="str">
        <v/>
      </c>
    </row>
    <row r="866" spans="2:10" s="3" customFormat="1" x14ac:dyDescent="0.25">
      <c r="B866" s="1" t="str">
        <v/>
      </c>
      <c r="C866" s="3" t="str">
        <v/>
      </c>
      <c r="D866" s="3" t="str">
        <v/>
      </c>
      <c r="E866" s="3" t="str">
        <v/>
      </c>
      <c r="F866" s="3" t="str">
        <v/>
      </c>
      <c r="G866" s="3" t="str">
        <v/>
      </c>
      <c r="H866" s="3" t="str">
        <v/>
      </c>
      <c r="I866" s="3" t="str">
        <v/>
      </c>
      <c r="J866" s="3" t="str">
        <v/>
      </c>
    </row>
    <row r="867" spans="2:10" s="3" customFormat="1" x14ac:dyDescent="0.25">
      <c r="B867" s="1" t="str">
        <v/>
      </c>
      <c r="C867" s="3" t="str">
        <v/>
      </c>
      <c r="D867" s="3" t="str">
        <v/>
      </c>
      <c r="E867" s="3" t="str">
        <v/>
      </c>
      <c r="F867" s="3" t="str">
        <v/>
      </c>
      <c r="G867" s="3" t="str">
        <v/>
      </c>
      <c r="H867" s="3" t="str">
        <v/>
      </c>
      <c r="I867" s="3" t="str">
        <v/>
      </c>
      <c r="J867" s="3" t="str">
        <v/>
      </c>
    </row>
    <row r="868" spans="2:10" s="3" customFormat="1" x14ac:dyDescent="0.25">
      <c r="B868" s="1" t="str">
        <v/>
      </c>
      <c r="C868" s="3" t="str">
        <v/>
      </c>
      <c r="D868" s="3" t="str">
        <v/>
      </c>
      <c r="E868" s="3" t="str">
        <v/>
      </c>
      <c r="F868" s="3" t="str">
        <v/>
      </c>
      <c r="G868" s="3" t="str">
        <v/>
      </c>
      <c r="H868" s="3" t="str">
        <v/>
      </c>
      <c r="I868" s="3" t="str">
        <v/>
      </c>
      <c r="J868" s="3" t="str">
        <v/>
      </c>
    </row>
    <row r="869" spans="2:10" s="3" customFormat="1" x14ac:dyDescent="0.25">
      <c r="B869" s="1" t="str">
        <v/>
      </c>
      <c r="C869" s="3" t="str">
        <v/>
      </c>
      <c r="D869" s="3" t="str">
        <v/>
      </c>
      <c r="E869" s="3" t="str">
        <v/>
      </c>
      <c r="F869" s="3" t="str">
        <v/>
      </c>
      <c r="G869" s="3" t="str">
        <v/>
      </c>
      <c r="H869" s="3" t="str">
        <v/>
      </c>
      <c r="I869" s="3" t="str">
        <v/>
      </c>
      <c r="J869" s="3" t="str">
        <v/>
      </c>
    </row>
    <row r="870" spans="2:10" s="3" customFormat="1" x14ac:dyDescent="0.25">
      <c r="B870" s="1" t="str">
        <v/>
      </c>
      <c r="C870" s="3" t="str">
        <v/>
      </c>
      <c r="D870" s="3" t="str">
        <v/>
      </c>
      <c r="E870" s="3" t="str">
        <v/>
      </c>
      <c r="F870" s="3" t="str">
        <v/>
      </c>
      <c r="G870" s="3" t="str">
        <v/>
      </c>
      <c r="H870" s="3" t="str">
        <v/>
      </c>
      <c r="I870" s="3" t="str">
        <v/>
      </c>
      <c r="J870" s="3" t="str">
        <v/>
      </c>
    </row>
    <row r="871" spans="2:10" s="3" customFormat="1" x14ac:dyDescent="0.25">
      <c r="B871" s="1" t="str">
        <v/>
      </c>
      <c r="C871" s="3" t="str">
        <v/>
      </c>
      <c r="D871" s="3" t="str">
        <v/>
      </c>
      <c r="E871" s="3" t="str">
        <v/>
      </c>
      <c r="F871" s="3" t="str">
        <v/>
      </c>
      <c r="G871" s="3" t="str">
        <v/>
      </c>
      <c r="H871" s="3" t="str">
        <v/>
      </c>
      <c r="I871" s="3" t="str">
        <v/>
      </c>
      <c r="J871" s="3" t="str">
        <v/>
      </c>
    </row>
    <row r="872" spans="2:10" s="3" customFormat="1" x14ac:dyDescent="0.25">
      <c r="B872" s="1" t="str">
        <v/>
      </c>
      <c r="C872" s="3" t="str">
        <v/>
      </c>
      <c r="D872" s="3" t="str">
        <v/>
      </c>
      <c r="E872" s="3" t="str">
        <v/>
      </c>
      <c r="F872" s="3" t="str">
        <v/>
      </c>
      <c r="G872" s="3" t="str">
        <v/>
      </c>
      <c r="H872" s="3" t="str">
        <v/>
      </c>
      <c r="I872" s="3" t="str">
        <v/>
      </c>
      <c r="J872" s="3" t="str">
        <v/>
      </c>
    </row>
    <row r="873" spans="2:10" s="3" customFormat="1" x14ac:dyDescent="0.25">
      <c r="B873" s="1" t="str">
        <v/>
      </c>
      <c r="C873" s="3" t="str">
        <v/>
      </c>
      <c r="D873" s="3" t="str">
        <v/>
      </c>
      <c r="E873" s="3" t="str">
        <v/>
      </c>
      <c r="F873" s="3" t="str">
        <v/>
      </c>
      <c r="G873" s="3" t="str">
        <v/>
      </c>
      <c r="H873" s="3" t="str">
        <v/>
      </c>
      <c r="I873" s="3" t="str">
        <v/>
      </c>
      <c r="J873" s="3" t="str">
        <v/>
      </c>
    </row>
    <row r="874" spans="2:10" s="3" customFormat="1" x14ac:dyDescent="0.25">
      <c r="B874" s="1" t="str">
        <v/>
      </c>
      <c r="C874" s="3" t="str">
        <v/>
      </c>
      <c r="D874" s="3" t="str">
        <v/>
      </c>
      <c r="E874" s="3" t="str">
        <v/>
      </c>
      <c r="F874" s="3" t="str">
        <v/>
      </c>
      <c r="G874" s="3" t="str">
        <v/>
      </c>
      <c r="H874" s="3" t="str">
        <v/>
      </c>
      <c r="I874" s="3" t="str">
        <v/>
      </c>
      <c r="J874" s="3" t="str">
        <v/>
      </c>
    </row>
    <row r="875" spans="2:10" s="3" customFormat="1" x14ac:dyDescent="0.25">
      <c r="B875" s="1" t="str">
        <v/>
      </c>
      <c r="C875" s="3" t="str">
        <v/>
      </c>
      <c r="D875" s="3" t="str">
        <v/>
      </c>
      <c r="E875" s="3" t="str">
        <v/>
      </c>
      <c r="F875" s="3" t="str">
        <v/>
      </c>
      <c r="G875" s="3" t="str">
        <v/>
      </c>
      <c r="H875" s="3" t="str">
        <v/>
      </c>
      <c r="I875" s="3" t="str">
        <v/>
      </c>
      <c r="J875" s="3" t="str">
        <v/>
      </c>
    </row>
    <row r="876" spans="2:10" s="3" customFormat="1" x14ac:dyDescent="0.25">
      <c r="B876" s="1" t="str">
        <v/>
      </c>
      <c r="C876" s="3" t="str">
        <v/>
      </c>
      <c r="D876" s="3" t="str">
        <v/>
      </c>
      <c r="E876" s="3" t="str">
        <v/>
      </c>
      <c r="F876" s="3" t="str">
        <v/>
      </c>
      <c r="G876" s="3" t="str">
        <v/>
      </c>
      <c r="H876" s="3" t="str">
        <v/>
      </c>
      <c r="I876" s="3" t="str">
        <v/>
      </c>
      <c r="J876" s="3" t="str">
        <v/>
      </c>
    </row>
    <row r="877" spans="2:10" s="3" customFormat="1" x14ac:dyDescent="0.25">
      <c r="B877" s="1" t="str">
        <v/>
      </c>
      <c r="C877" s="3" t="str">
        <v/>
      </c>
      <c r="D877" s="3" t="str">
        <v/>
      </c>
      <c r="E877" s="3" t="str">
        <v/>
      </c>
      <c r="F877" s="3" t="str">
        <v/>
      </c>
      <c r="G877" s="3" t="str">
        <v/>
      </c>
      <c r="H877" s="3" t="str">
        <v/>
      </c>
      <c r="I877" s="3" t="str">
        <v/>
      </c>
      <c r="J877" s="3" t="str">
        <v/>
      </c>
    </row>
    <row r="878" spans="2:10" s="3" customFormat="1" x14ac:dyDescent="0.25">
      <c r="B878" s="1" t="str">
        <v/>
      </c>
      <c r="C878" s="3" t="str">
        <v/>
      </c>
      <c r="D878" s="3" t="str">
        <v/>
      </c>
      <c r="E878" s="3" t="str">
        <v/>
      </c>
      <c r="F878" s="3" t="str">
        <v/>
      </c>
      <c r="G878" s="3" t="str">
        <v/>
      </c>
      <c r="H878" s="3" t="str">
        <v/>
      </c>
      <c r="I878" s="3" t="str">
        <v/>
      </c>
      <c r="J878" s="3" t="str">
        <v/>
      </c>
    </row>
    <row r="879" spans="2:10" s="3" customFormat="1" x14ac:dyDescent="0.25">
      <c r="B879" s="1" t="str">
        <v/>
      </c>
      <c r="C879" s="3" t="str">
        <v/>
      </c>
      <c r="D879" s="3" t="str">
        <v/>
      </c>
      <c r="E879" s="3" t="str">
        <v/>
      </c>
      <c r="F879" s="3" t="str">
        <v/>
      </c>
      <c r="G879" s="3" t="str">
        <v/>
      </c>
      <c r="H879" s="3" t="str">
        <v/>
      </c>
      <c r="I879" s="3" t="str">
        <v/>
      </c>
      <c r="J879" s="3" t="str">
        <v/>
      </c>
    </row>
    <row r="880" spans="2:10" s="3" customFormat="1" x14ac:dyDescent="0.25">
      <c r="B880" s="1" t="str">
        <v/>
      </c>
      <c r="C880" s="3" t="str">
        <v/>
      </c>
      <c r="D880" s="3" t="str">
        <v/>
      </c>
      <c r="E880" s="3" t="str">
        <v/>
      </c>
      <c r="F880" s="3" t="str">
        <v/>
      </c>
      <c r="G880" s="3" t="str">
        <v/>
      </c>
      <c r="H880" s="3" t="str">
        <v/>
      </c>
      <c r="I880" s="3" t="str">
        <v/>
      </c>
      <c r="J880" s="3" t="str">
        <v/>
      </c>
    </row>
    <row r="881" spans="2:10" s="3" customFormat="1" x14ac:dyDescent="0.25">
      <c r="B881" s="1" t="str">
        <v/>
      </c>
      <c r="C881" s="3" t="str">
        <v/>
      </c>
      <c r="D881" s="3" t="str">
        <v/>
      </c>
      <c r="E881" s="3" t="str">
        <v/>
      </c>
      <c r="F881" s="3" t="str">
        <v/>
      </c>
      <c r="G881" s="3" t="str">
        <v/>
      </c>
      <c r="H881" s="3" t="str">
        <v/>
      </c>
      <c r="I881" s="3" t="str">
        <v/>
      </c>
      <c r="J881" s="3" t="str">
        <v/>
      </c>
    </row>
    <row r="882" spans="2:10" s="3" customFormat="1" x14ac:dyDescent="0.25">
      <c r="B882" s="1" t="str">
        <v/>
      </c>
      <c r="C882" s="3" t="str">
        <v/>
      </c>
      <c r="D882" s="3" t="str">
        <v/>
      </c>
      <c r="E882" s="3" t="str">
        <v/>
      </c>
      <c r="F882" s="3" t="str">
        <v/>
      </c>
      <c r="G882" s="3" t="str">
        <v/>
      </c>
      <c r="H882" s="3" t="str">
        <v/>
      </c>
      <c r="I882" s="3" t="str">
        <v/>
      </c>
      <c r="J882" s="3" t="str">
        <v/>
      </c>
    </row>
    <row r="883" spans="2:10" s="3" customFormat="1" x14ac:dyDescent="0.25">
      <c r="B883" s="1" t="str">
        <v/>
      </c>
      <c r="C883" s="3" t="str">
        <v/>
      </c>
      <c r="D883" s="3" t="str">
        <v/>
      </c>
      <c r="E883" s="3" t="str">
        <v/>
      </c>
      <c r="F883" s="3" t="str">
        <v/>
      </c>
      <c r="G883" s="3" t="str">
        <v/>
      </c>
      <c r="H883" s="3" t="str">
        <v/>
      </c>
      <c r="I883" s="3" t="str">
        <v/>
      </c>
      <c r="J883" s="3" t="str">
        <v/>
      </c>
    </row>
    <row r="884" spans="2:10" s="3" customFormat="1" x14ac:dyDescent="0.25">
      <c r="B884" s="1" t="str">
        <v/>
      </c>
      <c r="C884" s="3" t="str">
        <v/>
      </c>
      <c r="D884" s="3" t="str">
        <v/>
      </c>
      <c r="E884" s="3" t="str">
        <v/>
      </c>
      <c r="F884" s="3" t="str">
        <v/>
      </c>
      <c r="G884" s="3" t="str">
        <v/>
      </c>
      <c r="H884" s="3" t="str">
        <v/>
      </c>
      <c r="I884" s="3" t="str">
        <v/>
      </c>
      <c r="J884" s="3" t="str">
        <v/>
      </c>
    </row>
    <row r="885" spans="2:10" s="3" customFormat="1" x14ac:dyDescent="0.25">
      <c r="B885" s="1" t="str">
        <v/>
      </c>
      <c r="C885" s="3" t="str">
        <v/>
      </c>
      <c r="D885" s="3" t="str">
        <v/>
      </c>
      <c r="E885" s="3" t="str">
        <v/>
      </c>
      <c r="F885" s="3" t="str">
        <v/>
      </c>
      <c r="G885" s="3" t="str">
        <v/>
      </c>
      <c r="H885" s="3" t="str">
        <v/>
      </c>
      <c r="I885" s="3" t="str">
        <v/>
      </c>
      <c r="J885" s="3" t="str">
        <v/>
      </c>
    </row>
    <row r="886" spans="2:10" s="3" customFormat="1" x14ac:dyDescent="0.25">
      <c r="B886" s="1" t="str">
        <v/>
      </c>
      <c r="C886" s="3" t="str">
        <v/>
      </c>
      <c r="D886" s="3" t="str">
        <v/>
      </c>
      <c r="E886" s="3" t="str">
        <v/>
      </c>
      <c r="F886" s="3" t="str">
        <v/>
      </c>
      <c r="G886" s="3" t="str">
        <v/>
      </c>
      <c r="H886" s="3" t="str">
        <v/>
      </c>
      <c r="I886" s="3" t="str">
        <v/>
      </c>
      <c r="J886" s="3" t="str">
        <v/>
      </c>
    </row>
    <row r="887" spans="2:10" s="3" customFormat="1" x14ac:dyDescent="0.25">
      <c r="B887" s="1" t="str">
        <v/>
      </c>
      <c r="C887" s="3" t="str">
        <v/>
      </c>
      <c r="D887" s="3" t="str">
        <v/>
      </c>
      <c r="E887" s="3" t="str">
        <v/>
      </c>
      <c r="F887" s="3" t="str">
        <v/>
      </c>
      <c r="G887" s="3" t="str">
        <v/>
      </c>
      <c r="H887" s="3" t="str">
        <v/>
      </c>
      <c r="I887" s="3" t="str">
        <v/>
      </c>
      <c r="J887" s="3" t="str">
        <v/>
      </c>
    </row>
    <row r="888" spans="2:10" s="3" customFormat="1" x14ac:dyDescent="0.25">
      <c r="B888" s="1" t="str">
        <v/>
      </c>
      <c r="C888" s="3" t="str">
        <v/>
      </c>
      <c r="D888" s="3" t="str">
        <v/>
      </c>
      <c r="E888" s="3" t="str">
        <v/>
      </c>
      <c r="F888" s="3" t="str">
        <v/>
      </c>
      <c r="G888" s="3" t="str">
        <v/>
      </c>
      <c r="H888" s="3" t="str">
        <v/>
      </c>
      <c r="I888" s="3" t="str">
        <v/>
      </c>
      <c r="J888" s="3" t="str">
        <v/>
      </c>
    </row>
    <row r="889" spans="2:10" s="3" customFormat="1" x14ac:dyDescent="0.25">
      <c r="B889" s="1" t="str">
        <v/>
      </c>
      <c r="C889" s="3" t="str">
        <v/>
      </c>
      <c r="D889" s="3" t="str">
        <v/>
      </c>
      <c r="E889" s="3" t="str">
        <v/>
      </c>
      <c r="F889" s="3" t="str">
        <v/>
      </c>
      <c r="G889" s="3" t="str">
        <v/>
      </c>
      <c r="H889" s="3" t="str">
        <v/>
      </c>
      <c r="I889" s="3" t="str">
        <v/>
      </c>
      <c r="J889" s="3" t="str">
        <v/>
      </c>
    </row>
    <row r="890" spans="2:10" s="3" customFormat="1" x14ac:dyDescent="0.25">
      <c r="B890" s="1" t="str">
        <v/>
      </c>
      <c r="C890" s="3" t="str">
        <v/>
      </c>
      <c r="D890" s="3" t="str">
        <v/>
      </c>
      <c r="E890" s="3" t="str">
        <v/>
      </c>
      <c r="F890" s="3" t="str">
        <v/>
      </c>
      <c r="G890" s="3" t="str">
        <v/>
      </c>
      <c r="H890" s="3" t="str">
        <v/>
      </c>
      <c r="I890" s="3" t="str">
        <v/>
      </c>
      <c r="J890" s="3" t="str">
        <v/>
      </c>
    </row>
    <row r="891" spans="2:10" s="3" customFormat="1" x14ac:dyDescent="0.25">
      <c r="B891" s="1" t="str">
        <v/>
      </c>
      <c r="C891" s="3" t="str">
        <v/>
      </c>
      <c r="D891" s="3" t="str">
        <v/>
      </c>
      <c r="E891" s="3" t="str">
        <v/>
      </c>
      <c r="F891" s="3" t="str">
        <v/>
      </c>
      <c r="G891" s="3" t="str">
        <v/>
      </c>
      <c r="H891" s="3" t="str">
        <v/>
      </c>
      <c r="I891" s="3" t="str">
        <v/>
      </c>
      <c r="J891" s="3" t="str">
        <v/>
      </c>
    </row>
    <row r="892" spans="2:10" s="3" customFormat="1" x14ac:dyDescent="0.25">
      <c r="B892" s="1" t="str">
        <v/>
      </c>
      <c r="C892" s="3" t="str">
        <v/>
      </c>
      <c r="D892" s="3" t="str">
        <v/>
      </c>
      <c r="E892" s="3" t="str">
        <v/>
      </c>
      <c r="F892" s="3" t="str">
        <v/>
      </c>
      <c r="G892" s="3" t="str">
        <v/>
      </c>
      <c r="H892" s="3" t="str">
        <v/>
      </c>
      <c r="I892" s="3" t="str">
        <v/>
      </c>
      <c r="J892" s="3" t="str">
        <v/>
      </c>
    </row>
    <row r="893" spans="2:10" s="3" customFormat="1" x14ac:dyDescent="0.25">
      <c r="B893" s="1" t="str">
        <v/>
      </c>
      <c r="C893" s="3" t="str">
        <v/>
      </c>
      <c r="D893" s="3" t="str">
        <v/>
      </c>
      <c r="E893" s="3" t="str">
        <v/>
      </c>
      <c r="F893" s="3" t="str">
        <v/>
      </c>
      <c r="G893" s="3" t="str">
        <v/>
      </c>
      <c r="H893" s="3" t="str">
        <v/>
      </c>
      <c r="I893" s="3" t="str">
        <v/>
      </c>
      <c r="J893" s="3" t="str">
        <v/>
      </c>
    </row>
    <row r="894" spans="2:10" s="3" customFormat="1" x14ac:dyDescent="0.25">
      <c r="B894" s="1" t="str">
        <v/>
      </c>
      <c r="C894" s="3" t="str">
        <v/>
      </c>
      <c r="D894" s="3" t="str">
        <v/>
      </c>
      <c r="E894" s="3" t="str">
        <v/>
      </c>
      <c r="F894" s="3" t="str">
        <v/>
      </c>
      <c r="G894" s="3" t="str">
        <v/>
      </c>
      <c r="H894" s="3" t="str">
        <v/>
      </c>
      <c r="I894" s="3" t="str">
        <v/>
      </c>
      <c r="J894" s="3" t="str">
        <v/>
      </c>
    </row>
    <row r="895" spans="2:10" s="3" customFormat="1" x14ac:dyDescent="0.25">
      <c r="B895" s="1" t="str">
        <v/>
      </c>
      <c r="C895" s="3" t="str">
        <v/>
      </c>
      <c r="D895" s="3" t="str">
        <v/>
      </c>
      <c r="E895" s="3" t="str">
        <v/>
      </c>
      <c r="F895" s="3" t="str">
        <v/>
      </c>
      <c r="G895" s="3" t="str">
        <v/>
      </c>
      <c r="H895" s="3" t="str">
        <v/>
      </c>
      <c r="I895" s="3" t="str">
        <v/>
      </c>
      <c r="J895" s="3" t="str">
        <v/>
      </c>
    </row>
    <row r="896" spans="2:10" s="3" customFormat="1" x14ac:dyDescent="0.25">
      <c r="B896" s="1" t="str">
        <v/>
      </c>
      <c r="C896" s="3" t="str">
        <v/>
      </c>
      <c r="D896" s="3" t="str">
        <v/>
      </c>
      <c r="E896" s="3" t="str">
        <v/>
      </c>
      <c r="F896" s="3" t="str">
        <v/>
      </c>
      <c r="G896" s="3" t="str">
        <v/>
      </c>
      <c r="H896" s="3" t="str">
        <v/>
      </c>
      <c r="I896" s="3" t="str">
        <v/>
      </c>
      <c r="J896" s="3" t="str">
        <v/>
      </c>
    </row>
    <row r="897" spans="2:10" s="3" customFormat="1" x14ac:dyDescent="0.25">
      <c r="B897" s="1" t="str">
        <v/>
      </c>
      <c r="C897" s="3" t="str">
        <v/>
      </c>
      <c r="D897" s="3" t="str">
        <v/>
      </c>
      <c r="E897" s="3" t="str">
        <v/>
      </c>
      <c r="F897" s="3" t="str">
        <v/>
      </c>
      <c r="G897" s="3" t="str">
        <v/>
      </c>
      <c r="H897" s="3" t="str">
        <v/>
      </c>
      <c r="I897" s="3" t="str">
        <v/>
      </c>
      <c r="J897" s="3" t="str">
        <v/>
      </c>
    </row>
    <row r="898" spans="2:10" s="3" customFormat="1" x14ac:dyDescent="0.25">
      <c r="B898" s="1" t="str">
        <v/>
      </c>
      <c r="C898" s="3" t="str">
        <v/>
      </c>
      <c r="D898" s="3" t="str">
        <v/>
      </c>
      <c r="E898" s="3" t="str">
        <v/>
      </c>
      <c r="F898" s="3" t="str">
        <v/>
      </c>
      <c r="G898" s="3" t="str">
        <v/>
      </c>
      <c r="H898" s="3" t="str">
        <v/>
      </c>
      <c r="I898" s="3" t="str">
        <v/>
      </c>
      <c r="J898" s="3" t="str">
        <v/>
      </c>
    </row>
    <row r="899" spans="2:10" s="3" customFormat="1" x14ac:dyDescent="0.25">
      <c r="B899" s="1" t="str">
        <v/>
      </c>
      <c r="C899" s="3" t="str">
        <v/>
      </c>
      <c r="D899" s="3" t="str">
        <v/>
      </c>
      <c r="E899" s="3" t="str">
        <v/>
      </c>
      <c r="F899" s="3" t="str">
        <v/>
      </c>
      <c r="G899" s="3" t="str">
        <v/>
      </c>
      <c r="H899" s="3" t="str">
        <v/>
      </c>
      <c r="I899" s="3" t="str">
        <v/>
      </c>
      <c r="J899" s="3" t="str">
        <v/>
      </c>
    </row>
    <row r="900" spans="2:10" s="3" customFormat="1" x14ac:dyDescent="0.25">
      <c r="B900" s="1" t="str">
        <v/>
      </c>
      <c r="C900" s="3" t="str">
        <v/>
      </c>
      <c r="D900" s="3" t="str">
        <v/>
      </c>
      <c r="E900" s="3" t="str">
        <v/>
      </c>
      <c r="F900" s="3" t="str">
        <v/>
      </c>
      <c r="G900" s="3" t="str">
        <v/>
      </c>
      <c r="H900" s="3" t="str">
        <v/>
      </c>
      <c r="I900" s="3" t="str">
        <v/>
      </c>
      <c r="J900" s="3" t="str">
        <v/>
      </c>
    </row>
    <row r="901" spans="2:10" s="3" customFormat="1" x14ac:dyDescent="0.25">
      <c r="B901" s="1" t="str">
        <v/>
      </c>
      <c r="C901" s="3" t="str">
        <v/>
      </c>
      <c r="D901" s="3" t="str">
        <v/>
      </c>
      <c r="E901" s="3" t="str">
        <v/>
      </c>
      <c r="F901" s="3" t="str">
        <v/>
      </c>
      <c r="G901" s="3" t="str">
        <v/>
      </c>
      <c r="H901" s="3" t="str">
        <v/>
      </c>
      <c r="I901" s="3" t="str">
        <v/>
      </c>
      <c r="J901" s="3" t="str">
        <v/>
      </c>
    </row>
    <row r="902" spans="2:10" s="3" customFormat="1" x14ac:dyDescent="0.25">
      <c r="B902" s="1" t="str">
        <v/>
      </c>
      <c r="C902" s="3" t="str">
        <v/>
      </c>
      <c r="D902" s="3" t="str">
        <v/>
      </c>
      <c r="E902" s="3" t="str">
        <v/>
      </c>
      <c r="F902" s="3" t="str">
        <v/>
      </c>
      <c r="G902" s="3" t="str">
        <v/>
      </c>
      <c r="H902" s="3" t="str">
        <v/>
      </c>
      <c r="I902" s="3" t="str">
        <v/>
      </c>
      <c r="J902" s="3" t="str">
        <v/>
      </c>
    </row>
    <row r="903" spans="2:10" s="3" customFormat="1" x14ac:dyDescent="0.25">
      <c r="B903" s="1" t="str">
        <v/>
      </c>
      <c r="C903" s="3" t="str">
        <v/>
      </c>
      <c r="D903" s="3" t="str">
        <v/>
      </c>
      <c r="E903" s="3" t="str">
        <v/>
      </c>
      <c r="F903" s="3" t="str">
        <v/>
      </c>
      <c r="G903" s="3" t="str">
        <v/>
      </c>
      <c r="H903" s="3" t="str">
        <v/>
      </c>
      <c r="I903" s="3" t="str">
        <v/>
      </c>
      <c r="J903" s="3" t="str">
        <v/>
      </c>
    </row>
    <row r="904" spans="2:10" s="3" customFormat="1" x14ac:dyDescent="0.25">
      <c r="B904" s="1" t="str">
        <v/>
      </c>
      <c r="C904" s="3" t="str">
        <v/>
      </c>
      <c r="D904" s="3" t="str">
        <v/>
      </c>
      <c r="E904" s="3" t="str">
        <v/>
      </c>
      <c r="F904" s="3" t="str">
        <v/>
      </c>
      <c r="G904" s="3" t="str">
        <v/>
      </c>
      <c r="H904" s="3" t="str">
        <v/>
      </c>
      <c r="I904" s="3" t="str">
        <v/>
      </c>
      <c r="J904" s="3" t="str">
        <v/>
      </c>
    </row>
    <row r="905" spans="2:10" s="3" customFormat="1" x14ac:dyDescent="0.25">
      <c r="B905" s="1" t="str">
        <v/>
      </c>
      <c r="C905" s="3" t="str">
        <v/>
      </c>
      <c r="D905" s="3" t="str">
        <v/>
      </c>
      <c r="E905" s="3" t="str">
        <v/>
      </c>
      <c r="F905" s="3" t="str">
        <v/>
      </c>
      <c r="G905" s="3" t="str">
        <v/>
      </c>
      <c r="H905" s="3" t="str">
        <v/>
      </c>
      <c r="I905" s="3" t="str">
        <v/>
      </c>
      <c r="J905" s="3" t="str">
        <v/>
      </c>
    </row>
    <row r="906" spans="2:10" s="3" customFormat="1" x14ac:dyDescent="0.25">
      <c r="B906" s="1" t="str">
        <v/>
      </c>
      <c r="C906" s="3" t="str">
        <v/>
      </c>
      <c r="D906" s="3" t="str">
        <v/>
      </c>
      <c r="E906" s="3" t="str">
        <v/>
      </c>
      <c r="F906" s="3" t="str">
        <v/>
      </c>
      <c r="G906" s="3" t="str">
        <v/>
      </c>
      <c r="H906" s="3" t="str">
        <v/>
      </c>
      <c r="I906" s="3" t="str">
        <v/>
      </c>
      <c r="J906" s="3" t="str">
        <v/>
      </c>
    </row>
    <row r="907" spans="2:10" s="3" customFormat="1" x14ac:dyDescent="0.25">
      <c r="B907" s="1" t="str">
        <v/>
      </c>
      <c r="C907" s="3" t="str">
        <v/>
      </c>
      <c r="D907" s="3" t="str">
        <v/>
      </c>
      <c r="E907" s="3" t="str">
        <v/>
      </c>
      <c r="F907" s="3" t="str">
        <v/>
      </c>
      <c r="G907" s="3" t="str">
        <v/>
      </c>
      <c r="H907" s="3" t="str">
        <v/>
      </c>
      <c r="I907" s="3" t="str">
        <v/>
      </c>
      <c r="J907" s="3" t="str">
        <v/>
      </c>
    </row>
    <row r="908" spans="2:10" s="3" customFormat="1" x14ac:dyDescent="0.25">
      <c r="B908" s="1" t="str">
        <v/>
      </c>
      <c r="C908" s="3" t="str">
        <v/>
      </c>
      <c r="D908" s="3" t="str">
        <v/>
      </c>
      <c r="E908" s="3" t="str">
        <v/>
      </c>
      <c r="F908" s="3" t="str">
        <v/>
      </c>
      <c r="G908" s="3" t="str">
        <v/>
      </c>
      <c r="H908" s="3" t="str">
        <v/>
      </c>
      <c r="I908" s="3" t="str">
        <v/>
      </c>
      <c r="J908" s="3" t="str">
        <v/>
      </c>
    </row>
    <row r="909" spans="2:10" s="3" customFormat="1" x14ac:dyDescent="0.25">
      <c r="B909" s="1" t="str">
        <v/>
      </c>
      <c r="C909" s="3" t="str">
        <v/>
      </c>
      <c r="D909" s="3" t="str">
        <v/>
      </c>
      <c r="E909" s="3" t="str">
        <v/>
      </c>
      <c r="F909" s="3" t="str">
        <v/>
      </c>
      <c r="G909" s="3" t="str">
        <v/>
      </c>
      <c r="H909" s="3" t="str">
        <v/>
      </c>
      <c r="I909" s="3" t="str">
        <v/>
      </c>
      <c r="J909" s="3" t="str">
        <v/>
      </c>
    </row>
    <row r="910" spans="2:10" s="3" customFormat="1" x14ac:dyDescent="0.25">
      <c r="B910" s="1" t="str">
        <v/>
      </c>
      <c r="C910" s="3" t="str">
        <v/>
      </c>
      <c r="D910" s="3" t="str">
        <v/>
      </c>
      <c r="E910" s="3" t="str">
        <v/>
      </c>
      <c r="F910" s="3" t="str">
        <v/>
      </c>
      <c r="G910" s="3" t="str">
        <v/>
      </c>
      <c r="H910" s="3" t="str">
        <v/>
      </c>
      <c r="I910" s="3" t="str">
        <v/>
      </c>
      <c r="J910" s="3" t="str">
        <v/>
      </c>
    </row>
    <row r="911" spans="2:10" s="3" customFormat="1" x14ac:dyDescent="0.25">
      <c r="B911" s="1" t="str">
        <v/>
      </c>
      <c r="C911" s="3" t="str">
        <v/>
      </c>
      <c r="D911" s="3" t="str">
        <v/>
      </c>
      <c r="E911" s="3" t="str">
        <v/>
      </c>
      <c r="F911" s="3" t="str">
        <v/>
      </c>
      <c r="G911" s="3" t="str">
        <v/>
      </c>
      <c r="H911" s="3" t="str">
        <v/>
      </c>
      <c r="I911" s="3" t="str">
        <v/>
      </c>
      <c r="J911" s="3" t="str">
        <v/>
      </c>
    </row>
    <row r="912" spans="2:10" s="3" customFormat="1" x14ac:dyDescent="0.25">
      <c r="B912" s="1" t="str">
        <v/>
      </c>
      <c r="C912" s="3" t="str">
        <v/>
      </c>
      <c r="D912" s="3" t="str">
        <v/>
      </c>
      <c r="E912" s="3" t="str">
        <v/>
      </c>
      <c r="F912" s="3" t="str">
        <v/>
      </c>
      <c r="G912" s="3" t="str">
        <v/>
      </c>
      <c r="H912" s="3" t="str">
        <v/>
      </c>
      <c r="I912" s="3" t="str">
        <v/>
      </c>
      <c r="J912" s="3" t="str">
        <v/>
      </c>
    </row>
    <row r="913" spans="2:10" s="3" customFormat="1" x14ac:dyDescent="0.25">
      <c r="B913" s="1" t="str">
        <v/>
      </c>
      <c r="C913" s="3" t="str">
        <v/>
      </c>
      <c r="D913" s="3" t="str">
        <v/>
      </c>
      <c r="E913" s="3" t="str">
        <v/>
      </c>
      <c r="F913" s="3" t="str">
        <v/>
      </c>
      <c r="G913" s="3" t="str">
        <v/>
      </c>
      <c r="H913" s="3" t="str">
        <v/>
      </c>
      <c r="I913" s="3" t="str">
        <v/>
      </c>
      <c r="J913" s="3" t="str">
        <v/>
      </c>
    </row>
    <row r="914" spans="2:10" s="3" customFormat="1" x14ac:dyDescent="0.25">
      <c r="B914" s="1" t="str">
        <v/>
      </c>
      <c r="C914" s="3" t="str">
        <v/>
      </c>
      <c r="D914" s="3" t="str">
        <v/>
      </c>
      <c r="E914" s="3" t="str">
        <v/>
      </c>
      <c r="F914" s="3" t="str">
        <v/>
      </c>
      <c r="G914" s="3" t="str">
        <v/>
      </c>
      <c r="H914" s="3" t="str">
        <v/>
      </c>
      <c r="I914" s="3" t="str">
        <v/>
      </c>
      <c r="J914" s="3" t="str">
        <v/>
      </c>
    </row>
    <row r="915" spans="2:10" s="3" customFormat="1" x14ac:dyDescent="0.25">
      <c r="B915" s="1" t="str">
        <v/>
      </c>
      <c r="C915" s="3" t="str">
        <v/>
      </c>
      <c r="D915" s="3" t="str">
        <v/>
      </c>
      <c r="E915" s="3" t="str">
        <v/>
      </c>
      <c r="F915" s="3" t="str">
        <v/>
      </c>
      <c r="G915" s="3" t="str">
        <v/>
      </c>
      <c r="H915" s="3" t="str">
        <v/>
      </c>
      <c r="I915" s="3" t="str">
        <v/>
      </c>
      <c r="J915" s="3" t="str">
        <v/>
      </c>
    </row>
    <row r="916" spans="2:10" s="3" customFormat="1" x14ac:dyDescent="0.25">
      <c r="B916" s="1" t="str">
        <v/>
      </c>
      <c r="C916" s="3" t="str">
        <v/>
      </c>
      <c r="D916" s="3" t="str">
        <v/>
      </c>
      <c r="E916" s="3" t="str">
        <v/>
      </c>
      <c r="F916" s="3" t="str">
        <v/>
      </c>
      <c r="G916" s="3" t="str">
        <v/>
      </c>
      <c r="H916" s="3" t="str">
        <v/>
      </c>
      <c r="I916" s="3" t="str">
        <v/>
      </c>
      <c r="J916" s="3" t="str">
        <v/>
      </c>
    </row>
    <row r="917" spans="2:10" s="3" customFormat="1" x14ac:dyDescent="0.25">
      <c r="B917" s="1" t="str">
        <v/>
      </c>
      <c r="C917" s="3" t="str">
        <v/>
      </c>
      <c r="D917" s="3" t="str">
        <v/>
      </c>
      <c r="E917" s="3" t="str">
        <v/>
      </c>
      <c r="F917" s="3" t="str">
        <v/>
      </c>
      <c r="G917" s="3" t="str">
        <v/>
      </c>
      <c r="H917" s="3" t="str">
        <v/>
      </c>
      <c r="I917" s="3" t="str">
        <v/>
      </c>
      <c r="J917" s="3" t="str">
        <v/>
      </c>
    </row>
    <row r="918" spans="2:10" s="3" customFormat="1" x14ac:dyDescent="0.25">
      <c r="B918" s="1" t="str">
        <v/>
      </c>
      <c r="C918" s="3" t="str">
        <v/>
      </c>
      <c r="D918" s="3" t="str">
        <v/>
      </c>
      <c r="E918" s="3" t="str">
        <v/>
      </c>
      <c r="F918" s="3" t="str">
        <v/>
      </c>
      <c r="G918" s="3" t="str">
        <v/>
      </c>
      <c r="H918" s="3" t="str">
        <v/>
      </c>
      <c r="I918" s="3" t="str">
        <v/>
      </c>
      <c r="J918" s="3" t="str">
        <v/>
      </c>
    </row>
    <row r="919" spans="2:10" s="3" customFormat="1" x14ac:dyDescent="0.25">
      <c r="B919" s="1" t="str">
        <v/>
      </c>
      <c r="C919" s="3" t="str">
        <v/>
      </c>
      <c r="D919" s="3" t="str">
        <v/>
      </c>
      <c r="E919" s="3" t="str">
        <v/>
      </c>
      <c r="F919" s="3" t="str">
        <v/>
      </c>
      <c r="G919" s="3" t="str">
        <v/>
      </c>
      <c r="H919" s="3" t="str">
        <v/>
      </c>
      <c r="I919" s="3" t="str">
        <v/>
      </c>
      <c r="J919" s="3" t="str">
        <v/>
      </c>
    </row>
    <row r="920" spans="2:10" s="3" customFormat="1" x14ac:dyDescent="0.25">
      <c r="B920" s="1" t="str">
        <v/>
      </c>
      <c r="C920" s="3" t="str">
        <v/>
      </c>
      <c r="D920" s="3" t="str">
        <v/>
      </c>
      <c r="E920" s="3" t="str">
        <v/>
      </c>
      <c r="F920" s="3" t="str">
        <v/>
      </c>
      <c r="G920" s="3" t="str">
        <v/>
      </c>
      <c r="H920" s="3" t="str">
        <v/>
      </c>
      <c r="I920" s="3" t="str">
        <v/>
      </c>
      <c r="J920" s="3" t="str">
        <v/>
      </c>
    </row>
    <row r="921" spans="2:10" s="3" customFormat="1" x14ac:dyDescent="0.25">
      <c r="B921" s="1" t="str">
        <v/>
      </c>
      <c r="C921" s="3" t="str">
        <v/>
      </c>
      <c r="D921" s="3" t="str">
        <v/>
      </c>
      <c r="E921" s="3" t="str">
        <v/>
      </c>
      <c r="F921" s="3" t="str">
        <v/>
      </c>
      <c r="G921" s="3" t="str">
        <v/>
      </c>
      <c r="H921" s="3" t="str">
        <v/>
      </c>
      <c r="I921" s="3" t="str">
        <v/>
      </c>
      <c r="J921" s="3" t="str">
        <v/>
      </c>
    </row>
    <row r="922" spans="2:10" s="3" customFormat="1" x14ac:dyDescent="0.25">
      <c r="B922" s="1" t="str">
        <v/>
      </c>
      <c r="C922" s="3" t="str">
        <v/>
      </c>
      <c r="D922" s="3" t="str">
        <v/>
      </c>
      <c r="E922" s="3" t="str">
        <v/>
      </c>
      <c r="F922" s="3" t="str">
        <v/>
      </c>
      <c r="G922" s="3" t="str">
        <v/>
      </c>
      <c r="H922" s="3" t="str">
        <v/>
      </c>
      <c r="I922" s="3" t="str">
        <v/>
      </c>
      <c r="J922" s="3" t="str">
        <v/>
      </c>
    </row>
    <row r="923" spans="2:10" s="3" customFormat="1" x14ac:dyDescent="0.25">
      <c r="B923" s="1" t="str">
        <v/>
      </c>
      <c r="C923" s="3" t="str">
        <v/>
      </c>
      <c r="D923" s="3" t="str">
        <v/>
      </c>
      <c r="E923" s="3" t="str">
        <v/>
      </c>
      <c r="F923" s="3" t="str">
        <v/>
      </c>
      <c r="G923" s="3" t="str">
        <v/>
      </c>
      <c r="H923" s="3" t="str">
        <v/>
      </c>
      <c r="I923" s="3" t="str">
        <v/>
      </c>
      <c r="J923" s="3" t="str">
        <v/>
      </c>
    </row>
    <row r="924" spans="2:10" s="3" customFormat="1" x14ac:dyDescent="0.25">
      <c r="B924" s="1" t="str">
        <v/>
      </c>
      <c r="C924" s="3" t="str">
        <v/>
      </c>
      <c r="D924" s="3" t="str">
        <v/>
      </c>
      <c r="E924" s="3" t="str">
        <v/>
      </c>
      <c r="F924" s="3" t="str">
        <v/>
      </c>
      <c r="G924" s="3" t="str">
        <v/>
      </c>
      <c r="H924" s="3" t="str">
        <v/>
      </c>
      <c r="I924" s="3" t="str">
        <v/>
      </c>
      <c r="J924" s="3" t="str">
        <v/>
      </c>
    </row>
    <row r="925" spans="2:10" s="3" customFormat="1" x14ac:dyDescent="0.25">
      <c r="B925" s="1" t="str">
        <v/>
      </c>
      <c r="C925" s="3" t="str">
        <v/>
      </c>
      <c r="D925" s="3" t="str">
        <v/>
      </c>
      <c r="E925" s="3" t="str">
        <v/>
      </c>
      <c r="F925" s="3" t="str">
        <v/>
      </c>
      <c r="G925" s="3" t="str">
        <v/>
      </c>
      <c r="H925" s="3" t="str">
        <v/>
      </c>
      <c r="I925" s="3" t="str">
        <v/>
      </c>
      <c r="J925" s="3" t="str">
        <v/>
      </c>
    </row>
    <row r="926" spans="2:10" s="3" customFormat="1" x14ac:dyDescent="0.25">
      <c r="B926" s="1" t="str">
        <v/>
      </c>
      <c r="C926" s="3" t="str">
        <v/>
      </c>
      <c r="D926" s="3" t="str">
        <v/>
      </c>
      <c r="E926" s="3" t="str">
        <v/>
      </c>
      <c r="F926" s="3" t="str">
        <v/>
      </c>
      <c r="G926" s="3" t="str">
        <v/>
      </c>
      <c r="H926" s="3" t="str">
        <v/>
      </c>
      <c r="I926" s="3" t="str">
        <v/>
      </c>
      <c r="J926" s="3" t="str">
        <v/>
      </c>
    </row>
    <row r="927" spans="2:10" s="3" customFormat="1" x14ac:dyDescent="0.25">
      <c r="B927" s="1" t="str">
        <v/>
      </c>
      <c r="C927" s="3" t="str">
        <v/>
      </c>
      <c r="D927" s="3" t="str">
        <v/>
      </c>
      <c r="E927" s="3" t="str">
        <v/>
      </c>
      <c r="F927" s="3" t="str">
        <v/>
      </c>
      <c r="G927" s="3" t="str">
        <v/>
      </c>
      <c r="H927" s="3" t="str">
        <v/>
      </c>
      <c r="I927" s="3" t="str">
        <v/>
      </c>
      <c r="J927" s="3" t="str">
        <v/>
      </c>
    </row>
    <row r="928" spans="2:10" s="3" customFormat="1" x14ac:dyDescent="0.25">
      <c r="B928" s="1" t="str">
        <v/>
      </c>
      <c r="C928" s="3" t="str">
        <v/>
      </c>
      <c r="D928" s="3" t="str">
        <v/>
      </c>
      <c r="E928" s="3" t="str">
        <v/>
      </c>
      <c r="F928" s="3" t="str">
        <v/>
      </c>
      <c r="G928" s="3" t="str">
        <v/>
      </c>
      <c r="H928" s="3" t="str">
        <v/>
      </c>
      <c r="I928" s="3" t="str">
        <v/>
      </c>
      <c r="J928" s="3" t="str">
        <v/>
      </c>
    </row>
    <row r="929" spans="2:10" s="3" customFormat="1" x14ac:dyDescent="0.25">
      <c r="B929" s="1" t="str">
        <v/>
      </c>
      <c r="C929" s="3" t="str">
        <v/>
      </c>
      <c r="D929" s="3" t="str">
        <v/>
      </c>
      <c r="E929" s="3" t="str">
        <v/>
      </c>
      <c r="F929" s="3" t="str">
        <v/>
      </c>
      <c r="G929" s="3" t="str">
        <v/>
      </c>
      <c r="H929" s="3" t="str">
        <v/>
      </c>
      <c r="I929" s="3" t="str">
        <v/>
      </c>
      <c r="J929" s="3" t="str">
        <v/>
      </c>
    </row>
    <row r="930" spans="2:10" s="3" customFormat="1" x14ac:dyDescent="0.25">
      <c r="B930" s="1" t="str">
        <v/>
      </c>
      <c r="C930" s="3" t="str">
        <v/>
      </c>
      <c r="D930" s="3" t="str">
        <v/>
      </c>
      <c r="E930" s="3" t="str">
        <v/>
      </c>
      <c r="F930" s="3" t="str">
        <v/>
      </c>
      <c r="G930" s="3" t="str">
        <v/>
      </c>
      <c r="H930" s="3" t="str">
        <v/>
      </c>
      <c r="I930" s="3" t="str">
        <v/>
      </c>
      <c r="J930" s="3" t="str">
        <v/>
      </c>
    </row>
    <row r="931" spans="2:10" s="3" customFormat="1" x14ac:dyDescent="0.25">
      <c r="B931" s="1" t="str">
        <v/>
      </c>
      <c r="C931" s="3" t="str">
        <v/>
      </c>
      <c r="D931" s="3" t="str">
        <v/>
      </c>
      <c r="E931" s="3" t="str">
        <v/>
      </c>
      <c r="F931" s="3" t="str">
        <v/>
      </c>
      <c r="G931" s="3" t="str">
        <v/>
      </c>
      <c r="H931" s="3" t="str">
        <v/>
      </c>
      <c r="I931" s="3" t="str">
        <v/>
      </c>
      <c r="J931" s="3" t="str">
        <v/>
      </c>
    </row>
    <row r="932" spans="2:10" s="3" customFormat="1" x14ac:dyDescent="0.25">
      <c r="B932" s="1" t="str">
        <v/>
      </c>
      <c r="C932" s="3" t="str">
        <v/>
      </c>
      <c r="D932" s="3" t="str">
        <v/>
      </c>
      <c r="E932" s="3" t="str">
        <v/>
      </c>
      <c r="F932" s="3" t="str">
        <v/>
      </c>
      <c r="G932" s="3" t="str">
        <v/>
      </c>
      <c r="H932" s="3" t="str">
        <v/>
      </c>
      <c r="I932" s="3" t="str">
        <v/>
      </c>
      <c r="J932" s="3" t="str">
        <v/>
      </c>
    </row>
    <row r="933" spans="2:10" s="3" customFormat="1" x14ac:dyDescent="0.25">
      <c r="B933" s="1" t="str">
        <v/>
      </c>
      <c r="C933" s="3" t="str">
        <v/>
      </c>
      <c r="D933" s="3" t="str">
        <v/>
      </c>
      <c r="E933" s="3" t="str">
        <v/>
      </c>
      <c r="F933" s="3" t="str">
        <v/>
      </c>
      <c r="G933" s="3" t="str">
        <v/>
      </c>
      <c r="H933" s="3" t="str">
        <v/>
      </c>
      <c r="I933" s="3" t="str">
        <v/>
      </c>
      <c r="J933" s="3" t="str">
        <v/>
      </c>
    </row>
    <row r="934" spans="2:10" s="3" customFormat="1" x14ac:dyDescent="0.25">
      <c r="B934" s="1" t="str">
        <v/>
      </c>
      <c r="C934" s="3" t="str">
        <v/>
      </c>
      <c r="D934" s="3" t="str">
        <v/>
      </c>
      <c r="E934" s="3" t="str">
        <v/>
      </c>
      <c r="F934" s="3" t="str">
        <v/>
      </c>
      <c r="G934" s="3" t="str">
        <v/>
      </c>
      <c r="H934" s="3" t="str">
        <v/>
      </c>
      <c r="I934" s="3" t="str">
        <v/>
      </c>
      <c r="J934" s="3" t="str">
        <v/>
      </c>
    </row>
    <row r="935" spans="2:10" s="3" customFormat="1" x14ac:dyDescent="0.25">
      <c r="B935" s="1" t="str">
        <v/>
      </c>
      <c r="C935" s="3" t="str">
        <v/>
      </c>
      <c r="D935" s="3" t="str">
        <v/>
      </c>
      <c r="E935" s="3" t="str">
        <v/>
      </c>
      <c r="F935" s="3" t="str">
        <v/>
      </c>
      <c r="G935" s="3" t="str">
        <v/>
      </c>
      <c r="H935" s="3" t="str">
        <v/>
      </c>
      <c r="I935" s="3" t="str">
        <v/>
      </c>
      <c r="J935" s="3" t="str">
        <v/>
      </c>
    </row>
    <row r="936" spans="2:10" s="3" customFormat="1" x14ac:dyDescent="0.25">
      <c r="B936" s="1" t="str">
        <v/>
      </c>
      <c r="C936" s="3" t="str">
        <v/>
      </c>
      <c r="D936" s="3" t="str">
        <v/>
      </c>
      <c r="E936" s="3" t="str">
        <v/>
      </c>
      <c r="F936" s="3" t="str">
        <v/>
      </c>
      <c r="G936" s="3" t="str">
        <v/>
      </c>
      <c r="H936" s="3" t="str">
        <v/>
      </c>
      <c r="I936" s="3" t="str">
        <v/>
      </c>
      <c r="J936" s="3" t="str">
        <v/>
      </c>
    </row>
    <row r="937" spans="2:10" s="3" customFormat="1" x14ac:dyDescent="0.25">
      <c r="B937" s="1" t="str">
        <v/>
      </c>
      <c r="C937" s="3" t="str">
        <v/>
      </c>
      <c r="D937" s="3" t="str">
        <v/>
      </c>
      <c r="E937" s="3" t="str">
        <v/>
      </c>
      <c r="F937" s="3" t="str">
        <v/>
      </c>
      <c r="G937" s="3" t="str">
        <v/>
      </c>
      <c r="H937" s="3" t="str">
        <v/>
      </c>
      <c r="I937" s="3" t="str">
        <v/>
      </c>
      <c r="J937" s="3" t="str">
        <v/>
      </c>
    </row>
    <row r="938" spans="2:10" s="3" customFormat="1" x14ac:dyDescent="0.25">
      <c r="B938" s="1" t="str">
        <v/>
      </c>
      <c r="C938" s="3" t="str">
        <v/>
      </c>
      <c r="D938" s="3" t="str">
        <v/>
      </c>
      <c r="E938" s="3" t="str">
        <v/>
      </c>
      <c r="F938" s="3" t="str">
        <v/>
      </c>
      <c r="G938" s="3" t="str">
        <v/>
      </c>
      <c r="H938" s="3" t="str">
        <v/>
      </c>
      <c r="I938" s="3" t="str">
        <v/>
      </c>
      <c r="J938" s="3" t="str">
        <v/>
      </c>
    </row>
    <row r="939" spans="2:10" s="3" customFormat="1" x14ac:dyDescent="0.25">
      <c r="B939" s="1" t="str">
        <v/>
      </c>
      <c r="C939" s="3" t="str">
        <v/>
      </c>
      <c r="D939" s="3" t="str">
        <v/>
      </c>
      <c r="E939" s="3" t="str">
        <v/>
      </c>
      <c r="F939" s="3" t="str">
        <v/>
      </c>
      <c r="G939" s="3" t="str">
        <v/>
      </c>
      <c r="H939" s="3" t="str">
        <v/>
      </c>
      <c r="I939" s="3" t="str">
        <v/>
      </c>
      <c r="J939" s="3" t="str">
        <v/>
      </c>
    </row>
    <row r="940" spans="2:10" s="3" customFormat="1" x14ac:dyDescent="0.25">
      <c r="B940" s="1" t="str">
        <v/>
      </c>
      <c r="C940" s="3" t="str">
        <v/>
      </c>
      <c r="D940" s="3" t="str">
        <v/>
      </c>
      <c r="E940" s="3" t="str">
        <v/>
      </c>
      <c r="F940" s="3" t="str">
        <v/>
      </c>
      <c r="G940" s="3" t="str">
        <v/>
      </c>
      <c r="H940" s="3" t="str">
        <v/>
      </c>
      <c r="I940" s="3" t="str">
        <v/>
      </c>
      <c r="J940" s="3" t="str">
        <v/>
      </c>
    </row>
    <row r="941" spans="2:10" s="3" customFormat="1" x14ac:dyDescent="0.25">
      <c r="B941" s="1" t="str">
        <v/>
      </c>
      <c r="C941" s="3" t="str">
        <v/>
      </c>
      <c r="D941" s="3" t="str">
        <v/>
      </c>
      <c r="E941" s="3" t="str">
        <v/>
      </c>
      <c r="F941" s="3" t="str">
        <v/>
      </c>
      <c r="G941" s="3" t="str">
        <v/>
      </c>
      <c r="H941" s="3" t="str">
        <v/>
      </c>
      <c r="I941" s="3" t="str">
        <v/>
      </c>
      <c r="J941" s="3" t="str">
        <v/>
      </c>
    </row>
    <row r="942" spans="2:10" s="3" customFormat="1" x14ac:dyDescent="0.25">
      <c r="B942" s="1" t="str">
        <v/>
      </c>
      <c r="C942" s="3" t="str">
        <v/>
      </c>
      <c r="D942" s="3" t="str">
        <v/>
      </c>
      <c r="E942" s="3" t="str">
        <v/>
      </c>
      <c r="F942" s="3" t="str">
        <v/>
      </c>
      <c r="G942" s="3" t="str">
        <v/>
      </c>
      <c r="H942" s="3" t="str">
        <v/>
      </c>
      <c r="I942" s="3" t="str">
        <v/>
      </c>
      <c r="J942" s="3" t="str">
        <v/>
      </c>
    </row>
    <row r="943" spans="2:10" s="3" customFormat="1" x14ac:dyDescent="0.25">
      <c r="B943" s="1" t="str">
        <v/>
      </c>
      <c r="C943" s="3" t="str">
        <v/>
      </c>
      <c r="D943" s="3" t="str">
        <v/>
      </c>
      <c r="E943" s="3" t="str">
        <v/>
      </c>
      <c r="F943" s="3" t="str">
        <v/>
      </c>
      <c r="G943" s="3" t="str">
        <v/>
      </c>
      <c r="H943" s="3" t="str">
        <v/>
      </c>
      <c r="I943" s="3" t="str">
        <v/>
      </c>
      <c r="J943" s="3" t="str">
        <v/>
      </c>
    </row>
    <row r="944" spans="2:10" s="3" customFormat="1" x14ac:dyDescent="0.25">
      <c r="B944" s="1" t="str">
        <v/>
      </c>
      <c r="C944" s="3" t="str">
        <v/>
      </c>
      <c r="D944" s="3" t="str">
        <v/>
      </c>
      <c r="E944" s="3" t="str">
        <v/>
      </c>
      <c r="F944" s="3" t="str">
        <v/>
      </c>
      <c r="G944" s="3" t="str">
        <v/>
      </c>
      <c r="H944" s="3" t="str">
        <v/>
      </c>
      <c r="I944" s="3" t="str">
        <v/>
      </c>
      <c r="J944" s="3" t="str">
        <v/>
      </c>
    </row>
    <row r="945" spans="2:10" s="3" customFormat="1" x14ac:dyDescent="0.25">
      <c r="B945" s="1" t="str">
        <v/>
      </c>
      <c r="C945" s="3" t="str">
        <v/>
      </c>
      <c r="D945" s="3" t="str">
        <v/>
      </c>
      <c r="E945" s="3" t="str">
        <v/>
      </c>
      <c r="F945" s="3" t="str">
        <v/>
      </c>
      <c r="G945" s="3" t="str">
        <v/>
      </c>
      <c r="H945" s="3" t="str">
        <v/>
      </c>
      <c r="I945" s="3" t="str">
        <v/>
      </c>
      <c r="J945" s="3" t="str">
        <v/>
      </c>
    </row>
    <row r="946" spans="2:10" s="3" customFormat="1" x14ac:dyDescent="0.25">
      <c r="B946" s="1" t="str">
        <v/>
      </c>
      <c r="C946" s="3" t="str">
        <v/>
      </c>
      <c r="D946" s="3" t="str">
        <v/>
      </c>
      <c r="E946" s="3" t="str">
        <v/>
      </c>
      <c r="F946" s="3" t="str">
        <v/>
      </c>
      <c r="G946" s="3" t="str">
        <v/>
      </c>
      <c r="H946" s="3" t="str">
        <v/>
      </c>
      <c r="I946" s="3" t="str">
        <v/>
      </c>
      <c r="J946" s="3" t="str">
        <v/>
      </c>
    </row>
    <row r="947" spans="2:10" s="3" customFormat="1" x14ac:dyDescent="0.25">
      <c r="B947" s="1" t="str">
        <v/>
      </c>
      <c r="C947" s="3" t="str">
        <v/>
      </c>
      <c r="D947" s="3" t="str">
        <v/>
      </c>
      <c r="E947" s="3" t="str">
        <v/>
      </c>
      <c r="F947" s="3" t="str">
        <v/>
      </c>
      <c r="G947" s="3" t="str">
        <v/>
      </c>
      <c r="H947" s="3" t="str">
        <v/>
      </c>
      <c r="I947" s="3" t="str">
        <v/>
      </c>
      <c r="J947" s="3" t="str">
        <v/>
      </c>
    </row>
    <row r="948" spans="2:10" s="3" customFormat="1" x14ac:dyDescent="0.25">
      <c r="B948" s="1" t="str">
        <v/>
      </c>
      <c r="C948" s="3" t="str">
        <v/>
      </c>
      <c r="D948" s="3" t="str">
        <v/>
      </c>
      <c r="E948" s="3" t="str">
        <v/>
      </c>
      <c r="F948" s="3" t="str">
        <v/>
      </c>
      <c r="G948" s="3" t="str">
        <v/>
      </c>
      <c r="H948" s="3" t="str">
        <v/>
      </c>
      <c r="I948" s="3" t="str">
        <v/>
      </c>
      <c r="J948" s="3" t="str">
        <v/>
      </c>
    </row>
    <row r="949" spans="2:10" s="3" customFormat="1" x14ac:dyDescent="0.25">
      <c r="B949" s="1" t="str">
        <v/>
      </c>
      <c r="C949" s="3" t="str">
        <v/>
      </c>
      <c r="D949" s="3" t="str">
        <v/>
      </c>
      <c r="E949" s="3" t="str">
        <v/>
      </c>
      <c r="F949" s="3" t="str">
        <v/>
      </c>
      <c r="G949" s="3" t="str">
        <v/>
      </c>
      <c r="H949" s="3" t="str">
        <v/>
      </c>
      <c r="I949" s="3" t="str">
        <v/>
      </c>
      <c r="J949" s="3" t="str">
        <v/>
      </c>
    </row>
    <row r="950" spans="2:10" s="3" customFormat="1" x14ac:dyDescent="0.25">
      <c r="B950" s="1" t="str">
        <v/>
      </c>
      <c r="C950" s="3" t="str">
        <v/>
      </c>
      <c r="D950" s="3" t="str">
        <v/>
      </c>
      <c r="E950" s="3" t="str">
        <v/>
      </c>
      <c r="F950" s="3" t="str">
        <v/>
      </c>
      <c r="G950" s="3" t="str">
        <v/>
      </c>
      <c r="H950" s="3" t="str">
        <v/>
      </c>
      <c r="I950" s="3" t="str">
        <v/>
      </c>
      <c r="J950" s="3" t="str">
        <v/>
      </c>
    </row>
    <row r="951" spans="2:10" s="3" customFormat="1" x14ac:dyDescent="0.25">
      <c r="B951" s="1" t="str">
        <v/>
      </c>
      <c r="C951" s="3" t="str">
        <v/>
      </c>
      <c r="D951" s="3" t="str">
        <v/>
      </c>
      <c r="E951" s="3" t="str">
        <v/>
      </c>
      <c r="F951" s="3" t="str">
        <v/>
      </c>
      <c r="G951" s="3" t="str">
        <v/>
      </c>
      <c r="H951" s="3" t="str">
        <v/>
      </c>
      <c r="I951" s="3" t="str">
        <v/>
      </c>
      <c r="J951" s="3" t="str">
        <v/>
      </c>
    </row>
    <row r="952" spans="2:10" s="3" customFormat="1" x14ac:dyDescent="0.25">
      <c r="B952" s="1" t="str">
        <v/>
      </c>
      <c r="C952" s="3" t="str">
        <v/>
      </c>
      <c r="D952" s="3" t="str">
        <v/>
      </c>
      <c r="E952" s="3" t="str">
        <v/>
      </c>
      <c r="F952" s="3" t="str">
        <v/>
      </c>
      <c r="G952" s="3" t="str">
        <v/>
      </c>
      <c r="H952" s="3" t="str">
        <v/>
      </c>
      <c r="I952" s="3" t="str">
        <v/>
      </c>
      <c r="J952" s="3" t="str">
        <v/>
      </c>
    </row>
    <row r="953" spans="2:10" s="3" customFormat="1" x14ac:dyDescent="0.25">
      <c r="B953" s="1" t="str">
        <v/>
      </c>
      <c r="C953" s="3" t="str">
        <v/>
      </c>
      <c r="D953" s="3" t="str">
        <v/>
      </c>
      <c r="E953" s="3" t="str">
        <v/>
      </c>
      <c r="F953" s="3" t="str">
        <v/>
      </c>
      <c r="G953" s="3" t="str">
        <v/>
      </c>
      <c r="H953" s="3" t="str">
        <v/>
      </c>
      <c r="I953" s="3" t="str">
        <v/>
      </c>
      <c r="J953" s="3" t="str">
        <v/>
      </c>
    </row>
    <row r="954" spans="2:10" s="3" customFormat="1" x14ac:dyDescent="0.25">
      <c r="B954" s="1" t="str">
        <v/>
      </c>
      <c r="C954" s="3" t="str">
        <v/>
      </c>
      <c r="D954" s="3" t="str">
        <v/>
      </c>
      <c r="E954" s="3" t="str">
        <v/>
      </c>
      <c r="F954" s="3" t="str">
        <v/>
      </c>
      <c r="G954" s="3" t="str">
        <v/>
      </c>
      <c r="H954" s="3" t="str">
        <v/>
      </c>
      <c r="I954" s="3" t="str">
        <v/>
      </c>
      <c r="J954" s="3" t="str">
        <v/>
      </c>
    </row>
    <row r="955" spans="2:10" s="3" customFormat="1" x14ac:dyDescent="0.25">
      <c r="B955" s="1" t="str">
        <v/>
      </c>
      <c r="C955" s="3" t="str">
        <v/>
      </c>
      <c r="D955" s="3" t="str">
        <v/>
      </c>
      <c r="E955" s="3" t="str">
        <v/>
      </c>
      <c r="F955" s="3" t="str">
        <v/>
      </c>
      <c r="G955" s="3" t="str">
        <v/>
      </c>
      <c r="H955" s="3" t="str">
        <v/>
      </c>
      <c r="I955" s="3" t="str">
        <v/>
      </c>
      <c r="J955" s="3" t="str">
        <v/>
      </c>
    </row>
    <row r="956" spans="2:10" s="3" customFormat="1" x14ac:dyDescent="0.25">
      <c r="B956" s="1" t="str">
        <v/>
      </c>
      <c r="C956" s="3" t="str">
        <v/>
      </c>
      <c r="D956" s="3" t="str">
        <v/>
      </c>
      <c r="E956" s="3" t="str">
        <v/>
      </c>
      <c r="F956" s="3" t="str">
        <v/>
      </c>
      <c r="G956" s="3" t="str">
        <v/>
      </c>
      <c r="H956" s="3" t="str">
        <v/>
      </c>
      <c r="I956" s="3" t="str">
        <v/>
      </c>
      <c r="J956" s="3" t="str">
        <v/>
      </c>
    </row>
    <row r="957" spans="2:10" s="3" customFormat="1" x14ac:dyDescent="0.25">
      <c r="B957" s="1" t="str">
        <v/>
      </c>
      <c r="C957" s="3" t="str">
        <v/>
      </c>
      <c r="D957" s="3" t="str">
        <v/>
      </c>
      <c r="E957" s="3" t="str">
        <v/>
      </c>
      <c r="F957" s="3" t="str">
        <v/>
      </c>
      <c r="G957" s="3" t="str">
        <v/>
      </c>
      <c r="H957" s="3" t="str">
        <v/>
      </c>
      <c r="I957" s="3" t="str">
        <v/>
      </c>
      <c r="J957" s="3" t="str">
        <v/>
      </c>
    </row>
    <row r="958" spans="2:10" s="3" customFormat="1" x14ac:dyDescent="0.25">
      <c r="B958" s="1" t="str">
        <v/>
      </c>
      <c r="C958" s="3" t="str">
        <v/>
      </c>
      <c r="D958" s="3" t="str">
        <v/>
      </c>
      <c r="E958" s="3" t="str">
        <v/>
      </c>
      <c r="F958" s="3" t="str">
        <v/>
      </c>
      <c r="G958" s="3" t="str">
        <v/>
      </c>
      <c r="H958" s="3" t="str">
        <v/>
      </c>
      <c r="I958" s="3" t="str">
        <v/>
      </c>
      <c r="J958" s="3" t="str">
        <v/>
      </c>
    </row>
    <row r="959" spans="2:10" s="3" customFormat="1" x14ac:dyDescent="0.25">
      <c r="B959" s="1" t="str">
        <v/>
      </c>
      <c r="C959" s="3" t="str">
        <v/>
      </c>
      <c r="D959" s="3" t="str">
        <v/>
      </c>
      <c r="E959" s="3" t="str">
        <v/>
      </c>
      <c r="F959" s="3" t="str">
        <v/>
      </c>
      <c r="G959" s="3" t="str">
        <v/>
      </c>
      <c r="H959" s="3" t="str">
        <v/>
      </c>
      <c r="I959" s="3" t="str">
        <v/>
      </c>
      <c r="J959" s="3" t="str">
        <v/>
      </c>
    </row>
    <row r="960" spans="2:10" s="3" customFormat="1" x14ac:dyDescent="0.25">
      <c r="B960" s="1" t="str">
        <v/>
      </c>
      <c r="C960" s="3" t="str">
        <v/>
      </c>
      <c r="D960" s="3" t="str">
        <v/>
      </c>
      <c r="E960" s="3" t="str">
        <v/>
      </c>
      <c r="F960" s="3" t="str">
        <v/>
      </c>
      <c r="G960" s="3" t="str">
        <v/>
      </c>
      <c r="H960" s="3" t="str">
        <v/>
      </c>
      <c r="I960" s="3" t="str">
        <v/>
      </c>
      <c r="J960" s="3" t="str">
        <v/>
      </c>
    </row>
    <row r="961" spans="2:10" s="3" customFormat="1" x14ac:dyDescent="0.25">
      <c r="B961" s="1" t="str">
        <v/>
      </c>
      <c r="C961" s="3" t="str">
        <v/>
      </c>
      <c r="D961" s="3" t="str">
        <v/>
      </c>
      <c r="E961" s="3" t="str">
        <v/>
      </c>
      <c r="F961" s="3" t="str">
        <v/>
      </c>
      <c r="G961" s="3" t="str">
        <v/>
      </c>
      <c r="H961" s="3" t="str">
        <v/>
      </c>
      <c r="I961" s="3" t="str">
        <v/>
      </c>
      <c r="J961" s="3" t="str">
        <v/>
      </c>
    </row>
    <row r="962" spans="2:10" s="3" customFormat="1" x14ac:dyDescent="0.25">
      <c r="B962" s="1" t="str">
        <v/>
      </c>
      <c r="C962" s="3" t="str">
        <v/>
      </c>
      <c r="D962" s="3" t="str">
        <v/>
      </c>
      <c r="E962" s="3" t="str">
        <v/>
      </c>
      <c r="F962" s="3" t="str">
        <v/>
      </c>
      <c r="G962" s="3" t="str">
        <v/>
      </c>
      <c r="H962" s="3" t="str">
        <v/>
      </c>
      <c r="I962" s="3" t="str">
        <v/>
      </c>
      <c r="J962" s="3" t="str">
        <v/>
      </c>
    </row>
    <row r="963" spans="2:10" s="3" customFormat="1" x14ac:dyDescent="0.25">
      <c r="B963" s="1" t="str">
        <v/>
      </c>
      <c r="C963" s="3" t="str">
        <v/>
      </c>
      <c r="D963" s="3" t="str">
        <v/>
      </c>
      <c r="E963" s="3" t="str">
        <v/>
      </c>
      <c r="F963" s="3" t="str">
        <v/>
      </c>
      <c r="G963" s="3" t="str">
        <v/>
      </c>
      <c r="H963" s="3" t="str">
        <v/>
      </c>
      <c r="I963" s="3" t="str">
        <v/>
      </c>
      <c r="J963" s="3" t="str">
        <v/>
      </c>
    </row>
    <row r="964" spans="2:10" s="3" customFormat="1" x14ac:dyDescent="0.25">
      <c r="B964" s="1" t="str">
        <v/>
      </c>
      <c r="C964" s="3" t="str">
        <v/>
      </c>
      <c r="D964" s="3" t="str">
        <v/>
      </c>
      <c r="E964" s="3" t="str">
        <v/>
      </c>
      <c r="F964" s="3" t="str">
        <v/>
      </c>
      <c r="G964" s="3" t="str">
        <v/>
      </c>
      <c r="H964" s="3" t="str">
        <v/>
      </c>
      <c r="I964" s="3" t="str">
        <v/>
      </c>
      <c r="J964" s="3" t="str">
        <v/>
      </c>
    </row>
    <row r="965" spans="2:10" s="3" customFormat="1" x14ac:dyDescent="0.25">
      <c r="B965" s="1" t="str">
        <v/>
      </c>
      <c r="C965" s="3" t="str">
        <v/>
      </c>
      <c r="D965" s="3" t="str">
        <v/>
      </c>
      <c r="E965" s="3" t="str">
        <v/>
      </c>
      <c r="F965" s="3" t="str">
        <v/>
      </c>
      <c r="G965" s="3" t="str">
        <v/>
      </c>
      <c r="H965" s="3" t="str">
        <v/>
      </c>
      <c r="I965" s="3" t="str">
        <v/>
      </c>
      <c r="J965" s="3" t="str">
        <v/>
      </c>
    </row>
    <row r="966" spans="2:10" s="3" customFormat="1" x14ac:dyDescent="0.25">
      <c r="B966" s="1" t="str">
        <v/>
      </c>
      <c r="C966" s="3" t="str">
        <v/>
      </c>
      <c r="D966" s="3" t="str">
        <v/>
      </c>
      <c r="E966" s="3" t="str">
        <v/>
      </c>
      <c r="F966" s="3" t="str">
        <v/>
      </c>
      <c r="G966" s="3" t="str">
        <v/>
      </c>
      <c r="H966" s="3" t="str">
        <v/>
      </c>
      <c r="I966" s="3" t="str">
        <v/>
      </c>
      <c r="J966" s="3" t="str">
        <v/>
      </c>
    </row>
    <row r="967" spans="2:10" s="3" customFormat="1" x14ac:dyDescent="0.25">
      <c r="B967" s="1" t="str">
        <v/>
      </c>
      <c r="C967" s="3" t="str">
        <v/>
      </c>
      <c r="D967" s="3" t="str">
        <v/>
      </c>
      <c r="E967" s="3" t="str">
        <v/>
      </c>
      <c r="F967" s="3" t="str">
        <v/>
      </c>
      <c r="G967" s="3" t="str">
        <v/>
      </c>
      <c r="H967" s="3" t="str">
        <v/>
      </c>
      <c r="I967" s="3" t="str">
        <v/>
      </c>
      <c r="J967" s="3" t="str">
        <v/>
      </c>
    </row>
    <row r="968" spans="2:10" s="3" customFormat="1" x14ac:dyDescent="0.25">
      <c r="B968" s="1" t="str">
        <v/>
      </c>
      <c r="C968" s="3" t="str">
        <v/>
      </c>
      <c r="D968" s="3" t="str">
        <v/>
      </c>
      <c r="E968" s="3" t="str">
        <v/>
      </c>
      <c r="F968" s="3" t="str">
        <v/>
      </c>
      <c r="G968" s="3" t="str">
        <v/>
      </c>
      <c r="H968" s="3" t="str">
        <v/>
      </c>
      <c r="I968" s="3" t="str">
        <v/>
      </c>
      <c r="J968" s="3" t="str">
        <v/>
      </c>
    </row>
    <row r="969" spans="2:10" s="3" customFormat="1" x14ac:dyDescent="0.25">
      <c r="B969" s="1" t="str">
        <v/>
      </c>
      <c r="C969" s="3" t="str">
        <v/>
      </c>
      <c r="D969" s="3" t="str">
        <v/>
      </c>
      <c r="E969" s="3" t="str">
        <v/>
      </c>
      <c r="F969" s="3" t="str">
        <v/>
      </c>
      <c r="G969" s="3" t="str">
        <v/>
      </c>
      <c r="H969" s="3" t="str">
        <v/>
      </c>
      <c r="I969" s="3" t="str">
        <v/>
      </c>
      <c r="J969" s="3" t="str">
        <v/>
      </c>
    </row>
    <row r="970" spans="2:10" s="3" customFormat="1" x14ac:dyDescent="0.25">
      <c r="B970" s="1" t="str">
        <v/>
      </c>
      <c r="C970" s="3" t="str">
        <v/>
      </c>
      <c r="D970" s="3" t="str">
        <v/>
      </c>
      <c r="E970" s="3" t="str">
        <v/>
      </c>
      <c r="F970" s="3" t="str">
        <v/>
      </c>
      <c r="G970" s="3" t="str">
        <v/>
      </c>
      <c r="H970" s="3" t="str">
        <v/>
      </c>
      <c r="I970" s="3" t="str">
        <v/>
      </c>
      <c r="J970" s="3" t="str">
        <v/>
      </c>
    </row>
    <row r="971" spans="2:10" s="3" customFormat="1" x14ac:dyDescent="0.25">
      <c r="B971" s="1" t="str">
        <v/>
      </c>
      <c r="C971" s="3" t="str">
        <v/>
      </c>
      <c r="D971" s="3" t="str">
        <v/>
      </c>
      <c r="E971" s="3" t="str">
        <v/>
      </c>
      <c r="F971" s="3" t="str">
        <v/>
      </c>
      <c r="G971" s="3" t="str">
        <v/>
      </c>
      <c r="H971" s="3" t="str">
        <v/>
      </c>
      <c r="I971" s="3" t="str">
        <v/>
      </c>
      <c r="J971" s="3" t="str">
        <v/>
      </c>
    </row>
    <row r="972" spans="2:10" s="3" customFormat="1" x14ac:dyDescent="0.25">
      <c r="B972" s="1" t="str">
        <v/>
      </c>
      <c r="C972" s="3" t="str">
        <v/>
      </c>
      <c r="D972" s="3" t="str">
        <v/>
      </c>
      <c r="E972" s="3" t="str">
        <v/>
      </c>
      <c r="F972" s="3" t="str">
        <v/>
      </c>
      <c r="G972" s="3" t="str">
        <v/>
      </c>
      <c r="H972" s="3" t="str">
        <v/>
      </c>
      <c r="I972" s="3" t="str">
        <v/>
      </c>
      <c r="J972" s="3" t="str">
        <v/>
      </c>
    </row>
    <row r="973" spans="2:10" s="3" customFormat="1" x14ac:dyDescent="0.25">
      <c r="B973" s="1" t="str">
        <v/>
      </c>
      <c r="C973" s="3" t="str">
        <v/>
      </c>
      <c r="D973" s="3" t="str">
        <v/>
      </c>
      <c r="E973" s="3" t="str">
        <v/>
      </c>
      <c r="F973" s="3" t="str">
        <v/>
      </c>
      <c r="G973" s="3" t="str">
        <v/>
      </c>
      <c r="H973" s="3" t="str">
        <v/>
      </c>
      <c r="I973" s="3" t="str">
        <v/>
      </c>
      <c r="J973" s="3" t="str">
        <v/>
      </c>
    </row>
    <row r="974" spans="2:10" s="3" customFormat="1" x14ac:dyDescent="0.25">
      <c r="B974" s="1" t="str">
        <v/>
      </c>
      <c r="C974" s="3" t="str">
        <v/>
      </c>
      <c r="D974" s="3" t="str">
        <v/>
      </c>
      <c r="E974" s="3" t="str">
        <v/>
      </c>
      <c r="F974" s="3" t="str">
        <v/>
      </c>
      <c r="G974" s="3" t="str">
        <v/>
      </c>
      <c r="H974" s="3" t="str">
        <v/>
      </c>
      <c r="I974" s="3" t="str">
        <v/>
      </c>
      <c r="J974" s="3" t="str">
        <v/>
      </c>
    </row>
    <row r="975" spans="2:10" s="3" customFormat="1" x14ac:dyDescent="0.25">
      <c r="B975" s="1" t="str">
        <v/>
      </c>
      <c r="C975" s="3" t="str">
        <v/>
      </c>
      <c r="D975" s="3" t="str">
        <v/>
      </c>
      <c r="E975" s="3" t="str">
        <v/>
      </c>
      <c r="F975" s="3" t="str">
        <v/>
      </c>
      <c r="G975" s="3" t="str">
        <v/>
      </c>
      <c r="H975" s="3" t="str">
        <v/>
      </c>
      <c r="I975" s="3" t="str">
        <v/>
      </c>
      <c r="J975" s="3" t="str">
        <v/>
      </c>
    </row>
    <row r="976" spans="2:10" s="3" customFormat="1" x14ac:dyDescent="0.25">
      <c r="B976" s="1" t="str">
        <v/>
      </c>
      <c r="C976" s="3" t="str">
        <v/>
      </c>
      <c r="D976" s="3" t="str">
        <v/>
      </c>
      <c r="E976" s="3" t="str">
        <v/>
      </c>
      <c r="F976" s="3" t="str">
        <v/>
      </c>
      <c r="G976" s="3" t="str">
        <v/>
      </c>
      <c r="H976" s="3" t="str">
        <v/>
      </c>
      <c r="I976" s="3" t="str">
        <v/>
      </c>
      <c r="J976" s="3" t="str">
        <v/>
      </c>
    </row>
    <row r="977" spans="2:10" s="3" customFormat="1" x14ac:dyDescent="0.25">
      <c r="B977" s="1" t="str">
        <v/>
      </c>
      <c r="C977" s="3" t="str">
        <v/>
      </c>
      <c r="D977" s="3" t="str">
        <v/>
      </c>
      <c r="E977" s="3" t="str">
        <v/>
      </c>
      <c r="F977" s="3" t="str">
        <v/>
      </c>
      <c r="G977" s="3" t="str">
        <v/>
      </c>
      <c r="H977" s="3" t="str">
        <v/>
      </c>
      <c r="I977" s="3" t="str">
        <v/>
      </c>
      <c r="J977" s="3" t="str">
        <v/>
      </c>
    </row>
    <row r="978" spans="2:10" s="3" customFormat="1" x14ac:dyDescent="0.25">
      <c r="B978" s="1" t="str">
        <v/>
      </c>
      <c r="C978" s="3" t="str">
        <v/>
      </c>
      <c r="D978" s="3" t="str">
        <v/>
      </c>
      <c r="E978" s="3" t="str">
        <v/>
      </c>
      <c r="F978" s="3" t="str">
        <v/>
      </c>
      <c r="G978" s="3" t="str">
        <v/>
      </c>
      <c r="H978" s="3" t="str">
        <v/>
      </c>
      <c r="I978" s="3" t="str">
        <v/>
      </c>
      <c r="J978" s="3" t="str">
        <v/>
      </c>
    </row>
    <row r="979" spans="2:10" s="3" customFormat="1" x14ac:dyDescent="0.25">
      <c r="B979" s="1" t="str">
        <v/>
      </c>
      <c r="C979" s="3" t="str">
        <v/>
      </c>
      <c r="D979" s="3" t="str">
        <v/>
      </c>
      <c r="E979" s="3" t="str">
        <v/>
      </c>
      <c r="F979" s="3" t="str">
        <v/>
      </c>
      <c r="G979" s="3" t="str">
        <v/>
      </c>
      <c r="H979" s="3" t="str">
        <v/>
      </c>
      <c r="I979" s="3" t="str">
        <v/>
      </c>
      <c r="J979" s="3" t="str">
        <v/>
      </c>
    </row>
    <row r="980" spans="2:10" s="3" customFormat="1" x14ac:dyDescent="0.25">
      <c r="B980" s="1" t="str">
        <v/>
      </c>
      <c r="C980" s="3" t="str">
        <v/>
      </c>
      <c r="D980" s="3" t="str">
        <v/>
      </c>
      <c r="E980" s="3" t="str">
        <v/>
      </c>
      <c r="F980" s="3" t="str">
        <v/>
      </c>
      <c r="G980" s="3" t="str">
        <v/>
      </c>
      <c r="H980" s="3" t="str">
        <v/>
      </c>
      <c r="I980" s="3" t="str">
        <v/>
      </c>
      <c r="J980" s="3" t="str">
        <v/>
      </c>
    </row>
    <row r="981" spans="2:10" s="3" customFormat="1" x14ac:dyDescent="0.25">
      <c r="B981" s="1" t="str">
        <v/>
      </c>
      <c r="C981" s="3" t="str">
        <v/>
      </c>
      <c r="D981" s="3" t="str">
        <v/>
      </c>
      <c r="E981" s="3" t="str">
        <v/>
      </c>
      <c r="F981" s="3" t="str">
        <v/>
      </c>
      <c r="G981" s="3" t="str">
        <v/>
      </c>
      <c r="H981" s="3" t="str">
        <v/>
      </c>
      <c r="I981" s="3" t="str">
        <v/>
      </c>
      <c r="J981" s="3" t="str">
        <v/>
      </c>
    </row>
    <row r="982" spans="2:10" s="3" customFormat="1" x14ac:dyDescent="0.25">
      <c r="B982" s="1" t="str">
        <v/>
      </c>
      <c r="C982" s="3" t="str">
        <v/>
      </c>
      <c r="D982" s="3" t="str">
        <v/>
      </c>
      <c r="E982" s="3" t="str">
        <v/>
      </c>
      <c r="F982" s="3" t="str">
        <v/>
      </c>
      <c r="G982" s="3" t="str">
        <v/>
      </c>
      <c r="H982" s="3" t="str">
        <v/>
      </c>
      <c r="I982" s="3" t="str">
        <v/>
      </c>
      <c r="J982" s="3" t="str">
        <v/>
      </c>
    </row>
    <row r="983" spans="2:10" s="3" customFormat="1" x14ac:dyDescent="0.25">
      <c r="B983" s="1" t="str">
        <v/>
      </c>
      <c r="C983" s="3" t="str">
        <v/>
      </c>
      <c r="D983" s="3" t="str">
        <v/>
      </c>
      <c r="E983" s="3" t="str">
        <v/>
      </c>
      <c r="F983" s="3" t="str">
        <v/>
      </c>
      <c r="G983" s="3" t="str">
        <v/>
      </c>
      <c r="H983" s="3" t="str">
        <v/>
      </c>
      <c r="I983" s="3" t="str">
        <v/>
      </c>
      <c r="J983" s="3" t="str">
        <v/>
      </c>
    </row>
    <row r="984" spans="2:10" s="3" customFormat="1" x14ac:dyDescent="0.25">
      <c r="B984" s="1" t="str">
        <v/>
      </c>
      <c r="C984" s="3" t="str">
        <v/>
      </c>
      <c r="D984" s="3" t="str">
        <v/>
      </c>
      <c r="E984" s="3" t="str">
        <v/>
      </c>
      <c r="F984" s="3" t="str">
        <v/>
      </c>
      <c r="G984" s="3" t="str">
        <v/>
      </c>
      <c r="H984" s="3" t="str">
        <v/>
      </c>
      <c r="I984" s="3" t="str">
        <v/>
      </c>
      <c r="J984" s="3" t="str">
        <v/>
      </c>
    </row>
    <row r="985" spans="2:10" s="3" customFormat="1" x14ac:dyDescent="0.25">
      <c r="B985" s="1" t="str">
        <v/>
      </c>
      <c r="C985" s="3" t="str">
        <v/>
      </c>
      <c r="D985" s="3" t="str">
        <v/>
      </c>
      <c r="E985" s="3" t="str">
        <v/>
      </c>
      <c r="F985" s="3" t="str">
        <v/>
      </c>
      <c r="G985" s="3" t="str">
        <v/>
      </c>
      <c r="H985" s="3" t="str">
        <v/>
      </c>
      <c r="I985" s="3" t="str">
        <v/>
      </c>
      <c r="J985" s="3" t="str">
        <v/>
      </c>
    </row>
    <row r="986" spans="2:10" s="3" customFormat="1" x14ac:dyDescent="0.25">
      <c r="B986" s="1" t="str">
        <v/>
      </c>
      <c r="C986" s="3" t="str">
        <v/>
      </c>
      <c r="D986" s="3" t="str">
        <v/>
      </c>
      <c r="E986" s="3" t="str">
        <v/>
      </c>
      <c r="F986" s="3" t="str">
        <v/>
      </c>
      <c r="G986" s="3" t="str">
        <v/>
      </c>
      <c r="H986" s="3" t="str">
        <v/>
      </c>
      <c r="I986" s="3" t="str">
        <v/>
      </c>
      <c r="J986" s="3" t="str">
        <v/>
      </c>
    </row>
    <row r="987" spans="2:10" s="3" customFormat="1" x14ac:dyDescent="0.25">
      <c r="B987" s="1" t="str">
        <v/>
      </c>
      <c r="C987" s="3" t="str">
        <v/>
      </c>
      <c r="D987" s="3" t="str">
        <v/>
      </c>
      <c r="E987" s="3" t="str">
        <v/>
      </c>
      <c r="F987" s="3" t="str">
        <v/>
      </c>
      <c r="G987" s="3" t="str">
        <v/>
      </c>
      <c r="H987" s="3" t="str">
        <v/>
      </c>
      <c r="I987" s="3" t="str">
        <v/>
      </c>
      <c r="J987" s="3" t="str">
        <v/>
      </c>
    </row>
    <row r="988" spans="2:10" s="3" customFormat="1" x14ac:dyDescent="0.25">
      <c r="B988" s="1" t="str">
        <v/>
      </c>
      <c r="C988" s="3" t="str">
        <v/>
      </c>
      <c r="D988" s="3" t="str">
        <v/>
      </c>
      <c r="E988" s="3" t="str">
        <v/>
      </c>
      <c r="F988" s="3" t="str">
        <v/>
      </c>
      <c r="G988" s="3" t="str">
        <v/>
      </c>
      <c r="H988" s="3" t="str">
        <v/>
      </c>
      <c r="I988" s="3" t="str">
        <v/>
      </c>
      <c r="J988" s="3" t="str">
        <v/>
      </c>
    </row>
    <row r="989" spans="2:10" s="3" customFormat="1" x14ac:dyDescent="0.25">
      <c r="B989" s="1" t="str">
        <v/>
      </c>
      <c r="C989" s="3" t="str">
        <v/>
      </c>
      <c r="D989" s="3" t="str">
        <v/>
      </c>
      <c r="E989" s="3" t="str">
        <v/>
      </c>
      <c r="F989" s="3" t="str">
        <v/>
      </c>
      <c r="G989" s="3" t="str">
        <v/>
      </c>
      <c r="H989" s="3" t="str">
        <v/>
      </c>
      <c r="I989" s="3" t="str">
        <v/>
      </c>
      <c r="J989" s="3" t="str">
        <v/>
      </c>
    </row>
    <row r="990" spans="2:10" s="3" customFormat="1" x14ac:dyDescent="0.25">
      <c r="B990" s="1" t="str">
        <v/>
      </c>
      <c r="C990" s="3" t="str">
        <v/>
      </c>
      <c r="D990" s="3" t="str">
        <v/>
      </c>
      <c r="E990" s="3" t="str">
        <v/>
      </c>
      <c r="F990" s="3" t="str">
        <v/>
      </c>
      <c r="G990" s="3" t="str">
        <v/>
      </c>
      <c r="H990" s="3" t="str">
        <v/>
      </c>
      <c r="I990" s="3" t="str">
        <v/>
      </c>
      <c r="J990" s="3" t="str">
        <v/>
      </c>
    </row>
    <row r="991" spans="2:10" s="3" customFormat="1" x14ac:dyDescent="0.25">
      <c r="B991" s="1" t="str">
        <v/>
      </c>
      <c r="C991" s="3" t="str">
        <v/>
      </c>
      <c r="D991" s="3" t="str">
        <v/>
      </c>
      <c r="E991" s="3" t="str">
        <v/>
      </c>
      <c r="F991" s="3" t="str">
        <v/>
      </c>
      <c r="G991" s="3" t="str">
        <v/>
      </c>
      <c r="H991" s="3" t="str">
        <v/>
      </c>
      <c r="I991" s="3" t="str">
        <v/>
      </c>
      <c r="J991" s="3" t="str">
        <v/>
      </c>
    </row>
    <row r="992" spans="2:10" s="3" customFormat="1" x14ac:dyDescent="0.25">
      <c r="B992" s="1" t="str">
        <v/>
      </c>
      <c r="C992" s="3" t="str">
        <v/>
      </c>
      <c r="D992" s="3" t="str">
        <v/>
      </c>
      <c r="E992" s="3" t="str">
        <v/>
      </c>
      <c r="F992" s="3" t="str">
        <v/>
      </c>
      <c r="G992" s="3" t="str">
        <v/>
      </c>
      <c r="H992" s="3" t="str">
        <v/>
      </c>
      <c r="I992" s="3" t="str">
        <v/>
      </c>
      <c r="J992" s="3" t="str">
        <v/>
      </c>
    </row>
    <row r="993" spans="2:10" s="3" customFormat="1" x14ac:dyDescent="0.25">
      <c r="B993" s="1" t="str">
        <v/>
      </c>
      <c r="C993" s="3" t="str">
        <v/>
      </c>
      <c r="D993" s="3" t="str">
        <v/>
      </c>
      <c r="E993" s="3" t="str">
        <v/>
      </c>
      <c r="F993" s="3" t="str">
        <v/>
      </c>
      <c r="G993" s="3" t="str">
        <v/>
      </c>
      <c r="H993" s="3" t="str">
        <v/>
      </c>
      <c r="I993" s="3" t="str">
        <v/>
      </c>
      <c r="J993" s="3" t="str">
        <v/>
      </c>
    </row>
    <row r="994" spans="2:10" s="3" customFormat="1" x14ac:dyDescent="0.25">
      <c r="B994" s="1" t="str">
        <v/>
      </c>
      <c r="C994" s="3" t="str">
        <v/>
      </c>
      <c r="D994" s="3" t="str">
        <v/>
      </c>
      <c r="E994" s="3" t="str">
        <v/>
      </c>
      <c r="F994" s="3" t="str">
        <v/>
      </c>
      <c r="G994" s="3" t="str">
        <v/>
      </c>
      <c r="H994" s="3" t="str">
        <v/>
      </c>
      <c r="I994" s="3" t="str">
        <v/>
      </c>
      <c r="J994" s="3" t="str">
        <v/>
      </c>
    </row>
    <row r="995" spans="2:10" s="3" customFormat="1" x14ac:dyDescent="0.25">
      <c r="B995" s="1" t="str">
        <v/>
      </c>
      <c r="C995" s="3" t="str">
        <v/>
      </c>
      <c r="D995" s="3" t="str">
        <v/>
      </c>
      <c r="E995" s="3" t="str">
        <v/>
      </c>
      <c r="F995" s="3" t="str">
        <v/>
      </c>
      <c r="G995" s="3" t="str">
        <v/>
      </c>
      <c r="H995" s="3" t="str">
        <v/>
      </c>
      <c r="I995" s="3" t="str">
        <v/>
      </c>
      <c r="J995" s="3" t="str">
        <v/>
      </c>
    </row>
    <row r="996" spans="2:10" s="3" customFormat="1" x14ac:dyDescent="0.25">
      <c r="B996" s="1" t="str">
        <v/>
      </c>
      <c r="C996" s="3" t="str">
        <v/>
      </c>
      <c r="D996" s="3" t="str">
        <v/>
      </c>
      <c r="E996" s="3" t="str">
        <v/>
      </c>
      <c r="F996" s="3" t="str">
        <v/>
      </c>
      <c r="G996" s="3" t="str">
        <v/>
      </c>
      <c r="H996" s="3" t="str">
        <v/>
      </c>
      <c r="I996" s="3" t="str">
        <v/>
      </c>
      <c r="J996" s="3" t="str">
        <v/>
      </c>
    </row>
    <row r="997" spans="2:10" s="3" customFormat="1" x14ac:dyDescent="0.25">
      <c r="B997" s="1" t="str">
        <v/>
      </c>
      <c r="C997" s="3" t="str">
        <v/>
      </c>
      <c r="D997" s="3" t="str">
        <v/>
      </c>
      <c r="E997" s="3" t="str">
        <v/>
      </c>
      <c r="F997" s="3" t="str">
        <v/>
      </c>
      <c r="G997" s="3" t="str">
        <v/>
      </c>
      <c r="H997" s="3" t="str">
        <v/>
      </c>
      <c r="I997" s="3" t="str">
        <v/>
      </c>
      <c r="J997" s="3" t="str">
        <v/>
      </c>
    </row>
    <row r="998" spans="2:10" s="3" customFormat="1" x14ac:dyDescent="0.25">
      <c r="B998" s="1" t="str">
        <v/>
      </c>
      <c r="C998" s="3" t="str">
        <v/>
      </c>
      <c r="D998" s="3" t="str">
        <v/>
      </c>
      <c r="E998" s="3" t="str">
        <v/>
      </c>
      <c r="F998" s="3" t="str">
        <v/>
      </c>
      <c r="G998" s="3" t="str">
        <v/>
      </c>
      <c r="H998" s="3" t="str">
        <v/>
      </c>
      <c r="I998" s="3" t="str">
        <v/>
      </c>
      <c r="J998" s="3" t="str">
        <v/>
      </c>
    </row>
    <row r="999" spans="2:10" s="3" customFormat="1" x14ac:dyDescent="0.25">
      <c r="B999" s="1" t="str">
        <v/>
      </c>
      <c r="C999" s="3" t="str">
        <v/>
      </c>
      <c r="D999" s="3" t="str">
        <v/>
      </c>
      <c r="E999" s="3" t="str">
        <v/>
      </c>
      <c r="F999" s="3" t="str">
        <v/>
      </c>
      <c r="G999" s="3" t="str">
        <v/>
      </c>
      <c r="H999" s="3" t="str">
        <v/>
      </c>
      <c r="I999" s="3" t="str">
        <v/>
      </c>
      <c r="J999" s="3" t="str">
        <v/>
      </c>
    </row>
    <row r="1000" spans="2:10" s="3" customFormat="1" x14ac:dyDescent="0.25">
      <c r="B1000" s="1" t="str">
        <v/>
      </c>
      <c r="C1000" s="3" t="str">
        <v/>
      </c>
      <c r="D1000" s="3" t="str">
        <v/>
      </c>
      <c r="E1000" s="3" t="str">
        <v/>
      </c>
      <c r="F1000" s="3" t="str">
        <v/>
      </c>
      <c r="G1000" s="3" t="str">
        <v/>
      </c>
      <c r="H1000" s="3" t="str">
        <v/>
      </c>
      <c r="I1000" s="3" t="str">
        <v/>
      </c>
      <c r="J1000" s="3" t="str">
        <v/>
      </c>
    </row>
    <row r="1001" spans="2:10" s="3" customFormat="1" x14ac:dyDescent="0.25">
      <c r="B1001" s="1" t="str">
        <v/>
      </c>
      <c r="C1001" s="3" t="str">
        <v/>
      </c>
      <c r="D1001" s="3" t="str">
        <v/>
      </c>
      <c r="E1001" s="3" t="str">
        <v/>
      </c>
      <c r="F1001" s="3" t="str">
        <v/>
      </c>
      <c r="G1001" s="3" t="str">
        <v/>
      </c>
      <c r="H1001" s="3" t="str">
        <v/>
      </c>
      <c r="I1001" s="3" t="str">
        <v/>
      </c>
      <c r="J1001" s="3" t="str">
        <v/>
      </c>
    </row>
    <row r="1002" spans="2:10" s="3" customFormat="1" x14ac:dyDescent="0.25">
      <c r="B1002" s="1" t="str">
        <v/>
      </c>
      <c r="C1002" s="3" t="str">
        <v/>
      </c>
      <c r="D1002" s="3" t="str">
        <v/>
      </c>
      <c r="E1002" s="3" t="str">
        <v/>
      </c>
      <c r="F1002" s="3" t="str">
        <v/>
      </c>
      <c r="G1002" s="3" t="str">
        <v/>
      </c>
      <c r="H1002" s="3" t="str">
        <v/>
      </c>
      <c r="I1002" s="3" t="str">
        <v/>
      </c>
      <c r="J1002" s="3" t="str">
        <v/>
      </c>
    </row>
    <row r="1003" spans="2:10" s="3" customFormat="1" x14ac:dyDescent="0.25">
      <c r="B1003" s="1" t="str">
        <v/>
      </c>
      <c r="C1003" s="3" t="str">
        <v/>
      </c>
      <c r="D1003" s="3" t="str">
        <v/>
      </c>
      <c r="E1003" s="3" t="str">
        <v/>
      </c>
      <c r="F1003" s="3" t="str">
        <v/>
      </c>
      <c r="G1003" s="3" t="str">
        <v/>
      </c>
      <c r="H1003" s="3" t="str">
        <v/>
      </c>
      <c r="I1003" s="3" t="str">
        <v/>
      </c>
      <c r="J1003" s="3" t="str">
        <v/>
      </c>
    </row>
    <row r="1004" spans="2:10" s="3" customFormat="1" x14ac:dyDescent="0.25">
      <c r="B1004" s="1" t="str">
        <v/>
      </c>
      <c r="C1004" s="3" t="str">
        <v/>
      </c>
      <c r="D1004" s="3" t="str">
        <v/>
      </c>
      <c r="E1004" s="3" t="str">
        <v/>
      </c>
      <c r="F1004" s="3" t="str">
        <v/>
      </c>
      <c r="G1004" s="3" t="str">
        <v/>
      </c>
      <c r="H1004" s="3" t="str">
        <v/>
      </c>
      <c r="I1004" s="3" t="str">
        <v/>
      </c>
      <c r="J1004" s="3" t="str">
        <v/>
      </c>
    </row>
    <row r="1005" spans="2:10" s="3" customFormat="1" x14ac:dyDescent="0.25">
      <c r="B1005" s="1" t="str">
        <v/>
      </c>
      <c r="C1005" s="3" t="str">
        <v/>
      </c>
      <c r="D1005" s="3" t="str">
        <v/>
      </c>
      <c r="E1005" s="3" t="str">
        <v/>
      </c>
      <c r="F1005" s="3" t="str">
        <v/>
      </c>
      <c r="G1005" s="3" t="str">
        <v/>
      </c>
      <c r="H1005" s="3" t="str">
        <v/>
      </c>
      <c r="I1005" s="3" t="str">
        <v/>
      </c>
      <c r="J1005" s="3" t="str">
        <v/>
      </c>
    </row>
    <row r="1006" spans="2:10" s="3" customFormat="1" x14ac:dyDescent="0.25">
      <c r="B1006" s="1" t="str">
        <v/>
      </c>
      <c r="C1006" s="3" t="str">
        <v/>
      </c>
      <c r="D1006" s="3" t="str">
        <v/>
      </c>
      <c r="E1006" s="3" t="str">
        <v/>
      </c>
      <c r="F1006" s="3" t="str">
        <v/>
      </c>
      <c r="G1006" s="3" t="str">
        <v/>
      </c>
      <c r="H1006" s="3" t="str">
        <v/>
      </c>
      <c r="I1006" s="3" t="str">
        <v/>
      </c>
      <c r="J1006" s="3" t="str">
        <v/>
      </c>
    </row>
    <row r="1007" spans="2:10" s="3" customFormat="1" x14ac:dyDescent="0.25">
      <c r="B1007" s="1" t="str">
        <v/>
      </c>
      <c r="C1007" s="3" t="str">
        <v/>
      </c>
      <c r="D1007" s="3" t="str">
        <v/>
      </c>
      <c r="E1007" s="3" t="str">
        <v/>
      </c>
      <c r="F1007" s="3" t="str">
        <v/>
      </c>
      <c r="G1007" s="3" t="str">
        <v/>
      </c>
      <c r="H1007" s="3" t="str">
        <v/>
      </c>
      <c r="I1007" s="3" t="str">
        <v/>
      </c>
      <c r="J1007" s="3" t="str">
        <v/>
      </c>
    </row>
    <row r="1008" spans="2:10" s="3" customFormat="1" x14ac:dyDescent="0.25">
      <c r="B1008" s="1" t="str">
        <v/>
      </c>
      <c r="C1008" s="3" t="str">
        <v/>
      </c>
      <c r="D1008" s="3" t="str">
        <v/>
      </c>
      <c r="E1008" s="3" t="str">
        <v/>
      </c>
      <c r="F1008" s="3" t="str">
        <v/>
      </c>
      <c r="G1008" s="3" t="str">
        <v/>
      </c>
      <c r="H1008" s="3" t="str">
        <v/>
      </c>
      <c r="I1008" s="3" t="str">
        <v/>
      </c>
      <c r="J1008" s="3" t="str">
        <v/>
      </c>
    </row>
    <row r="1009" spans="2:10" s="3" customFormat="1" x14ac:dyDescent="0.25">
      <c r="B1009" s="1" t="str">
        <v/>
      </c>
      <c r="C1009" s="3" t="str">
        <v/>
      </c>
      <c r="D1009" s="3" t="str">
        <v/>
      </c>
      <c r="E1009" s="3" t="str">
        <v/>
      </c>
      <c r="F1009" s="3" t="str">
        <v/>
      </c>
      <c r="G1009" s="3" t="str">
        <v/>
      </c>
      <c r="H1009" s="3" t="str">
        <v/>
      </c>
      <c r="I1009" s="3" t="str">
        <v/>
      </c>
      <c r="J1009" s="3" t="str">
        <v/>
      </c>
    </row>
    <row r="1010" spans="2:10" s="3" customFormat="1" x14ac:dyDescent="0.25">
      <c r="B1010" s="1" t="str">
        <v/>
      </c>
      <c r="C1010" s="3" t="str">
        <v/>
      </c>
      <c r="D1010" s="3" t="str">
        <v/>
      </c>
      <c r="E1010" s="3" t="str">
        <v/>
      </c>
      <c r="F1010" s="3" t="str">
        <v/>
      </c>
      <c r="G1010" s="3" t="str">
        <v/>
      </c>
      <c r="H1010" s="3" t="str">
        <v/>
      </c>
      <c r="I1010" s="3" t="str">
        <v/>
      </c>
      <c r="J1010" s="3" t="str">
        <v/>
      </c>
    </row>
    <row r="1011" spans="2:10" s="3" customFormat="1" x14ac:dyDescent="0.25">
      <c r="B1011" s="1" t="str">
        <v/>
      </c>
      <c r="C1011" s="3" t="str">
        <v/>
      </c>
      <c r="D1011" s="3" t="str">
        <v/>
      </c>
      <c r="E1011" s="3" t="str">
        <v/>
      </c>
      <c r="F1011" s="3" t="str">
        <v/>
      </c>
      <c r="G1011" s="3" t="str">
        <v/>
      </c>
      <c r="H1011" s="3" t="str">
        <v/>
      </c>
      <c r="I1011" s="3" t="str">
        <v/>
      </c>
      <c r="J1011" s="3" t="str">
        <v/>
      </c>
    </row>
    <row r="1012" spans="2:10" s="3" customFormat="1" x14ac:dyDescent="0.25">
      <c r="B1012" s="1" t="str">
        <v/>
      </c>
      <c r="C1012" s="3" t="str">
        <v/>
      </c>
      <c r="D1012" s="3" t="str">
        <v/>
      </c>
      <c r="E1012" s="3" t="str">
        <v/>
      </c>
      <c r="F1012" s="3" t="str">
        <v/>
      </c>
      <c r="G1012" s="3" t="str">
        <v/>
      </c>
      <c r="H1012" s="3" t="str">
        <v/>
      </c>
      <c r="I1012" s="3" t="str">
        <v/>
      </c>
      <c r="J1012" s="3" t="str">
        <v/>
      </c>
    </row>
    <row r="1013" spans="2:10" s="3" customFormat="1" x14ac:dyDescent="0.25">
      <c r="B1013" s="1" t="str">
        <v/>
      </c>
      <c r="C1013" s="3" t="str">
        <v/>
      </c>
      <c r="D1013" s="3" t="str">
        <v/>
      </c>
      <c r="E1013" s="3" t="str">
        <v/>
      </c>
      <c r="F1013" s="3" t="str">
        <v/>
      </c>
      <c r="G1013" s="3" t="str">
        <v/>
      </c>
      <c r="H1013" s="3" t="str">
        <v/>
      </c>
      <c r="I1013" s="3" t="str">
        <v/>
      </c>
      <c r="J1013" s="3" t="str">
        <v/>
      </c>
    </row>
    <row r="1014" spans="2:10" s="3" customFormat="1" x14ac:dyDescent="0.25">
      <c r="B1014" s="1" t="str">
        <v/>
      </c>
      <c r="C1014" s="3" t="str">
        <v/>
      </c>
      <c r="D1014" s="3" t="str">
        <v/>
      </c>
      <c r="E1014" s="3" t="str">
        <v/>
      </c>
      <c r="F1014" s="3" t="str">
        <v/>
      </c>
      <c r="G1014" s="3" t="str">
        <v/>
      </c>
      <c r="H1014" s="3" t="str">
        <v/>
      </c>
      <c r="I1014" s="3" t="str">
        <v/>
      </c>
      <c r="J1014" s="3" t="str">
        <v/>
      </c>
    </row>
    <row r="1015" spans="2:10" s="3" customFormat="1" x14ac:dyDescent="0.25">
      <c r="B1015" s="1" t="str">
        <v/>
      </c>
      <c r="C1015" s="3" t="str">
        <v/>
      </c>
      <c r="D1015" s="3" t="str">
        <v/>
      </c>
      <c r="E1015" s="3" t="str">
        <v/>
      </c>
      <c r="F1015" s="3" t="str">
        <v/>
      </c>
      <c r="G1015" s="3" t="str">
        <v/>
      </c>
      <c r="H1015" s="3" t="str">
        <v/>
      </c>
      <c r="I1015" s="3" t="str">
        <v/>
      </c>
      <c r="J1015" s="3" t="str">
        <v/>
      </c>
    </row>
    <row r="1016" spans="2:10" s="3" customFormat="1" x14ac:dyDescent="0.25">
      <c r="B1016" s="1" t="str">
        <v/>
      </c>
      <c r="C1016" s="3" t="str">
        <v/>
      </c>
      <c r="D1016" s="3" t="str">
        <v/>
      </c>
      <c r="E1016" s="3" t="str">
        <v/>
      </c>
      <c r="F1016" s="3" t="str">
        <v/>
      </c>
      <c r="G1016" s="3" t="str">
        <v/>
      </c>
      <c r="H1016" s="3" t="str">
        <v/>
      </c>
      <c r="I1016" s="3" t="str">
        <v/>
      </c>
      <c r="J1016" s="3" t="str">
        <v/>
      </c>
    </row>
    <row r="1017" spans="2:10" s="3" customFormat="1" x14ac:dyDescent="0.25">
      <c r="B1017" s="1" t="str">
        <v/>
      </c>
      <c r="C1017" s="3" t="str">
        <v/>
      </c>
      <c r="D1017" s="3" t="str">
        <v/>
      </c>
      <c r="E1017" s="3" t="str">
        <v/>
      </c>
      <c r="F1017" s="3" t="str">
        <v/>
      </c>
      <c r="G1017" s="3" t="str">
        <v/>
      </c>
      <c r="H1017" s="3" t="str">
        <v/>
      </c>
      <c r="I1017" s="3" t="str">
        <v/>
      </c>
      <c r="J1017" s="3" t="str">
        <v/>
      </c>
    </row>
    <row r="1018" spans="2:10" s="3" customFormat="1" x14ac:dyDescent="0.25">
      <c r="B1018" s="1" t="str">
        <v/>
      </c>
      <c r="C1018" s="3" t="str">
        <v/>
      </c>
      <c r="D1018" s="3" t="str">
        <v/>
      </c>
      <c r="E1018" s="3" t="str">
        <v/>
      </c>
      <c r="F1018" s="3" t="str">
        <v/>
      </c>
      <c r="G1018" s="3" t="str">
        <v/>
      </c>
      <c r="H1018" s="3" t="str">
        <v/>
      </c>
      <c r="I1018" s="3" t="str">
        <v/>
      </c>
      <c r="J1018" s="3" t="str">
        <v/>
      </c>
    </row>
    <row r="1019" spans="2:10" s="3" customFormat="1" x14ac:dyDescent="0.25">
      <c r="B1019" s="1" t="str">
        <v/>
      </c>
      <c r="C1019" s="3" t="str">
        <v/>
      </c>
      <c r="D1019" s="3" t="str">
        <v/>
      </c>
      <c r="E1019" s="3" t="str">
        <v/>
      </c>
      <c r="F1019" s="3" t="str">
        <v/>
      </c>
      <c r="G1019" s="3" t="str">
        <v/>
      </c>
      <c r="H1019" s="3" t="str">
        <v/>
      </c>
      <c r="I1019" s="3" t="str">
        <v/>
      </c>
      <c r="J1019" s="3" t="str">
        <v/>
      </c>
    </row>
    <row r="1020" spans="2:10" s="3" customFormat="1" x14ac:dyDescent="0.25">
      <c r="B1020" s="1" t="str">
        <v/>
      </c>
      <c r="C1020" s="3" t="str">
        <v/>
      </c>
      <c r="D1020" s="3" t="str">
        <v/>
      </c>
      <c r="E1020" s="3" t="str">
        <v/>
      </c>
      <c r="F1020" s="3" t="str">
        <v/>
      </c>
      <c r="G1020" s="3" t="str">
        <v/>
      </c>
      <c r="H1020" s="3" t="str">
        <v/>
      </c>
      <c r="I1020" s="3" t="str">
        <v/>
      </c>
      <c r="J1020" s="3" t="str">
        <v/>
      </c>
    </row>
    <row r="1021" spans="2:10" s="3" customFormat="1" x14ac:dyDescent="0.25">
      <c r="B1021" s="1" t="str">
        <v/>
      </c>
      <c r="C1021" s="3" t="str">
        <v/>
      </c>
      <c r="D1021" s="3" t="str">
        <v/>
      </c>
      <c r="E1021" s="3" t="str">
        <v/>
      </c>
      <c r="F1021" s="3" t="str">
        <v/>
      </c>
      <c r="G1021" s="3" t="str">
        <v/>
      </c>
      <c r="H1021" s="3" t="str">
        <v/>
      </c>
      <c r="I1021" s="3" t="str">
        <v/>
      </c>
      <c r="J1021" s="3" t="str">
        <v/>
      </c>
    </row>
    <row r="1022" spans="2:10" s="3" customFormat="1" x14ac:dyDescent="0.25">
      <c r="B1022" s="1" t="str">
        <v/>
      </c>
      <c r="C1022" s="3" t="str">
        <v/>
      </c>
      <c r="D1022" s="3" t="str">
        <v/>
      </c>
      <c r="E1022" s="3" t="str">
        <v/>
      </c>
      <c r="F1022" s="3" t="str">
        <v/>
      </c>
      <c r="G1022" s="3" t="str">
        <v/>
      </c>
      <c r="H1022" s="3" t="str">
        <v/>
      </c>
      <c r="I1022" s="3" t="str">
        <v/>
      </c>
      <c r="J1022" s="3" t="str">
        <v/>
      </c>
    </row>
    <row r="1023" spans="2:10" s="3" customFormat="1" x14ac:dyDescent="0.25">
      <c r="B1023" s="1" t="str">
        <v/>
      </c>
      <c r="C1023" s="3" t="str">
        <v/>
      </c>
      <c r="D1023" s="3" t="str">
        <v/>
      </c>
      <c r="E1023" s="3" t="str">
        <v/>
      </c>
      <c r="F1023" s="3" t="str">
        <v/>
      </c>
      <c r="G1023" s="3" t="str">
        <v/>
      </c>
      <c r="H1023" s="3" t="str">
        <v/>
      </c>
      <c r="I1023" s="3" t="str">
        <v/>
      </c>
      <c r="J1023" s="3" t="str">
        <v/>
      </c>
    </row>
    <row r="1024" spans="2:10" s="3" customFormat="1" x14ac:dyDescent="0.25">
      <c r="B1024" s="1" t="str">
        <v/>
      </c>
      <c r="C1024" s="3" t="str">
        <v/>
      </c>
      <c r="D1024" s="3" t="str">
        <v/>
      </c>
      <c r="E1024" s="3" t="str">
        <v/>
      </c>
      <c r="F1024" s="3" t="str">
        <v/>
      </c>
      <c r="G1024" s="3" t="str">
        <v/>
      </c>
      <c r="H1024" s="3" t="str">
        <v/>
      </c>
      <c r="I1024" s="3" t="str">
        <v/>
      </c>
      <c r="J1024" s="3" t="str">
        <v/>
      </c>
    </row>
    <row r="1025" spans="2:10" s="3" customFormat="1" x14ac:dyDescent="0.25">
      <c r="B1025" s="1" t="str">
        <v/>
      </c>
      <c r="C1025" s="3" t="str">
        <v/>
      </c>
      <c r="D1025" s="3" t="str">
        <v/>
      </c>
      <c r="E1025" s="3" t="str">
        <v/>
      </c>
      <c r="F1025" s="3" t="str">
        <v/>
      </c>
      <c r="G1025" s="3" t="str">
        <v/>
      </c>
      <c r="H1025" s="3" t="str">
        <v/>
      </c>
      <c r="I1025" s="3" t="str">
        <v/>
      </c>
      <c r="J1025" s="3" t="str">
        <v/>
      </c>
    </row>
    <row r="1026" spans="2:10" s="3" customFormat="1" x14ac:dyDescent="0.25">
      <c r="B1026" s="1" t="str">
        <v/>
      </c>
      <c r="C1026" s="3" t="str">
        <v/>
      </c>
      <c r="D1026" s="3" t="str">
        <v/>
      </c>
      <c r="E1026" s="3" t="str">
        <v/>
      </c>
      <c r="F1026" s="3" t="str">
        <v/>
      </c>
      <c r="G1026" s="3" t="str">
        <v/>
      </c>
      <c r="H1026" s="3" t="str">
        <v/>
      </c>
      <c r="I1026" s="3" t="str">
        <v/>
      </c>
      <c r="J1026" s="3" t="str">
        <v/>
      </c>
    </row>
    <row r="1027" spans="2:10" s="3" customFormat="1" x14ac:dyDescent="0.25">
      <c r="B1027" s="1" t="str">
        <v/>
      </c>
      <c r="C1027" s="3" t="str">
        <v/>
      </c>
      <c r="D1027" s="3" t="str">
        <v/>
      </c>
      <c r="E1027" s="3" t="str">
        <v/>
      </c>
      <c r="F1027" s="3" t="str">
        <v/>
      </c>
      <c r="G1027" s="3" t="str">
        <v/>
      </c>
      <c r="H1027" s="3" t="str">
        <v/>
      </c>
      <c r="I1027" s="3" t="str">
        <v/>
      </c>
      <c r="J1027" s="3" t="str">
        <v/>
      </c>
    </row>
    <row r="1028" spans="2:10" s="3" customFormat="1" x14ac:dyDescent="0.25">
      <c r="B1028" s="1" t="str">
        <v/>
      </c>
      <c r="C1028" s="3" t="str">
        <v/>
      </c>
      <c r="D1028" s="3" t="str">
        <v/>
      </c>
      <c r="E1028" s="3" t="str">
        <v/>
      </c>
      <c r="F1028" s="3" t="str">
        <v/>
      </c>
      <c r="G1028" s="3" t="str">
        <v/>
      </c>
      <c r="H1028" s="3" t="str">
        <v/>
      </c>
      <c r="I1028" s="3" t="str">
        <v/>
      </c>
      <c r="J1028" s="3" t="str">
        <v/>
      </c>
    </row>
    <row r="1029" spans="2:10" s="3" customFormat="1" x14ac:dyDescent="0.25">
      <c r="B1029" s="1" t="str">
        <v/>
      </c>
      <c r="C1029" s="3" t="str">
        <v/>
      </c>
      <c r="D1029" s="3" t="str">
        <v/>
      </c>
      <c r="E1029" s="3" t="str">
        <v/>
      </c>
      <c r="F1029" s="3" t="str">
        <v/>
      </c>
      <c r="G1029" s="3" t="str">
        <v/>
      </c>
      <c r="H1029" s="3" t="str">
        <v/>
      </c>
      <c r="I1029" s="3" t="str">
        <v/>
      </c>
      <c r="J1029" s="3" t="str">
        <v/>
      </c>
    </row>
    <row r="1030" spans="2:10" s="3" customFormat="1" x14ac:dyDescent="0.25">
      <c r="B1030" s="1" t="str">
        <v/>
      </c>
      <c r="C1030" s="3" t="str">
        <v/>
      </c>
      <c r="D1030" s="3" t="str">
        <v/>
      </c>
      <c r="E1030" s="3" t="str">
        <v/>
      </c>
      <c r="F1030" s="3" t="str">
        <v/>
      </c>
      <c r="G1030" s="3" t="str">
        <v/>
      </c>
      <c r="H1030" s="3" t="str">
        <v/>
      </c>
      <c r="I1030" s="3" t="str">
        <v/>
      </c>
      <c r="J1030" s="3" t="str">
        <v/>
      </c>
    </row>
    <row r="1031" spans="2:10" s="3" customFormat="1" x14ac:dyDescent="0.25">
      <c r="B1031" s="1" t="str">
        <v/>
      </c>
      <c r="C1031" s="3" t="str">
        <v/>
      </c>
      <c r="D1031" s="3" t="str">
        <v/>
      </c>
      <c r="E1031" s="3" t="str">
        <v/>
      </c>
      <c r="F1031" s="3" t="str">
        <v/>
      </c>
      <c r="G1031" s="3" t="str">
        <v/>
      </c>
      <c r="H1031" s="3" t="str">
        <v/>
      </c>
      <c r="I1031" s="3" t="str">
        <v/>
      </c>
      <c r="J1031" s="3" t="str">
        <v/>
      </c>
    </row>
    <row r="1032" spans="2:10" s="3" customFormat="1" x14ac:dyDescent="0.25">
      <c r="B1032" s="1" t="str">
        <v/>
      </c>
      <c r="C1032" s="3" t="str">
        <v/>
      </c>
      <c r="D1032" s="3" t="str">
        <v/>
      </c>
      <c r="E1032" s="3" t="str">
        <v/>
      </c>
      <c r="F1032" s="3" t="str">
        <v/>
      </c>
      <c r="G1032" s="3" t="str">
        <v/>
      </c>
      <c r="H1032" s="3" t="str">
        <v/>
      </c>
      <c r="I1032" s="3" t="str">
        <v/>
      </c>
      <c r="J1032" s="3" t="str">
        <v/>
      </c>
    </row>
    <row r="1033" spans="2:10" s="3" customFormat="1" x14ac:dyDescent="0.25">
      <c r="B1033" s="1" t="str">
        <v/>
      </c>
      <c r="C1033" s="3" t="str">
        <v/>
      </c>
      <c r="D1033" s="3" t="str">
        <v/>
      </c>
      <c r="E1033" s="3" t="str">
        <v/>
      </c>
      <c r="F1033" s="3" t="str">
        <v/>
      </c>
      <c r="G1033" s="3" t="str">
        <v/>
      </c>
      <c r="H1033" s="3" t="str">
        <v/>
      </c>
      <c r="I1033" s="3" t="str">
        <v/>
      </c>
      <c r="J1033" s="3" t="str">
        <v/>
      </c>
    </row>
    <row r="1034" spans="2:10" s="3" customFormat="1" x14ac:dyDescent="0.25">
      <c r="B1034" s="1" t="str">
        <v/>
      </c>
      <c r="C1034" s="3" t="str">
        <v/>
      </c>
      <c r="D1034" s="3" t="str">
        <v/>
      </c>
      <c r="E1034" s="3" t="str">
        <v/>
      </c>
      <c r="F1034" s="3" t="str">
        <v/>
      </c>
      <c r="G1034" s="3" t="str">
        <v/>
      </c>
      <c r="H1034" s="3" t="str">
        <v/>
      </c>
      <c r="I1034" s="3" t="str">
        <v/>
      </c>
      <c r="J1034" s="3" t="str">
        <v/>
      </c>
    </row>
    <row r="1035" spans="2:10" s="3" customFormat="1" x14ac:dyDescent="0.25">
      <c r="B1035" s="1" t="str">
        <v/>
      </c>
      <c r="C1035" s="3" t="str">
        <v/>
      </c>
      <c r="D1035" s="3" t="str">
        <v/>
      </c>
      <c r="E1035" s="3" t="str">
        <v/>
      </c>
      <c r="F1035" s="3" t="str">
        <v/>
      </c>
      <c r="G1035" s="3" t="str">
        <v/>
      </c>
      <c r="H1035" s="3" t="str">
        <v/>
      </c>
      <c r="I1035" s="3" t="str">
        <v/>
      </c>
      <c r="J1035" s="3" t="str">
        <v/>
      </c>
    </row>
    <row r="1036" spans="2:10" s="3" customFormat="1" x14ac:dyDescent="0.25">
      <c r="B1036" s="1" t="str">
        <v/>
      </c>
      <c r="C1036" s="3" t="str">
        <v/>
      </c>
      <c r="D1036" s="3" t="str">
        <v/>
      </c>
      <c r="E1036" s="3" t="str">
        <v/>
      </c>
      <c r="F1036" s="3" t="str">
        <v/>
      </c>
      <c r="G1036" s="3" t="str">
        <v/>
      </c>
      <c r="H1036" s="3" t="str">
        <v/>
      </c>
      <c r="I1036" s="3" t="str">
        <v/>
      </c>
      <c r="J1036" s="3" t="str">
        <v/>
      </c>
    </row>
    <row r="1037" spans="2:10" s="3" customFormat="1" x14ac:dyDescent="0.25">
      <c r="B1037" s="1" t="str">
        <v/>
      </c>
      <c r="C1037" s="3" t="str">
        <v/>
      </c>
      <c r="D1037" s="3" t="str">
        <v/>
      </c>
      <c r="E1037" s="3" t="str">
        <v/>
      </c>
      <c r="F1037" s="3" t="str">
        <v/>
      </c>
      <c r="G1037" s="3" t="str">
        <v/>
      </c>
      <c r="H1037" s="3" t="str">
        <v/>
      </c>
      <c r="I1037" s="3" t="str">
        <v/>
      </c>
      <c r="J1037" s="3" t="str">
        <v/>
      </c>
    </row>
    <row r="1038" spans="2:10" s="3" customFormat="1" x14ac:dyDescent="0.25">
      <c r="B1038" s="1" t="str">
        <v/>
      </c>
      <c r="C1038" s="3" t="str">
        <v/>
      </c>
      <c r="D1038" s="3" t="str">
        <v/>
      </c>
      <c r="E1038" s="3" t="str">
        <v/>
      </c>
      <c r="F1038" s="3" t="str">
        <v/>
      </c>
      <c r="G1038" s="3" t="str">
        <v/>
      </c>
      <c r="H1038" s="3" t="str">
        <v/>
      </c>
      <c r="I1038" s="3" t="str">
        <v/>
      </c>
      <c r="J1038" s="3" t="str">
        <v/>
      </c>
    </row>
    <row r="1039" spans="2:10" s="3" customFormat="1" x14ac:dyDescent="0.25">
      <c r="B1039" s="1" t="str">
        <v/>
      </c>
      <c r="C1039" s="3" t="str">
        <v/>
      </c>
      <c r="D1039" s="3" t="str">
        <v/>
      </c>
      <c r="E1039" s="3" t="str">
        <v/>
      </c>
      <c r="F1039" s="3" t="str">
        <v/>
      </c>
      <c r="G1039" s="3" t="str">
        <v/>
      </c>
      <c r="H1039" s="3" t="str">
        <v/>
      </c>
      <c r="I1039" s="3" t="str">
        <v/>
      </c>
      <c r="J1039" s="3" t="str">
        <v/>
      </c>
    </row>
    <row r="1040" spans="2:10" s="3" customFormat="1" x14ac:dyDescent="0.25">
      <c r="B1040" s="1" t="str">
        <v/>
      </c>
      <c r="C1040" s="3" t="str">
        <v/>
      </c>
      <c r="D1040" s="3" t="str">
        <v/>
      </c>
      <c r="E1040" s="3" t="str">
        <v/>
      </c>
      <c r="F1040" s="3" t="str">
        <v/>
      </c>
      <c r="G1040" s="3" t="str">
        <v/>
      </c>
      <c r="H1040" s="3" t="str">
        <v/>
      </c>
      <c r="I1040" s="3" t="str">
        <v/>
      </c>
      <c r="J1040" s="3" t="str">
        <v/>
      </c>
    </row>
    <row r="1041" spans="2:10" s="3" customFormat="1" x14ac:dyDescent="0.25">
      <c r="B1041" s="1" t="str">
        <v/>
      </c>
      <c r="C1041" s="3" t="str">
        <v/>
      </c>
      <c r="D1041" s="3" t="str">
        <v/>
      </c>
      <c r="E1041" s="3" t="str">
        <v/>
      </c>
      <c r="F1041" s="3" t="str">
        <v/>
      </c>
      <c r="G1041" s="3" t="str">
        <v/>
      </c>
      <c r="H1041" s="3" t="str">
        <v/>
      </c>
      <c r="I1041" s="3" t="str">
        <v/>
      </c>
      <c r="J1041" s="3" t="str">
        <v/>
      </c>
    </row>
    <row r="1042" spans="2:10" s="3" customFormat="1" x14ac:dyDescent="0.25">
      <c r="B1042" s="1" t="str">
        <v/>
      </c>
      <c r="C1042" s="3" t="str">
        <v/>
      </c>
      <c r="D1042" s="3" t="str">
        <v/>
      </c>
      <c r="E1042" s="3" t="str">
        <v/>
      </c>
      <c r="F1042" s="3" t="str">
        <v/>
      </c>
      <c r="G1042" s="3" t="str">
        <v/>
      </c>
      <c r="H1042" s="3" t="str">
        <v/>
      </c>
      <c r="I1042" s="3" t="str">
        <v/>
      </c>
      <c r="J1042" s="3" t="str">
        <v/>
      </c>
    </row>
    <row r="1043" spans="2:10" s="3" customFormat="1" x14ac:dyDescent="0.25">
      <c r="B1043" s="1" t="str">
        <v/>
      </c>
      <c r="C1043" s="3" t="str">
        <v/>
      </c>
      <c r="D1043" s="3" t="str">
        <v/>
      </c>
      <c r="E1043" s="3" t="str">
        <v/>
      </c>
      <c r="F1043" s="3" t="str">
        <v/>
      </c>
      <c r="G1043" s="3" t="str">
        <v/>
      </c>
      <c r="H1043" s="3" t="str">
        <v/>
      </c>
      <c r="I1043" s="3" t="str">
        <v/>
      </c>
      <c r="J1043" s="3" t="str">
        <v/>
      </c>
    </row>
    <row r="1044" spans="2:10" s="3" customFormat="1" x14ac:dyDescent="0.25">
      <c r="B1044" s="1" t="str">
        <v/>
      </c>
      <c r="C1044" s="3" t="str">
        <v/>
      </c>
      <c r="D1044" s="3" t="str">
        <v/>
      </c>
      <c r="E1044" s="3" t="str">
        <v/>
      </c>
      <c r="F1044" s="3" t="str">
        <v/>
      </c>
      <c r="G1044" s="3" t="str">
        <v/>
      </c>
      <c r="H1044" s="3" t="str">
        <v/>
      </c>
      <c r="I1044" s="3" t="str">
        <v/>
      </c>
      <c r="J1044" s="3" t="str">
        <v/>
      </c>
    </row>
    <row r="1045" spans="2:10" s="3" customFormat="1" x14ac:dyDescent="0.25">
      <c r="B1045" s="1" t="str">
        <v/>
      </c>
      <c r="C1045" s="3" t="str">
        <v/>
      </c>
      <c r="D1045" s="3" t="str">
        <v/>
      </c>
      <c r="E1045" s="3" t="str">
        <v/>
      </c>
      <c r="F1045" s="3" t="str">
        <v/>
      </c>
      <c r="G1045" s="3" t="str">
        <v/>
      </c>
      <c r="H1045" s="3" t="str">
        <v/>
      </c>
      <c r="I1045" s="3" t="str">
        <v/>
      </c>
      <c r="J1045" s="3" t="str">
        <v/>
      </c>
    </row>
    <row r="1046" spans="2:10" s="3" customFormat="1" x14ac:dyDescent="0.25">
      <c r="B1046" s="1" t="str">
        <v/>
      </c>
      <c r="C1046" s="3" t="str">
        <v/>
      </c>
      <c r="D1046" s="3" t="str">
        <v/>
      </c>
      <c r="E1046" s="3" t="str">
        <v/>
      </c>
      <c r="F1046" s="3" t="str">
        <v/>
      </c>
      <c r="G1046" s="3" t="str">
        <v/>
      </c>
      <c r="H1046" s="3" t="str">
        <v/>
      </c>
      <c r="I1046" s="3" t="str">
        <v/>
      </c>
      <c r="J1046" s="3" t="str">
        <v/>
      </c>
    </row>
    <row r="1047" spans="2:10" s="3" customFormat="1" x14ac:dyDescent="0.25">
      <c r="B1047" s="1" t="str">
        <v/>
      </c>
      <c r="C1047" s="3" t="str">
        <v/>
      </c>
      <c r="D1047" s="3" t="str">
        <v/>
      </c>
      <c r="E1047" s="3" t="str">
        <v/>
      </c>
      <c r="F1047" s="3" t="str">
        <v/>
      </c>
      <c r="G1047" s="3" t="str">
        <v/>
      </c>
      <c r="H1047" s="3" t="str">
        <v/>
      </c>
      <c r="I1047" s="3" t="str">
        <v/>
      </c>
      <c r="J1047" s="3" t="str">
        <v/>
      </c>
    </row>
    <row r="1048" spans="2:10" s="3" customFormat="1" x14ac:dyDescent="0.25">
      <c r="B1048" s="1" t="str">
        <v/>
      </c>
      <c r="C1048" s="3" t="str">
        <v/>
      </c>
      <c r="D1048" s="3" t="str">
        <v/>
      </c>
      <c r="E1048" s="3" t="str">
        <v/>
      </c>
      <c r="F1048" s="3" t="str">
        <v/>
      </c>
      <c r="G1048" s="3" t="str">
        <v/>
      </c>
      <c r="H1048" s="3" t="str">
        <v/>
      </c>
      <c r="I1048" s="3" t="str">
        <v/>
      </c>
      <c r="J1048" s="3" t="str">
        <v/>
      </c>
    </row>
    <row r="1049" spans="2:10" s="3" customFormat="1" x14ac:dyDescent="0.25">
      <c r="B1049" s="1" t="str">
        <v/>
      </c>
      <c r="C1049" s="3" t="str">
        <v/>
      </c>
      <c r="D1049" s="3" t="str">
        <v/>
      </c>
      <c r="E1049" s="3" t="str">
        <v/>
      </c>
      <c r="F1049" s="3" t="str">
        <v/>
      </c>
      <c r="G1049" s="3" t="str">
        <v/>
      </c>
      <c r="H1049" s="3" t="str">
        <v/>
      </c>
      <c r="I1049" s="3" t="str">
        <v/>
      </c>
      <c r="J1049" s="3" t="str">
        <v/>
      </c>
    </row>
    <row r="1050" spans="2:10" s="3" customFormat="1" x14ac:dyDescent="0.25">
      <c r="B1050" s="1" t="str">
        <v/>
      </c>
      <c r="C1050" s="3" t="str">
        <v/>
      </c>
      <c r="D1050" s="3" t="str">
        <v/>
      </c>
      <c r="E1050" s="3" t="str">
        <v/>
      </c>
      <c r="F1050" s="3" t="str">
        <v/>
      </c>
      <c r="G1050" s="3" t="str">
        <v/>
      </c>
      <c r="H1050" s="3" t="str">
        <v/>
      </c>
      <c r="I1050" s="3" t="str">
        <v/>
      </c>
      <c r="J1050" s="3" t="str">
        <v/>
      </c>
    </row>
    <row r="1051" spans="2:10" s="3" customFormat="1" x14ac:dyDescent="0.25">
      <c r="B1051" s="1" t="str">
        <v/>
      </c>
      <c r="C1051" s="3" t="str">
        <v/>
      </c>
      <c r="D1051" s="3" t="str">
        <v/>
      </c>
      <c r="E1051" s="3" t="str">
        <v/>
      </c>
      <c r="F1051" s="3" t="str">
        <v/>
      </c>
      <c r="G1051" s="3" t="str">
        <v/>
      </c>
      <c r="H1051" s="3" t="str">
        <v/>
      </c>
      <c r="I1051" s="3" t="str">
        <v/>
      </c>
      <c r="J1051" s="3" t="str">
        <v/>
      </c>
    </row>
    <row r="1052" spans="2:10" s="3" customFormat="1" x14ac:dyDescent="0.25">
      <c r="B1052" s="1" t="str">
        <v/>
      </c>
      <c r="C1052" s="3" t="str">
        <v/>
      </c>
      <c r="D1052" s="3" t="str">
        <v/>
      </c>
      <c r="E1052" s="3" t="str">
        <v/>
      </c>
      <c r="F1052" s="3" t="str">
        <v/>
      </c>
      <c r="G1052" s="3" t="str">
        <v/>
      </c>
      <c r="H1052" s="3" t="str">
        <v/>
      </c>
      <c r="I1052" s="3" t="str">
        <v/>
      </c>
      <c r="J1052" s="3" t="str">
        <v/>
      </c>
    </row>
    <row r="1053" spans="2:10" s="3" customFormat="1" x14ac:dyDescent="0.25">
      <c r="B1053" s="1" t="str">
        <v/>
      </c>
      <c r="C1053" s="3" t="str">
        <v/>
      </c>
      <c r="D1053" s="3" t="str">
        <v/>
      </c>
      <c r="E1053" s="3" t="str">
        <v/>
      </c>
      <c r="F1053" s="3" t="str">
        <v/>
      </c>
      <c r="G1053" s="3" t="str">
        <v/>
      </c>
      <c r="H1053" s="3" t="str">
        <v/>
      </c>
      <c r="I1053" s="3" t="str">
        <v/>
      </c>
      <c r="J1053" s="3" t="str">
        <v/>
      </c>
    </row>
    <row r="1054" spans="2:10" s="3" customFormat="1" x14ac:dyDescent="0.25">
      <c r="B1054" s="1" t="str">
        <v/>
      </c>
      <c r="C1054" s="3" t="str">
        <v/>
      </c>
      <c r="D1054" s="3" t="str">
        <v/>
      </c>
      <c r="E1054" s="3" t="str">
        <v/>
      </c>
      <c r="F1054" s="3" t="str">
        <v/>
      </c>
      <c r="G1054" s="3" t="str">
        <v/>
      </c>
      <c r="H1054" s="3" t="str">
        <v/>
      </c>
      <c r="I1054" s="3" t="str">
        <v/>
      </c>
      <c r="J1054" s="3" t="str">
        <v/>
      </c>
    </row>
    <row r="1055" spans="2:10" s="3" customFormat="1" x14ac:dyDescent="0.25">
      <c r="B1055" s="1" t="str">
        <v/>
      </c>
      <c r="C1055" s="3" t="str">
        <v/>
      </c>
      <c r="D1055" s="3" t="str">
        <v/>
      </c>
      <c r="E1055" s="3" t="str">
        <v/>
      </c>
      <c r="F1055" s="3" t="str">
        <v/>
      </c>
      <c r="G1055" s="3" t="str">
        <v/>
      </c>
      <c r="H1055" s="3" t="str">
        <v/>
      </c>
      <c r="I1055" s="3" t="str">
        <v/>
      </c>
      <c r="J1055" s="3" t="str">
        <v/>
      </c>
    </row>
    <row r="1056" spans="2:10" s="3" customFormat="1" x14ac:dyDescent="0.25">
      <c r="B1056" s="1" t="str">
        <v/>
      </c>
      <c r="C1056" s="3" t="str">
        <v/>
      </c>
      <c r="D1056" s="3" t="str">
        <v/>
      </c>
      <c r="E1056" s="3" t="str">
        <v/>
      </c>
      <c r="F1056" s="3" t="str">
        <v/>
      </c>
      <c r="G1056" s="3" t="str">
        <v/>
      </c>
      <c r="H1056" s="3" t="str">
        <v/>
      </c>
      <c r="I1056" s="3" t="str">
        <v/>
      </c>
      <c r="J1056" s="3" t="str">
        <v/>
      </c>
    </row>
    <row r="1057" spans="2:10" s="3" customFormat="1" x14ac:dyDescent="0.25">
      <c r="B1057" s="1" t="str">
        <v/>
      </c>
      <c r="C1057" s="3" t="str">
        <v/>
      </c>
      <c r="D1057" s="3" t="str">
        <v/>
      </c>
      <c r="E1057" s="3" t="str">
        <v/>
      </c>
      <c r="F1057" s="3" t="str">
        <v/>
      </c>
      <c r="G1057" s="3" t="str">
        <v/>
      </c>
      <c r="H1057" s="3" t="str">
        <v/>
      </c>
      <c r="I1057" s="3" t="str">
        <v/>
      </c>
      <c r="J1057" s="3" t="str">
        <v/>
      </c>
    </row>
    <row r="1058" spans="2:10" s="3" customFormat="1" x14ac:dyDescent="0.25">
      <c r="B1058" s="1" t="str">
        <v/>
      </c>
      <c r="C1058" s="3" t="str">
        <v/>
      </c>
      <c r="D1058" s="3" t="str">
        <v/>
      </c>
      <c r="E1058" s="3" t="str">
        <v/>
      </c>
      <c r="F1058" s="3" t="str">
        <v/>
      </c>
      <c r="G1058" s="3" t="str">
        <v/>
      </c>
      <c r="H1058" s="3" t="str">
        <v/>
      </c>
      <c r="I1058" s="3" t="str">
        <v/>
      </c>
      <c r="J1058" s="3" t="str">
        <v/>
      </c>
    </row>
    <row r="1059" spans="2:10" s="3" customFormat="1" x14ac:dyDescent="0.25">
      <c r="B1059" s="1" t="str">
        <v/>
      </c>
      <c r="C1059" s="3" t="str">
        <v/>
      </c>
      <c r="D1059" s="3" t="str">
        <v/>
      </c>
      <c r="E1059" s="3" t="str">
        <v/>
      </c>
      <c r="F1059" s="3" t="str">
        <v/>
      </c>
      <c r="G1059" s="3" t="str">
        <v/>
      </c>
      <c r="H1059" s="3" t="str">
        <v/>
      </c>
      <c r="I1059" s="3" t="str">
        <v/>
      </c>
      <c r="J1059" s="3" t="str">
        <v/>
      </c>
    </row>
    <row r="1060" spans="2:10" s="3" customFormat="1" x14ac:dyDescent="0.25">
      <c r="B1060" s="1" t="str">
        <v/>
      </c>
      <c r="C1060" s="3" t="str">
        <v/>
      </c>
      <c r="D1060" s="3" t="str">
        <v/>
      </c>
      <c r="E1060" s="3" t="str">
        <v/>
      </c>
      <c r="F1060" s="3" t="str">
        <v/>
      </c>
      <c r="G1060" s="3" t="str">
        <v/>
      </c>
      <c r="H1060" s="3" t="str">
        <v/>
      </c>
      <c r="I1060" s="3" t="str">
        <v/>
      </c>
      <c r="J1060" s="3" t="str">
        <v/>
      </c>
    </row>
    <row r="1061" spans="2:10" s="3" customFormat="1" x14ac:dyDescent="0.25">
      <c r="B1061" s="1" t="str">
        <v/>
      </c>
      <c r="C1061" s="3" t="str">
        <v/>
      </c>
      <c r="D1061" s="3" t="str">
        <v/>
      </c>
      <c r="E1061" s="3" t="str">
        <v/>
      </c>
      <c r="F1061" s="3" t="str">
        <v/>
      </c>
      <c r="G1061" s="3" t="str">
        <v/>
      </c>
      <c r="H1061" s="3" t="str">
        <v/>
      </c>
      <c r="I1061" s="3" t="str">
        <v/>
      </c>
      <c r="J1061" s="3" t="str">
        <v/>
      </c>
    </row>
    <row r="1062" spans="2:10" s="3" customFormat="1" x14ac:dyDescent="0.25">
      <c r="B1062" s="1" t="str">
        <v/>
      </c>
      <c r="C1062" s="3" t="str">
        <v/>
      </c>
      <c r="D1062" s="3" t="str">
        <v/>
      </c>
      <c r="E1062" s="3" t="str">
        <v/>
      </c>
      <c r="F1062" s="3" t="str">
        <v/>
      </c>
      <c r="G1062" s="3" t="str">
        <v/>
      </c>
      <c r="H1062" s="3" t="str">
        <v/>
      </c>
      <c r="I1062" s="3" t="str">
        <v/>
      </c>
      <c r="J1062" s="3" t="str">
        <v/>
      </c>
    </row>
    <row r="1063" spans="2:10" s="3" customFormat="1" x14ac:dyDescent="0.25">
      <c r="B1063" s="1" t="str">
        <v/>
      </c>
      <c r="C1063" s="3" t="str">
        <v/>
      </c>
      <c r="D1063" s="3" t="str">
        <v/>
      </c>
      <c r="E1063" s="3" t="str">
        <v/>
      </c>
      <c r="F1063" s="3" t="str">
        <v/>
      </c>
      <c r="G1063" s="3" t="str">
        <v/>
      </c>
      <c r="H1063" s="3" t="str">
        <v/>
      </c>
      <c r="I1063" s="3" t="str">
        <v/>
      </c>
      <c r="J1063" s="3" t="str">
        <v/>
      </c>
    </row>
    <row r="1064" spans="2:10" s="3" customFormat="1" x14ac:dyDescent="0.25">
      <c r="B1064" s="1" t="str">
        <v/>
      </c>
      <c r="C1064" s="3" t="str">
        <v/>
      </c>
      <c r="D1064" s="3" t="str">
        <v/>
      </c>
      <c r="E1064" s="3" t="str">
        <v/>
      </c>
      <c r="F1064" s="3" t="str">
        <v/>
      </c>
      <c r="G1064" s="3" t="str">
        <v/>
      </c>
      <c r="H1064" s="3" t="str">
        <v/>
      </c>
      <c r="I1064" s="3" t="str">
        <v/>
      </c>
      <c r="J1064" s="3" t="str">
        <v/>
      </c>
    </row>
    <row r="1065" spans="2:10" s="3" customFormat="1" x14ac:dyDescent="0.25">
      <c r="B1065" s="1" t="str">
        <v/>
      </c>
      <c r="C1065" s="3" t="str">
        <v/>
      </c>
      <c r="D1065" s="3" t="str">
        <v/>
      </c>
      <c r="E1065" s="3" t="str">
        <v/>
      </c>
      <c r="F1065" s="3" t="str">
        <v/>
      </c>
      <c r="G1065" s="3" t="str">
        <v/>
      </c>
      <c r="H1065" s="3" t="str">
        <v/>
      </c>
      <c r="I1065" s="3" t="str">
        <v/>
      </c>
      <c r="J1065" s="3" t="str">
        <v/>
      </c>
    </row>
    <row r="1066" spans="2:10" s="3" customFormat="1" x14ac:dyDescent="0.25">
      <c r="B1066" s="1" t="str">
        <v/>
      </c>
      <c r="C1066" s="3" t="str">
        <v/>
      </c>
      <c r="D1066" s="3" t="str">
        <v/>
      </c>
      <c r="E1066" s="3" t="str">
        <v/>
      </c>
      <c r="F1066" s="3" t="str">
        <v/>
      </c>
      <c r="G1066" s="3" t="str">
        <v/>
      </c>
      <c r="H1066" s="3" t="str">
        <v/>
      </c>
      <c r="I1066" s="3" t="str">
        <v/>
      </c>
      <c r="J1066" s="3" t="str">
        <v/>
      </c>
    </row>
    <row r="1067" spans="2:10" s="3" customFormat="1" x14ac:dyDescent="0.25">
      <c r="B1067" s="1" t="str">
        <v/>
      </c>
      <c r="C1067" s="3" t="str">
        <v/>
      </c>
      <c r="D1067" s="3" t="str">
        <v/>
      </c>
      <c r="E1067" s="3" t="str">
        <v/>
      </c>
      <c r="F1067" s="3" t="str">
        <v/>
      </c>
      <c r="G1067" s="3" t="str">
        <v/>
      </c>
      <c r="H1067" s="3" t="str">
        <v/>
      </c>
      <c r="I1067" s="3" t="str">
        <v/>
      </c>
      <c r="J1067" s="3" t="str">
        <v/>
      </c>
    </row>
    <row r="1068" spans="2:10" s="3" customFormat="1" x14ac:dyDescent="0.25">
      <c r="B1068" s="1" t="str">
        <v/>
      </c>
      <c r="C1068" s="3" t="str">
        <v/>
      </c>
      <c r="D1068" s="3" t="str">
        <v/>
      </c>
      <c r="E1068" s="3" t="str">
        <v/>
      </c>
      <c r="F1068" s="3" t="str">
        <v/>
      </c>
      <c r="G1068" s="3" t="str">
        <v/>
      </c>
      <c r="H1068" s="3" t="str">
        <v/>
      </c>
      <c r="I1068" s="3" t="str">
        <v/>
      </c>
      <c r="J1068" s="3" t="str">
        <v/>
      </c>
    </row>
    <row r="1069" spans="2:10" s="3" customFormat="1" x14ac:dyDescent="0.25">
      <c r="B1069" s="1" t="str">
        <v/>
      </c>
      <c r="C1069" s="3" t="str">
        <v/>
      </c>
      <c r="D1069" s="3" t="str">
        <v/>
      </c>
      <c r="E1069" s="3" t="str">
        <v/>
      </c>
      <c r="F1069" s="3" t="str">
        <v/>
      </c>
      <c r="G1069" s="3" t="str">
        <v/>
      </c>
      <c r="H1069" s="3" t="str">
        <v/>
      </c>
      <c r="I1069" s="3" t="str">
        <v/>
      </c>
      <c r="J1069" s="3" t="str">
        <v/>
      </c>
    </row>
    <row r="1070" spans="2:10" s="3" customFormat="1" x14ac:dyDescent="0.25">
      <c r="B1070" s="1" t="str">
        <v/>
      </c>
      <c r="C1070" s="3" t="str">
        <v/>
      </c>
      <c r="D1070" s="3" t="str">
        <v/>
      </c>
      <c r="E1070" s="3" t="str">
        <v/>
      </c>
      <c r="F1070" s="3" t="str">
        <v/>
      </c>
      <c r="G1070" s="3" t="str">
        <v/>
      </c>
      <c r="H1070" s="3" t="str">
        <v/>
      </c>
      <c r="I1070" s="3" t="str">
        <v/>
      </c>
      <c r="J1070" s="3" t="str">
        <v/>
      </c>
    </row>
    <row r="1071" spans="2:10" s="3" customFormat="1" x14ac:dyDescent="0.25">
      <c r="B1071" s="1" t="str">
        <v/>
      </c>
      <c r="C1071" s="3" t="str">
        <v/>
      </c>
      <c r="D1071" s="3" t="str">
        <v/>
      </c>
      <c r="E1071" s="3" t="str">
        <v/>
      </c>
      <c r="F1071" s="3" t="str">
        <v/>
      </c>
      <c r="G1071" s="3" t="str">
        <v/>
      </c>
      <c r="H1071" s="3" t="str">
        <v/>
      </c>
      <c r="I1071" s="3" t="str">
        <v/>
      </c>
      <c r="J1071" s="3" t="str">
        <v/>
      </c>
    </row>
    <row r="1072" spans="2:10" s="3" customFormat="1" x14ac:dyDescent="0.25">
      <c r="B1072" s="1" t="str">
        <v/>
      </c>
      <c r="C1072" s="3" t="str">
        <v/>
      </c>
      <c r="D1072" s="3" t="str">
        <v/>
      </c>
      <c r="E1072" s="3" t="str">
        <v/>
      </c>
      <c r="F1072" s="3" t="str">
        <v/>
      </c>
      <c r="G1072" s="3" t="str">
        <v/>
      </c>
      <c r="H1072" s="3" t="str">
        <v/>
      </c>
      <c r="I1072" s="3" t="str">
        <v/>
      </c>
      <c r="J1072" s="3" t="str">
        <v/>
      </c>
    </row>
    <row r="1073" spans="2:10" s="3" customFormat="1" x14ac:dyDescent="0.25">
      <c r="B1073" s="1" t="str">
        <v/>
      </c>
      <c r="C1073" s="3" t="str">
        <v/>
      </c>
      <c r="D1073" s="3" t="str">
        <v/>
      </c>
      <c r="E1073" s="3" t="str">
        <v/>
      </c>
      <c r="F1073" s="3" t="str">
        <v/>
      </c>
      <c r="G1073" s="3" t="str">
        <v/>
      </c>
      <c r="H1073" s="3" t="str">
        <v/>
      </c>
      <c r="I1073" s="3" t="str">
        <v/>
      </c>
      <c r="J1073" s="3" t="str">
        <v/>
      </c>
    </row>
    <row r="1074" spans="2:10" s="3" customFormat="1" x14ac:dyDescent="0.25">
      <c r="B1074" s="1" t="str">
        <v/>
      </c>
      <c r="C1074" s="3" t="str">
        <v/>
      </c>
      <c r="D1074" s="3" t="str">
        <v/>
      </c>
      <c r="E1074" s="3" t="str">
        <v/>
      </c>
      <c r="F1074" s="3" t="str">
        <v/>
      </c>
      <c r="G1074" s="3" t="str">
        <v/>
      </c>
      <c r="H1074" s="3" t="str">
        <v/>
      </c>
      <c r="I1074" s="3" t="str">
        <v/>
      </c>
      <c r="J1074" s="3" t="str">
        <v/>
      </c>
    </row>
    <row r="1075" spans="2:10" s="3" customFormat="1" x14ac:dyDescent="0.25">
      <c r="B1075" s="1" t="str">
        <v/>
      </c>
      <c r="C1075" s="3" t="str">
        <v/>
      </c>
      <c r="D1075" s="3" t="str">
        <v/>
      </c>
      <c r="E1075" s="3" t="str">
        <v/>
      </c>
      <c r="F1075" s="3" t="str">
        <v/>
      </c>
      <c r="G1075" s="3" t="str">
        <v/>
      </c>
      <c r="H1075" s="3" t="str">
        <v/>
      </c>
      <c r="I1075" s="3" t="str">
        <v/>
      </c>
      <c r="J1075" s="3" t="str">
        <v/>
      </c>
    </row>
    <row r="1076" spans="2:10" s="3" customFormat="1" x14ac:dyDescent="0.25">
      <c r="B1076" s="1" t="str">
        <v/>
      </c>
      <c r="C1076" s="3" t="str">
        <v/>
      </c>
      <c r="D1076" s="3" t="str">
        <v/>
      </c>
      <c r="E1076" s="3" t="str">
        <v/>
      </c>
      <c r="F1076" s="3" t="str">
        <v/>
      </c>
      <c r="G1076" s="3" t="str">
        <v/>
      </c>
      <c r="H1076" s="3" t="str">
        <v/>
      </c>
      <c r="I1076" s="3" t="str">
        <v/>
      </c>
      <c r="J1076" s="3" t="str">
        <v/>
      </c>
    </row>
    <row r="1077" spans="2:10" s="3" customFormat="1" x14ac:dyDescent="0.25">
      <c r="B1077" s="1" t="str">
        <v/>
      </c>
      <c r="C1077" s="3" t="str">
        <v/>
      </c>
      <c r="D1077" s="3" t="str">
        <v/>
      </c>
      <c r="E1077" s="3" t="str">
        <v/>
      </c>
      <c r="F1077" s="3" t="str">
        <v/>
      </c>
      <c r="G1077" s="3" t="str">
        <v/>
      </c>
      <c r="H1077" s="3" t="str">
        <v/>
      </c>
      <c r="I1077" s="3" t="str">
        <v/>
      </c>
      <c r="J1077" s="3" t="str">
        <v/>
      </c>
    </row>
    <row r="1078" spans="2:10" s="3" customFormat="1" x14ac:dyDescent="0.25">
      <c r="B1078" s="1" t="str">
        <v/>
      </c>
      <c r="C1078" s="3" t="str">
        <v/>
      </c>
      <c r="D1078" s="3" t="str">
        <v/>
      </c>
      <c r="E1078" s="3" t="str">
        <v/>
      </c>
      <c r="F1078" s="3" t="str">
        <v/>
      </c>
      <c r="G1078" s="3" t="str">
        <v/>
      </c>
      <c r="H1078" s="3" t="str">
        <v/>
      </c>
      <c r="I1078" s="3" t="str">
        <v/>
      </c>
      <c r="J1078" s="3" t="str">
        <v/>
      </c>
    </row>
    <row r="1079" spans="2:10" s="3" customFormat="1" x14ac:dyDescent="0.25">
      <c r="B1079" s="1" t="str">
        <v/>
      </c>
      <c r="C1079" s="3" t="str">
        <v/>
      </c>
      <c r="D1079" s="3" t="str">
        <v/>
      </c>
      <c r="E1079" s="3" t="str">
        <v/>
      </c>
      <c r="F1079" s="3" t="str">
        <v/>
      </c>
      <c r="G1079" s="3" t="str">
        <v/>
      </c>
      <c r="H1079" s="3" t="str">
        <v/>
      </c>
      <c r="I1079" s="3" t="str">
        <v/>
      </c>
      <c r="J1079" s="3" t="str">
        <v/>
      </c>
    </row>
    <row r="1080" spans="2:10" s="3" customFormat="1" x14ac:dyDescent="0.25">
      <c r="B1080" s="1" t="str">
        <v/>
      </c>
      <c r="C1080" s="3" t="str">
        <v/>
      </c>
      <c r="D1080" s="3" t="str">
        <v/>
      </c>
      <c r="E1080" s="3" t="str">
        <v/>
      </c>
      <c r="F1080" s="3" t="str">
        <v/>
      </c>
      <c r="G1080" s="3" t="str">
        <v/>
      </c>
      <c r="H1080" s="3" t="str">
        <v/>
      </c>
      <c r="I1080" s="3" t="str">
        <v/>
      </c>
      <c r="J1080" s="3" t="str">
        <v/>
      </c>
    </row>
    <row r="1081" spans="2:10" s="3" customFormat="1" x14ac:dyDescent="0.25">
      <c r="B1081" s="1" t="str">
        <v/>
      </c>
      <c r="C1081" s="3" t="str">
        <v/>
      </c>
      <c r="D1081" s="3" t="str">
        <v/>
      </c>
      <c r="E1081" s="3" t="str">
        <v/>
      </c>
      <c r="F1081" s="3" t="str">
        <v/>
      </c>
      <c r="G1081" s="3" t="str">
        <v/>
      </c>
      <c r="H1081" s="3" t="str">
        <v/>
      </c>
      <c r="I1081" s="3" t="str">
        <v/>
      </c>
      <c r="J1081" s="3" t="str">
        <v/>
      </c>
    </row>
    <row r="1082" spans="2:10" s="3" customFormat="1" x14ac:dyDescent="0.25">
      <c r="B1082" s="1" t="str">
        <v/>
      </c>
      <c r="C1082" s="3" t="str">
        <v/>
      </c>
      <c r="D1082" s="3" t="str">
        <v/>
      </c>
      <c r="E1082" s="3" t="str">
        <v/>
      </c>
      <c r="F1082" s="3" t="str">
        <v/>
      </c>
      <c r="G1082" s="3" t="str">
        <v/>
      </c>
      <c r="H1082" s="3" t="str">
        <v/>
      </c>
      <c r="I1082" s="3" t="str">
        <v/>
      </c>
      <c r="J1082" s="3" t="str">
        <v/>
      </c>
    </row>
    <row r="1083" spans="2:10" s="3" customFormat="1" x14ac:dyDescent="0.25">
      <c r="B1083" s="1" t="str">
        <v/>
      </c>
      <c r="C1083" s="3" t="str">
        <v/>
      </c>
      <c r="D1083" s="3" t="str">
        <v/>
      </c>
      <c r="E1083" s="3" t="str">
        <v/>
      </c>
      <c r="F1083" s="3" t="str">
        <v/>
      </c>
      <c r="G1083" s="3" t="str">
        <v/>
      </c>
      <c r="H1083" s="3" t="str">
        <v/>
      </c>
      <c r="I1083" s="3" t="str">
        <v/>
      </c>
      <c r="J1083" s="3" t="str">
        <v/>
      </c>
    </row>
    <row r="1084" spans="2:10" s="3" customFormat="1" x14ac:dyDescent="0.25">
      <c r="B1084" s="1" t="str">
        <v/>
      </c>
      <c r="C1084" s="3" t="str">
        <v/>
      </c>
      <c r="D1084" s="3" t="str">
        <v/>
      </c>
      <c r="E1084" s="3" t="str">
        <v/>
      </c>
      <c r="F1084" s="3" t="str">
        <v/>
      </c>
      <c r="G1084" s="3" t="str">
        <v/>
      </c>
      <c r="H1084" s="3" t="str">
        <v/>
      </c>
      <c r="I1084" s="3" t="str">
        <v/>
      </c>
      <c r="J1084" s="3" t="str">
        <v/>
      </c>
    </row>
    <row r="1085" spans="2:10" s="3" customFormat="1" x14ac:dyDescent="0.25">
      <c r="B1085" s="1" t="str">
        <v/>
      </c>
      <c r="C1085" s="3" t="str">
        <v/>
      </c>
      <c r="D1085" s="3" t="str">
        <v/>
      </c>
      <c r="E1085" s="3" t="str">
        <v/>
      </c>
      <c r="F1085" s="3" t="str">
        <v/>
      </c>
      <c r="G1085" s="3" t="str">
        <v/>
      </c>
      <c r="H1085" s="3" t="str">
        <v/>
      </c>
      <c r="I1085" s="3" t="str">
        <v/>
      </c>
      <c r="J1085" s="3" t="str">
        <v/>
      </c>
    </row>
    <row r="1086" spans="2:10" s="3" customFormat="1" x14ac:dyDescent="0.25">
      <c r="B1086" s="1" t="str">
        <v/>
      </c>
      <c r="C1086" s="3" t="str">
        <v/>
      </c>
      <c r="D1086" s="3" t="str">
        <v/>
      </c>
      <c r="E1086" s="3" t="str">
        <v/>
      </c>
      <c r="F1086" s="3" t="str">
        <v/>
      </c>
      <c r="G1086" s="3" t="str">
        <v/>
      </c>
      <c r="H1086" s="3" t="str">
        <v/>
      </c>
      <c r="I1086" s="3" t="str">
        <v/>
      </c>
      <c r="J1086" s="3" t="str">
        <v/>
      </c>
    </row>
    <row r="1087" spans="2:10" s="3" customFormat="1" x14ac:dyDescent="0.25">
      <c r="B1087" s="1" t="str">
        <v/>
      </c>
      <c r="C1087" s="3" t="str">
        <v/>
      </c>
      <c r="D1087" s="3" t="str">
        <v/>
      </c>
      <c r="E1087" s="3" t="str">
        <v/>
      </c>
      <c r="F1087" s="3" t="str">
        <v/>
      </c>
      <c r="G1087" s="3" t="str">
        <v/>
      </c>
      <c r="H1087" s="3" t="str">
        <v/>
      </c>
      <c r="I1087" s="3" t="str">
        <v/>
      </c>
      <c r="J1087" s="3" t="str">
        <v/>
      </c>
    </row>
    <row r="1088" spans="2:10" s="3" customFormat="1" x14ac:dyDescent="0.25">
      <c r="B1088" s="1" t="str">
        <v/>
      </c>
      <c r="C1088" s="3" t="str">
        <v/>
      </c>
      <c r="D1088" s="3" t="str">
        <v/>
      </c>
      <c r="E1088" s="3" t="str">
        <v/>
      </c>
      <c r="F1088" s="3" t="str">
        <v/>
      </c>
      <c r="G1088" s="3" t="str">
        <v/>
      </c>
      <c r="H1088" s="3" t="str">
        <v/>
      </c>
      <c r="I1088" s="3" t="str">
        <v/>
      </c>
      <c r="J1088" s="3" t="str">
        <v/>
      </c>
    </row>
    <row r="1089" spans="2:10" s="3" customFormat="1" x14ac:dyDescent="0.25">
      <c r="B1089" s="1" t="str">
        <v/>
      </c>
      <c r="C1089" s="3" t="str">
        <v/>
      </c>
      <c r="D1089" s="3" t="str">
        <v/>
      </c>
      <c r="E1089" s="3" t="str">
        <v/>
      </c>
      <c r="F1089" s="3" t="str">
        <v/>
      </c>
      <c r="G1089" s="3" t="str">
        <v/>
      </c>
      <c r="H1089" s="3" t="str">
        <v/>
      </c>
      <c r="I1089" s="3" t="str">
        <v/>
      </c>
      <c r="J1089" s="3" t="str">
        <v/>
      </c>
    </row>
    <row r="1090" spans="2:10" s="3" customFormat="1" x14ac:dyDescent="0.25">
      <c r="B1090" s="1" t="str">
        <v/>
      </c>
      <c r="C1090" s="3" t="str">
        <v/>
      </c>
      <c r="D1090" s="3" t="str">
        <v/>
      </c>
      <c r="E1090" s="3" t="str">
        <v/>
      </c>
      <c r="F1090" s="3" t="str">
        <v/>
      </c>
      <c r="G1090" s="3" t="str">
        <v/>
      </c>
      <c r="H1090" s="3" t="str">
        <v/>
      </c>
      <c r="I1090" s="3" t="str">
        <v/>
      </c>
      <c r="J1090" s="3" t="str">
        <v/>
      </c>
    </row>
    <row r="1091" spans="2:10" s="3" customFormat="1" x14ac:dyDescent="0.25">
      <c r="B1091" s="1" t="str">
        <v/>
      </c>
      <c r="C1091" s="3" t="str">
        <v/>
      </c>
      <c r="D1091" s="3" t="str">
        <v/>
      </c>
      <c r="E1091" s="3" t="str">
        <v/>
      </c>
      <c r="F1091" s="3" t="str">
        <v/>
      </c>
      <c r="G1091" s="3" t="str">
        <v/>
      </c>
      <c r="H1091" s="3" t="str">
        <v/>
      </c>
      <c r="I1091" s="3" t="str">
        <v/>
      </c>
      <c r="J1091" s="3" t="str">
        <v/>
      </c>
    </row>
    <row r="1092" spans="2:10" s="3" customFormat="1" x14ac:dyDescent="0.25">
      <c r="B1092" s="1" t="str">
        <v/>
      </c>
      <c r="C1092" s="3" t="str">
        <v/>
      </c>
      <c r="D1092" s="3" t="str">
        <v/>
      </c>
      <c r="E1092" s="3" t="str">
        <v/>
      </c>
      <c r="F1092" s="3" t="str">
        <v/>
      </c>
      <c r="G1092" s="3" t="str">
        <v/>
      </c>
      <c r="H1092" s="3" t="str">
        <v/>
      </c>
      <c r="I1092" s="3" t="str">
        <v/>
      </c>
      <c r="J1092" s="3" t="str">
        <v/>
      </c>
    </row>
    <row r="1093" spans="2:10" s="3" customFormat="1" x14ac:dyDescent="0.25">
      <c r="B1093" s="1" t="str">
        <v/>
      </c>
      <c r="C1093" s="3" t="str">
        <v/>
      </c>
      <c r="D1093" s="3" t="str">
        <v/>
      </c>
      <c r="E1093" s="3" t="str">
        <v/>
      </c>
      <c r="F1093" s="3" t="str">
        <v/>
      </c>
      <c r="G1093" s="3" t="str">
        <v/>
      </c>
      <c r="H1093" s="3" t="str">
        <v/>
      </c>
      <c r="I1093" s="3" t="str">
        <v/>
      </c>
      <c r="J1093" s="3" t="str">
        <v/>
      </c>
    </row>
    <row r="1094" spans="2:10" s="3" customFormat="1" x14ac:dyDescent="0.25">
      <c r="B1094" s="1" t="str">
        <v/>
      </c>
      <c r="C1094" s="3" t="str">
        <v/>
      </c>
      <c r="D1094" s="3" t="str">
        <v/>
      </c>
      <c r="E1094" s="3" t="str">
        <v/>
      </c>
      <c r="F1094" s="3" t="str">
        <v/>
      </c>
      <c r="G1094" s="3" t="str">
        <v/>
      </c>
      <c r="H1094" s="3" t="str">
        <v/>
      </c>
      <c r="I1094" s="3" t="str">
        <v/>
      </c>
      <c r="J1094" s="3" t="str">
        <v/>
      </c>
    </row>
    <row r="1095" spans="2:10" s="3" customFormat="1" x14ac:dyDescent="0.25">
      <c r="B1095" s="1" t="str">
        <v/>
      </c>
      <c r="C1095" s="3" t="str">
        <v/>
      </c>
      <c r="D1095" s="3" t="str">
        <v/>
      </c>
      <c r="E1095" s="3" t="str">
        <v/>
      </c>
      <c r="F1095" s="3" t="str">
        <v/>
      </c>
      <c r="G1095" s="3" t="str">
        <v/>
      </c>
      <c r="H1095" s="3" t="str">
        <v/>
      </c>
      <c r="I1095" s="3" t="str">
        <v/>
      </c>
      <c r="J1095" s="3" t="str">
        <v/>
      </c>
    </row>
    <row r="1096" spans="2:10" s="3" customFormat="1" x14ac:dyDescent="0.25">
      <c r="B1096" s="1" t="str">
        <v/>
      </c>
      <c r="C1096" s="3" t="str">
        <v/>
      </c>
      <c r="D1096" s="3" t="str">
        <v/>
      </c>
      <c r="E1096" s="3" t="str">
        <v/>
      </c>
      <c r="F1096" s="3" t="str">
        <v/>
      </c>
      <c r="G1096" s="3" t="str">
        <v/>
      </c>
      <c r="H1096" s="3" t="str">
        <v/>
      </c>
      <c r="I1096" s="3" t="str">
        <v/>
      </c>
      <c r="J1096" s="3" t="str">
        <v/>
      </c>
    </row>
    <row r="1097" spans="2:10" s="3" customFormat="1" x14ac:dyDescent="0.25">
      <c r="B1097" s="1" t="str">
        <v/>
      </c>
      <c r="C1097" s="3" t="str">
        <v/>
      </c>
      <c r="D1097" s="3" t="str">
        <v/>
      </c>
      <c r="E1097" s="3" t="str">
        <v/>
      </c>
      <c r="F1097" s="3" t="str">
        <v/>
      </c>
      <c r="G1097" s="3" t="str">
        <v/>
      </c>
      <c r="H1097" s="3" t="str">
        <v/>
      </c>
      <c r="I1097" s="3" t="str">
        <v/>
      </c>
      <c r="J1097" s="3" t="str">
        <v/>
      </c>
    </row>
    <row r="1098" spans="2:10" s="3" customFormat="1" x14ac:dyDescent="0.25">
      <c r="B1098" s="1" t="str">
        <v/>
      </c>
      <c r="C1098" s="3" t="str">
        <v/>
      </c>
      <c r="D1098" s="3" t="str">
        <v/>
      </c>
      <c r="E1098" s="3" t="str">
        <v/>
      </c>
      <c r="F1098" s="3" t="str">
        <v/>
      </c>
      <c r="G1098" s="3" t="str">
        <v/>
      </c>
      <c r="H1098" s="3" t="str">
        <v/>
      </c>
      <c r="I1098" s="3" t="str">
        <v/>
      </c>
      <c r="J1098" s="3" t="str">
        <v/>
      </c>
    </row>
    <row r="1099" spans="2:10" s="3" customFormat="1" x14ac:dyDescent="0.25">
      <c r="B1099" s="1" t="str">
        <v/>
      </c>
      <c r="C1099" s="3" t="str">
        <v/>
      </c>
      <c r="D1099" s="3" t="str">
        <v/>
      </c>
      <c r="E1099" s="3" t="str">
        <v/>
      </c>
      <c r="F1099" s="3" t="str">
        <v/>
      </c>
      <c r="G1099" s="3" t="str">
        <v/>
      </c>
      <c r="H1099" s="3" t="str">
        <v/>
      </c>
      <c r="I1099" s="3" t="str">
        <v/>
      </c>
      <c r="J1099" s="3" t="str">
        <v/>
      </c>
    </row>
    <row r="1100" spans="2:10" s="3" customFormat="1" x14ac:dyDescent="0.25">
      <c r="B1100" s="1" t="str">
        <v/>
      </c>
      <c r="C1100" s="3" t="str">
        <v/>
      </c>
      <c r="D1100" s="3" t="str">
        <v/>
      </c>
      <c r="E1100" s="3" t="str">
        <v/>
      </c>
      <c r="F1100" s="3" t="str">
        <v/>
      </c>
      <c r="G1100" s="3" t="str">
        <v/>
      </c>
      <c r="H1100" s="3" t="str">
        <v/>
      </c>
      <c r="I1100" s="3" t="str">
        <v/>
      </c>
      <c r="J1100" s="3" t="str">
        <v/>
      </c>
    </row>
    <row r="1101" spans="2:10" s="3" customFormat="1" x14ac:dyDescent="0.25">
      <c r="B1101" s="1" t="str">
        <v/>
      </c>
      <c r="C1101" s="3" t="str">
        <v/>
      </c>
      <c r="D1101" s="3" t="str">
        <v/>
      </c>
      <c r="E1101" s="3" t="str">
        <v/>
      </c>
      <c r="F1101" s="3" t="str">
        <v/>
      </c>
      <c r="G1101" s="3" t="str">
        <v/>
      </c>
      <c r="H1101" s="3" t="str">
        <v/>
      </c>
      <c r="I1101" s="3" t="str">
        <v/>
      </c>
      <c r="J1101" s="3" t="str">
        <v/>
      </c>
    </row>
    <row r="1102" spans="2:10" s="3" customFormat="1" x14ac:dyDescent="0.25">
      <c r="B1102" s="1" t="str">
        <v/>
      </c>
      <c r="C1102" s="3" t="str">
        <v/>
      </c>
      <c r="D1102" s="3" t="str">
        <v/>
      </c>
      <c r="E1102" s="3" t="str">
        <v/>
      </c>
      <c r="F1102" s="3" t="str">
        <v/>
      </c>
      <c r="G1102" s="3" t="str">
        <v/>
      </c>
      <c r="H1102" s="3" t="str">
        <v/>
      </c>
      <c r="I1102" s="3" t="str">
        <v/>
      </c>
      <c r="J1102" s="3" t="str">
        <v/>
      </c>
    </row>
    <row r="1103" spans="2:10" s="3" customFormat="1" x14ac:dyDescent="0.25">
      <c r="B1103" s="1" t="str">
        <v/>
      </c>
      <c r="C1103" s="3" t="str">
        <v/>
      </c>
      <c r="D1103" s="3" t="str">
        <v/>
      </c>
      <c r="E1103" s="3" t="str">
        <v/>
      </c>
      <c r="F1103" s="3" t="str">
        <v/>
      </c>
      <c r="G1103" s="3" t="str">
        <v/>
      </c>
      <c r="H1103" s="3" t="str">
        <v/>
      </c>
      <c r="I1103" s="3" t="str">
        <v/>
      </c>
      <c r="J1103" s="3" t="str">
        <v/>
      </c>
    </row>
    <row r="1104" spans="2:10" s="3" customFormat="1" x14ac:dyDescent="0.25">
      <c r="B1104" s="1" t="str">
        <v/>
      </c>
      <c r="C1104" s="3" t="str">
        <v/>
      </c>
      <c r="D1104" s="3" t="str">
        <v/>
      </c>
      <c r="E1104" s="3" t="str">
        <v/>
      </c>
      <c r="F1104" s="3" t="str">
        <v/>
      </c>
      <c r="G1104" s="3" t="str">
        <v/>
      </c>
      <c r="H1104" s="3" t="str">
        <v/>
      </c>
      <c r="I1104" s="3" t="str">
        <v/>
      </c>
      <c r="J1104" s="3" t="str">
        <v/>
      </c>
    </row>
    <row r="1105" spans="2:10" s="3" customFormat="1" x14ac:dyDescent="0.25">
      <c r="B1105" s="1" t="str">
        <v/>
      </c>
      <c r="C1105" s="3" t="str">
        <v/>
      </c>
      <c r="D1105" s="3" t="str">
        <v/>
      </c>
      <c r="E1105" s="3" t="str">
        <v/>
      </c>
      <c r="F1105" s="3" t="str">
        <v/>
      </c>
      <c r="G1105" s="3" t="str">
        <v/>
      </c>
      <c r="H1105" s="3" t="str">
        <v/>
      </c>
      <c r="I1105" s="3" t="str">
        <v/>
      </c>
      <c r="J1105" s="3" t="str">
        <v/>
      </c>
    </row>
    <row r="1106" spans="2:10" s="3" customFormat="1" x14ac:dyDescent="0.25">
      <c r="B1106" s="1" t="str">
        <v/>
      </c>
      <c r="C1106" s="3" t="str">
        <v/>
      </c>
      <c r="D1106" s="3" t="str">
        <v/>
      </c>
      <c r="E1106" s="3" t="str">
        <v/>
      </c>
      <c r="F1106" s="3" t="str">
        <v/>
      </c>
      <c r="G1106" s="3" t="str">
        <v/>
      </c>
      <c r="H1106" s="3" t="str">
        <v/>
      </c>
      <c r="I1106" s="3" t="str">
        <v/>
      </c>
      <c r="J1106" s="3" t="str">
        <v/>
      </c>
    </row>
    <row r="1107" spans="2:10" s="3" customFormat="1" x14ac:dyDescent="0.25">
      <c r="B1107" s="1" t="str">
        <v/>
      </c>
      <c r="C1107" s="3" t="str">
        <v/>
      </c>
      <c r="D1107" s="3" t="str">
        <v/>
      </c>
      <c r="E1107" s="3" t="str">
        <v/>
      </c>
      <c r="F1107" s="3" t="str">
        <v/>
      </c>
      <c r="G1107" s="3" t="str">
        <v/>
      </c>
      <c r="H1107" s="3" t="str">
        <v/>
      </c>
      <c r="I1107" s="3" t="str">
        <v/>
      </c>
      <c r="J1107" s="3" t="str">
        <v/>
      </c>
    </row>
    <row r="1108" spans="2:10" s="3" customFormat="1" x14ac:dyDescent="0.25">
      <c r="B1108" s="1" t="str">
        <v/>
      </c>
      <c r="C1108" s="3" t="str">
        <v/>
      </c>
      <c r="D1108" s="3" t="str">
        <v/>
      </c>
      <c r="E1108" s="3" t="str">
        <v/>
      </c>
      <c r="F1108" s="3" t="str">
        <v/>
      </c>
      <c r="G1108" s="3" t="str">
        <v/>
      </c>
      <c r="H1108" s="3" t="str">
        <v/>
      </c>
      <c r="I1108" s="3" t="str">
        <v/>
      </c>
      <c r="J1108" s="3" t="str">
        <v/>
      </c>
    </row>
    <row r="1109" spans="2:10" s="3" customFormat="1" x14ac:dyDescent="0.25">
      <c r="B1109" s="1" t="str">
        <v/>
      </c>
      <c r="C1109" s="3" t="str">
        <v/>
      </c>
      <c r="D1109" s="3" t="str">
        <v/>
      </c>
      <c r="E1109" s="3" t="str">
        <v/>
      </c>
      <c r="F1109" s="3" t="str">
        <v/>
      </c>
      <c r="G1109" s="3" t="str">
        <v/>
      </c>
      <c r="H1109" s="3" t="str">
        <v/>
      </c>
      <c r="I1109" s="3" t="str">
        <v/>
      </c>
      <c r="J1109" s="3" t="str">
        <v/>
      </c>
    </row>
    <row r="1110" spans="2:10" s="3" customFormat="1" x14ac:dyDescent="0.25">
      <c r="B1110" s="1" t="str">
        <v/>
      </c>
      <c r="C1110" s="3" t="str">
        <v/>
      </c>
      <c r="D1110" s="3" t="str">
        <v/>
      </c>
      <c r="E1110" s="3" t="str">
        <v/>
      </c>
      <c r="F1110" s="3" t="str">
        <v/>
      </c>
      <c r="G1110" s="3" t="str">
        <v/>
      </c>
      <c r="H1110" s="3" t="str">
        <v/>
      </c>
      <c r="I1110" s="3" t="str">
        <v/>
      </c>
      <c r="J1110" s="3" t="str">
        <v/>
      </c>
    </row>
    <row r="1111" spans="2:10" s="3" customFormat="1" x14ac:dyDescent="0.25">
      <c r="B1111" s="1" t="str">
        <v/>
      </c>
      <c r="C1111" s="3" t="str">
        <v/>
      </c>
      <c r="D1111" s="3" t="str">
        <v/>
      </c>
      <c r="E1111" s="3" t="str">
        <v/>
      </c>
      <c r="F1111" s="3" t="str">
        <v/>
      </c>
      <c r="G1111" s="3" t="str">
        <v/>
      </c>
      <c r="H1111" s="3" t="str">
        <v/>
      </c>
      <c r="I1111" s="3" t="str">
        <v/>
      </c>
      <c r="J1111" s="3" t="str">
        <v/>
      </c>
    </row>
    <row r="1112" spans="2:10" s="3" customFormat="1" x14ac:dyDescent="0.25">
      <c r="B1112" s="1" t="str">
        <v/>
      </c>
      <c r="C1112" s="3" t="str">
        <v/>
      </c>
      <c r="D1112" s="3" t="str">
        <v/>
      </c>
      <c r="E1112" s="3" t="str">
        <v/>
      </c>
      <c r="F1112" s="3" t="str">
        <v/>
      </c>
      <c r="G1112" s="3" t="str">
        <v/>
      </c>
      <c r="H1112" s="3" t="str">
        <v/>
      </c>
      <c r="I1112" s="3" t="str">
        <v/>
      </c>
      <c r="J1112" s="3" t="str">
        <v/>
      </c>
    </row>
    <row r="1113" spans="2:10" s="3" customFormat="1" x14ac:dyDescent="0.25">
      <c r="B1113" s="1" t="str">
        <v/>
      </c>
      <c r="C1113" s="3" t="str">
        <v/>
      </c>
      <c r="D1113" s="3" t="str">
        <v/>
      </c>
      <c r="E1113" s="3" t="str">
        <v/>
      </c>
      <c r="F1113" s="3" t="str">
        <v/>
      </c>
      <c r="G1113" s="3" t="str">
        <v/>
      </c>
      <c r="H1113" s="3" t="str">
        <v/>
      </c>
      <c r="I1113" s="3" t="str">
        <v/>
      </c>
      <c r="J1113" s="3" t="str">
        <v/>
      </c>
    </row>
    <row r="1114" spans="2:10" s="3" customFormat="1" x14ac:dyDescent="0.25">
      <c r="B1114" s="1" t="str">
        <v/>
      </c>
      <c r="C1114" s="3" t="str">
        <v/>
      </c>
      <c r="D1114" s="3" t="str">
        <v/>
      </c>
      <c r="E1114" s="3" t="str">
        <v/>
      </c>
      <c r="F1114" s="3" t="str">
        <v/>
      </c>
      <c r="G1114" s="3" t="str">
        <v/>
      </c>
      <c r="H1114" s="3" t="str">
        <v/>
      </c>
      <c r="I1114" s="3" t="str">
        <v/>
      </c>
      <c r="J1114" s="3" t="str">
        <v/>
      </c>
    </row>
    <row r="1115" spans="2:10" s="3" customFormat="1" x14ac:dyDescent="0.25">
      <c r="B1115" s="1" t="str">
        <v/>
      </c>
      <c r="C1115" s="3" t="str">
        <v/>
      </c>
      <c r="D1115" s="3" t="str">
        <v/>
      </c>
      <c r="E1115" s="3" t="str">
        <v/>
      </c>
      <c r="F1115" s="3" t="str">
        <v/>
      </c>
      <c r="G1115" s="3" t="str">
        <v/>
      </c>
      <c r="H1115" s="3" t="str">
        <v/>
      </c>
      <c r="I1115" s="3" t="str">
        <v/>
      </c>
      <c r="J1115" s="3" t="str">
        <v/>
      </c>
    </row>
    <row r="1116" spans="2:10" s="3" customFormat="1" x14ac:dyDescent="0.25">
      <c r="B1116" s="1" t="str">
        <v/>
      </c>
      <c r="C1116" s="3" t="str">
        <v/>
      </c>
      <c r="D1116" s="3" t="str">
        <v/>
      </c>
      <c r="E1116" s="3" t="str">
        <v/>
      </c>
      <c r="F1116" s="3" t="str">
        <v/>
      </c>
      <c r="G1116" s="3" t="str">
        <v/>
      </c>
      <c r="H1116" s="3" t="str">
        <v/>
      </c>
      <c r="I1116" s="3" t="str">
        <v/>
      </c>
      <c r="J1116" s="3" t="str">
        <v/>
      </c>
    </row>
    <row r="1117" spans="2:10" s="3" customFormat="1" x14ac:dyDescent="0.25">
      <c r="B1117" s="1" t="str">
        <v/>
      </c>
      <c r="C1117" s="3" t="str">
        <v/>
      </c>
      <c r="D1117" s="3" t="str">
        <v/>
      </c>
      <c r="E1117" s="3" t="str">
        <v/>
      </c>
      <c r="F1117" s="3" t="str">
        <v/>
      </c>
      <c r="G1117" s="3" t="str">
        <v/>
      </c>
      <c r="H1117" s="3" t="str">
        <v/>
      </c>
      <c r="I1117" s="3" t="str">
        <v/>
      </c>
      <c r="J1117" s="3" t="str">
        <v/>
      </c>
    </row>
    <row r="1118" spans="2:10" s="3" customFormat="1" x14ac:dyDescent="0.25">
      <c r="B1118" s="1" t="str">
        <v/>
      </c>
      <c r="C1118" s="3" t="str">
        <v/>
      </c>
      <c r="D1118" s="3" t="str">
        <v/>
      </c>
      <c r="E1118" s="3" t="str">
        <v/>
      </c>
      <c r="F1118" s="3" t="str">
        <v/>
      </c>
      <c r="G1118" s="3" t="str">
        <v/>
      </c>
      <c r="H1118" s="3" t="str">
        <v/>
      </c>
      <c r="I1118" s="3" t="str">
        <v/>
      </c>
      <c r="J1118" s="3" t="str">
        <v/>
      </c>
    </row>
    <row r="1119" spans="2:10" s="3" customFormat="1" x14ac:dyDescent="0.25">
      <c r="B1119" s="1" t="str">
        <v/>
      </c>
      <c r="C1119" s="3" t="str">
        <v/>
      </c>
      <c r="D1119" s="3" t="str">
        <v/>
      </c>
      <c r="E1119" s="3" t="str">
        <v/>
      </c>
      <c r="F1119" s="3" t="str">
        <v/>
      </c>
      <c r="G1119" s="3" t="str">
        <v/>
      </c>
      <c r="H1119" s="3" t="str">
        <v/>
      </c>
      <c r="I1119" s="3" t="str">
        <v/>
      </c>
      <c r="J1119" s="3" t="str">
        <v/>
      </c>
    </row>
    <row r="1120" spans="2:10" s="3" customFormat="1" x14ac:dyDescent="0.25">
      <c r="B1120" s="1" t="str">
        <v/>
      </c>
      <c r="C1120" s="3" t="str">
        <v/>
      </c>
      <c r="D1120" s="3" t="str">
        <v/>
      </c>
      <c r="E1120" s="3" t="str">
        <v/>
      </c>
      <c r="F1120" s="3" t="str">
        <v/>
      </c>
      <c r="G1120" s="3" t="str">
        <v/>
      </c>
      <c r="H1120" s="3" t="str">
        <v/>
      </c>
      <c r="I1120" s="3" t="str">
        <v/>
      </c>
      <c r="J1120" s="3" t="str">
        <v/>
      </c>
    </row>
    <row r="1121" spans="2:10" s="3" customFormat="1" x14ac:dyDescent="0.25">
      <c r="B1121" s="1" t="str">
        <v/>
      </c>
      <c r="C1121" s="3" t="str">
        <v/>
      </c>
      <c r="D1121" s="3" t="str">
        <v/>
      </c>
      <c r="E1121" s="3" t="str">
        <v/>
      </c>
      <c r="F1121" s="3" t="str">
        <v/>
      </c>
      <c r="G1121" s="3" t="str">
        <v/>
      </c>
      <c r="H1121" s="3" t="str">
        <v/>
      </c>
      <c r="I1121" s="3" t="str">
        <v/>
      </c>
      <c r="J1121" s="3" t="str">
        <v/>
      </c>
    </row>
    <row r="1122" spans="2:10" s="3" customFormat="1" x14ac:dyDescent="0.25">
      <c r="B1122" s="1" t="str">
        <v/>
      </c>
      <c r="C1122" s="3" t="str">
        <v/>
      </c>
      <c r="D1122" s="3" t="str">
        <v/>
      </c>
      <c r="E1122" s="3" t="str">
        <v/>
      </c>
      <c r="F1122" s="3" t="str">
        <v/>
      </c>
      <c r="G1122" s="3" t="str">
        <v/>
      </c>
      <c r="H1122" s="3" t="str">
        <v/>
      </c>
      <c r="I1122" s="3" t="str">
        <v/>
      </c>
      <c r="J1122" s="3" t="str">
        <v/>
      </c>
    </row>
    <row r="1123" spans="2:10" s="3" customFormat="1" x14ac:dyDescent="0.25">
      <c r="B1123" s="1" t="str">
        <v/>
      </c>
      <c r="C1123" s="3" t="str">
        <v/>
      </c>
      <c r="D1123" s="3" t="str">
        <v/>
      </c>
      <c r="E1123" s="3" t="str">
        <v/>
      </c>
      <c r="F1123" s="3" t="str">
        <v/>
      </c>
      <c r="G1123" s="3" t="str">
        <v/>
      </c>
      <c r="H1123" s="3" t="str">
        <v/>
      </c>
      <c r="I1123" s="3" t="str">
        <v/>
      </c>
      <c r="J1123" s="3" t="str">
        <v/>
      </c>
    </row>
    <row r="1124" spans="2:10" s="3" customFormat="1" x14ac:dyDescent="0.25">
      <c r="B1124" s="1" t="str">
        <v/>
      </c>
      <c r="C1124" s="3" t="str">
        <v/>
      </c>
      <c r="D1124" s="3" t="str">
        <v/>
      </c>
      <c r="E1124" s="3" t="str">
        <v/>
      </c>
      <c r="F1124" s="3" t="str">
        <v/>
      </c>
      <c r="G1124" s="3" t="str">
        <v/>
      </c>
      <c r="H1124" s="3" t="str">
        <v/>
      </c>
      <c r="I1124" s="3" t="str">
        <v/>
      </c>
      <c r="J1124" s="3" t="str">
        <v/>
      </c>
    </row>
    <row r="1125" spans="2:10" s="3" customFormat="1" x14ac:dyDescent="0.25">
      <c r="B1125" s="1" t="str">
        <v/>
      </c>
      <c r="C1125" s="3" t="str">
        <v/>
      </c>
      <c r="D1125" s="3" t="str">
        <v/>
      </c>
      <c r="E1125" s="3" t="str">
        <v/>
      </c>
      <c r="F1125" s="3" t="str">
        <v/>
      </c>
      <c r="G1125" s="3" t="str">
        <v/>
      </c>
      <c r="H1125" s="3" t="str">
        <v/>
      </c>
      <c r="I1125" s="3" t="str">
        <v/>
      </c>
      <c r="J1125" s="3" t="str">
        <v/>
      </c>
    </row>
    <row r="1126" spans="2:10" s="3" customFormat="1" x14ac:dyDescent="0.25">
      <c r="B1126" s="1" t="str">
        <v/>
      </c>
      <c r="C1126" s="3" t="str">
        <v/>
      </c>
      <c r="D1126" s="3" t="str">
        <v/>
      </c>
      <c r="E1126" s="3" t="str">
        <v/>
      </c>
      <c r="F1126" s="3" t="str">
        <v/>
      </c>
      <c r="G1126" s="3" t="str">
        <v/>
      </c>
      <c r="H1126" s="3" t="str">
        <v/>
      </c>
      <c r="I1126" s="3" t="str">
        <v/>
      </c>
      <c r="J1126" s="3" t="str">
        <v/>
      </c>
    </row>
    <row r="1127" spans="2:10" s="3" customFormat="1" x14ac:dyDescent="0.25">
      <c r="B1127" s="1" t="str">
        <v/>
      </c>
      <c r="C1127" s="3" t="str">
        <v/>
      </c>
      <c r="D1127" s="3" t="str">
        <v/>
      </c>
      <c r="E1127" s="3" t="str">
        <v/>
      </c>
      <c r="F1127" s="3" t="str">
        <v/>
      </c>
      <c r="G1127" s="3" t="str">
        <v/>
      </c>
      <c r="H1127" s="3" t="str">
        <v/>
      </c>
      <c r="I1127" s="3" t="str">
        <v/>
      </c>
      <c r="J1127" s="3" t="str">
        <v/>
      </c>
    </row>
    <row r="1128" spans="2:10" s="3" customFormat="1" x14ac:dyDescent="0.25">
      <c r="B1128" s="1" t="str">
        <v/>
      </c>
      <c r="C1128" s="3" t="str">
        <v/>
      </c>
      <c r="D1128" s="3" t="str">
        <v/>
      </c>
      <c r="E1128" s="3" t="str">
        <v/>
      </c>
      <c r="F1128" s="3" t="str">
        <v/>
      </c>
      <c r="G1128" s="3" t="str">
        <v/>
      </c>
      <c r="H1128" s="3" t="str">
        <v/>
      </c>
      <c r="I1128" s="3" t="str">
        <v/>
      </c>
      <c r="J1128" s="3" t="str">
        <v/>
      </c>
    </row>
    <row r="1129" spans="2:10" s="3" customFormat="1" x14ac:dyDescent="0.25">
      <c r="B1129" s="1" t="str">
        <v/>
      </c>
      <c r="C1129" s="3" t="str">
        <v/>
      </c>
      <c r="D1129" s="3" t="str">
        <v/>
      </c>
      <c r="E1129" s="3" t="str">
        <v/>
      </c>
      <c r="F1129" s="3" t="str">
        <v/>
      </c>
      <c r="G1129" s="3" t="str">
        <v/>
      </c>
      <c r="H1129" s="3" t="str">
        <v/>
      </c>
      <c r="I1129" s="3" t="str">
        <v/>
      </c>
      <c r="J1129" s="3" t="str">
        <v/>
      </c>
    </row>
    <row r="1130" spans="2:10" s="3" customFormat="1" x14ac:dyDescent="0.25">
      <c r="B1130" s="1" t="str">
        <v/>
      </c>
      <c r="C1130" s="3" t="str">
        <v/>
      </c>
      <c r="D1130" s="3" t="str">
        <v/>
      </c>
      <c r="E1130" s="3" t="str">
        <v/>
      </c>
      <c r="F1130" s="3" t="str">
        <v/>
      </c>
      <c r="G1130" s="3" t="str">
        <v/>
      </c>
      <c r="H1130" s="3" t="str">
        <v/>
      </c>
      <c r="I1130" s="3" t="str">
        <v/>
      </c>
      <c r="J1130" s="3" t="str">
        <v/>
      </c>
    </row>
    <row r="1131" spans="2:10" s="3" customFormat="1" x14ac:dyDescent="0.25">
      <c r="B1131" s="1" t="str">
        <v/>
      </c>
      <c r="C1131" s="3" t="str">
        <v/>
      </c>
      <c r="D1131" s="3" t="str">
        <v/>
      </c>
      <c r="E1131" s="3" t="str">
        <v/>
      </c>
      <c r="F1131" s="3" t="str">
        <v/>
      </c>
      <c r="G1131" s="3" t="str">
        <v/>
      </c>
      <c r="H1131" s="3" t="str">
        <v/>
      </c>
      <c r="I1131" s="3" t="str">
        <v/>
      </c>
      <c r="J1131" s="3" t="str">
        <v/>
      </c>
    </row>
    <row r="1132" spans="2:10" s="3" customFormat="1" x14ac:dyDescent="0.25">
      <c r="B1132" s="1" t="str">
        <v/>
      </c>
      <c r="C1132" s="3" t="str">
        <v/>
      </c>
      <c r="D1132" s="3" t="str">
        <v/>
      </c>
      <c r="E1132" s="3" t="str">
        <v/>
      </c>
      <c r="F1132" s="3" t="str">
        <v/>
      </c>
      <c r="G1132" s="3" t="str">
        <v/>
      </c>
      <c r="H1132" s="3" t="str">
        <v/>
      </c>
      <c r="I1132" s="3" t="str">
        <v/>
      </c>
      <c r="J1132" s="3" t="str">
        <v/>
      </c>
    </row>
    <row r="1133" spans="2:10" s="3" customFormat="1" x14ac:dyDescent="0.25">
      <c r="B1133" s="1" t="str">
        <v/>
      </c>
      <c r="C1133" s="3" t="str">
        <v/>
      </c>
      <c r="D1133" s="3" t="str">
        <v/>
      </c>
      <c r="E1133" s="3" t="str">
        <v/>
      </c>
      <c r="F1133" s="3" t="str">
        <v/>
      </c>
      <c r="G1133" s="3" t="str">
        <v/>
      </c>
      <c r="H1133" s="3" t="str">
        <v/>
      </c>
      <c r="I1133" s="3" t="str">
        <v/>
      </c>
      <c r="J1133" s="3" t="str">
        <v/>
      </c>
    </row>
    <row r="1134" spans="2:10" s="3" customFormat="1" x14ac:dyDescent="0.25">
      <c r="B1134" s="1" t="str">
        <v/>
      </c>
      <c r="C1134" s="3" t="str">
        <v/>
      </c>
      <c r="D1134" s="3" t="str">
        <v/>
      </c>
      <c r="E1134" s="3" t="str">
        <v/>
      </c>
      <c r="F1134" s="3" t="str">
        <v/>
      </c>
      <c r="G1134" s="3" t="str">
        <v/>
      </c>
      <c r="H1134" s="3" t="str">
        <v/>
      </c>
      <c r="I1134" s="3" t="str">
        <v/>
      </c>
      <c r="J1134" s="3" t="str">
        <v/>
      </c>
    </row>
    <row r="1135" spans="2:10" s="3" customFormat="1" x14ac:dyDescent="0.25">
      <c r="B1135" s="1" t="str">
        <v/>
      </c>
      <c r="C1135" s="3" t="str">
        <v/>
      </c>
      <c r="D1135" s="3" t="str">
        <v/>
      </c>
      <c r="E1135" s="3" t="str">
        <v/>
      </c>
      <c r="F1135" s="3" t="str">
        <v/>
      </c>
      <c r="G1135" s="3" t="str">
        <v/>
      </c>
      <c r="H1135" s="3" t="str">
        <v/>
      </c>
      <c r="I1135" s="3" t="str">
        <v/>
      </c>
      <c r="J1135" s="3" t="str">
        <v/>
      </c>
    </row>
    <row r="1136" spans="2:10" s="3" customFormat="1" x14ac:dyDescent="0.25">
      <c r="B1136" s="1" t="str">
        <v/>
      </c>
      <c r="C1136" s="3" t="str">
        <v/>
      </c>
      <c r="D1136" s="3" t="str">
        <v/>
      </c>
      <c r="E1136" s="3" t="str">
        <v/>
      </c>
      <c r="F1136" s="3" t="str">
        <v/>
      </c>
      <c r="G1136" s="3" t="str">
        <v/>
      </c>
      <c r="H1136" s="3" t="str">
        <v/>
      </c>
      <c r="I1136" s="3" t="str">
        <v/>
      </c>
      <c r="J1136" s="3" t="str">
        <v/>
      </c>
    </row>
    <row r="1137" spans="2:10" s="3" customFormat="1" x14ac:dyDescent="0.25">
      <c r="B1137" s="1" t="str">
        <v/>
      </c>
      <c r="C1137" s="3" t="str">
        <v/>
      </c>
      <c r="D1137" s="3" t="str">
        <v/>
      </c>
      <c r="E1137" s="3" t="str">
        <v/>
      </c>
      <c r="F1137" s="3" t="str">
        <v/>
      </c>
      <c r="G1137" s="3" t="str">
        <v/>
      </c>
      <c r="H1137" s="3" t="str">
        <v/>
      </c>
      <c r="I1137" s="3" t="str">
        <v/>
      </c>
      <c r="J1137" s="3" t="str">
        <v/>
      </c>
    </row>
    <row r="1138" spans="2:10" s="3" customFormat="1" x14ac:dyDescent="0.25">
      <c r="B1138" s="1" t="str">
        <v/>
      </c>
      <c r="C1138" s="3" t="str">
        <v/>
      </c>
      <c r="D1138" s="3" t="str">
        <v/>
      </c>
      <c r="E1138" s="3" t="str">
        <v/>
      </c>
      <c r="F1138" s="3" t="str">
        <v/>
      </c>
      <c r="G1138" s="3" t="str">
        <v/>
      </c>
      <c r="H1138" s="3" t="str">
        <v/>
      </c>
      <c r="I1138" s="3" t="str">
        <v/>
      </c>
      <c r="J1138" s="3" t="str">
        <v/>
      </c>
    </row>
    <row r="1139" spans="2:10" s="3" customFormat="1" x14ac:dyDescent="0.25">
      <c r="B1139" s="1" t="str">
        <v/>
      </c>
      <c r="C1139" s="3" t="str">
        <v/>
      </c>
      <c r="D1139" s="3" t="str">
        <v/>
      </c>
      <c r="E1139" s="3" t="str">
        <v/>
      </c>
      <c r="F1139" s="3" t="str">
        <v/>
      </c>
      <c r="G1139" s="3" t="str">
        <v/>
      </c>
      <c r="H1139" s="3" t="str">
        <v/>
      </c>
      <c r="I1139" s="3" t="str">
        <v/>
      </c>
      <c r="J1139" s="3" t="str">
        <v/>
      </c>
    </row>
    <row r="1140" spans="2:10" s="3" customFormat="1" x14ac:dyDescent="0.25">
      <c r="B1140" s="1" t="str">
        <v/>
      </c>
      <c r="C1140" s="3" t="str">
        <v/>
      </c>
      <c r="D1140" s="3" t="str">
        <v/>
      </c>
      <c r="E1140" s="3" t="str">
        <v/>
      </c>
      <c r="F1140" s="3" t="str">
        <v/>
      </c>
      <c r="G1140" s="3" t="str">
        <v/>
      </c>
      <c r="H1140" s="3" t="str">
        <v/>
      </c>
      <c r="I1140" s="3" t="str">
        <v/>
      </c>
      <c r="J1140" s="3" t="str">
        <v/>
      </c>
    </row>
    <row r="1141" spans="2:10" s="3" customFormat="1" x14ac:dyDescent="0.25">
      <c r="B1141" s="1" t="str">
        <v/>
      </c>
      <c r="C1141" s="3" t="str">
        <v/>
      </c>
      <c r="D1141" s="3" t="str">
        <v/>
      </c>
      <c r="E1141" s="3" t="str">
        <v/>
      </c>
      <c r="F1141" s="3" t="str">
        <v/>
      </c>
      <c r="G1141" s="3" t="str">
        <v/>
      </c>
      <c r="H1141" s="3" t="str">
        <v/>
      </c>
      <c r="I1141" s="3" t="str">
        <v/>
      </c>
      <c r="J1141" s="3" t="str">
        <v/>
      </c>
    </row>
    <row r="1142" spans="2:10" s="3" customFormat="1" x14ac:dyDescent="0.25">
      <c r="B1142" s="1" t="str">
        <v/>
      </c>
      <c r="C1142" s="3" t="str">
        <v/>
      </c>
      <c r="D1142" s="3" t="str">
        <v/>
      </c>
      <c r="E1142" s="3" t="str">
        <v/>
      </c>
      <c r="F1142" s="3" t="str">
        <v/>
      </c>
      <c r="G1142" s="3" t="str">
        <v/>
      </c>
      <c r="H1142" s="3" t="str">
        <v/>
      </c>
      <c r="I1142" s="3" t="str">
        <v/>
      </c>
      <c r="J1142" s="3" t="str">
        <v/>
      </c>
    </row>
    <row r="1143" spans="2:10" s="3" customFormat="1" x14ac:dyDescent="0.25">
      <c r="B1143" s="1" t="str">
        <v/>
      </c>
      <c r="C1143" s="3" t="str">
        <v/>
      </c>
      <c r="D1143" s="3" t="str">
        <v/>
      </c>
      <c r="E1143" s="3" t="str">
        <v/>
      </c>
      <c r="F1143" s="3" t="str">
        <v/>
      </c>
      <c r="G1143" s="3" t="str">
        <v/>
      </c>
      <c r="H1143" s="3" t="str">
        <v/>
      </c>
      <c r="I1143" s="3" t="str">
        <v/>
      </c>
      <c r="J1143" s="3" t="str">
        <v/>
      </c>
    </row>
    <row r="1144" spans="2:10" s="3" customFormat="1" x14ac:dyDescent="0.25">
      <c r="B1144" s="1" t="str">
        <v/>
      </c>
      <c r="C1144" s="3" t="str">
        <v/>
      </c>
      <c r="D1144" s="3" t="str">
        <v/>
      </c>
      <c r="E1144" s="3" t="str">
        <v/>
      </c>
      <c r="F1144" s="3" t="str">
        <v/>
      </c>
      <c r="G1144" s="3" t="str">
        <v/>
      </c>
      <c r="H1144" s="3" t="str">
        <v/>
      </c>
      <c r="I1144" s="3" t="str">
        <v/>
      </c>
      <c r="J1144" s="3" t="str">
        <v/>
      </c>
    </row>
    <row r="1145" spans="2:10" s="3" customFormat="1" x14ac:dyDescent="0.25">
      <c r="B1145" s="1" t="str">
        <v/>
      </c>
      <c r="C1145" s="3" t="str">
        <v/>
      </c>
      <c r="D1145" s="3" t="str">
        <v/>
      </c>
      <c r="E1145" s="3" t="str">
        <v/>
      </c>
      <c r="F1145" s="3" t="str">
        <v/>
      </c>
      <c r="G1145" s="3" t="str">
        <v/>
      </c>
      <c r="H1145" s="3" t="str">
        <v/>
      </c>
      <c r="I1145" s="3" t="str">
        <v/>
      </c>
      <c r="J1145" s="3" t="str">
        <v/>
      </c>
    </row>
    <row r="1146" spans="2:10" s="3" customFormat="1" x14ac:dyDescent="0.25">
      <c r="B1146" s="1" t="str">
        <v/>
      </c>
      <c r="C1146" s="3" t="str">
        <v/>
      </c>
      <c r="D1146" s="3" t="str">
        <v/>
      </c>
      <c r="E1146" s="3" t="str">
        <v/>
      </c>
      <c r="F1146" s="3" t="str">
        <v/>
      </c>
      <c r="G1146" s="3" t="str">
        <v/>
      </c>
      <c r="H1146" s="3" t="str">
        <v/>
      </c>
      <c r="I1146" s="3" t="str">
        <v/>
      </c>
      <c r="J1146" s="3" t="str">
        <v/>
      </c>
    </row>
    <row r="1147" spans="2:10" s="3" customFormat="1" x14ac:dyDescent="0.25">
      <c r="B1147" s="1" t="str">
        <v/>
      </c>
      <c r="C1147" s="3" t="str">
        <v/>
      </c>
      <c r="D1147" s="3" t="str">
        <v/>
      </c>
      <c r="E1147" s="3" t="str">
        <v/>
      </c>
      <c r="F1147" s="3" t="str">
        <v/>
      </c>
      <c r="G1147" s="3" t="str">
        <v/>
      </c>
      <c r="H1147" s="3" t="str">
        <v/>
      </c>
      <c r="I1147" s="3" t="str">
        <v/>
      </c>
      <c r="J1147" s="3" t="str">
        <v/>
      </c>
    </row>
    <row r="1148" spans="2:10" s="3" customFormat="1" x14ac:dyDescent="0.25">
      <c r="B1148" s="1" t="str">
        <v/>
      </c>
      <c r="C1148" s="3" t="str">
        <v/>
      </c>
      <c r="D1148" s="3" t="str">
        <v/>
      </c>
      <c r="E1148" s="3" t="str">
        <v/>
      </c>
      <c r="F1148" s="3" t="str">
        <v/>
      </c>
      <c r="G1148" s="3" t="str">
        <v/>
      </c>
      <c r="H1148" s="3" t="str">
        <v/>
      </c>
      <c r="I1148" s="3" t="str">
        <v/>
      </c>
      <c r="J1148" s="3" t="str">
        <v/>
      </c>
    </row>
    <row r="1149" spans="2:10" s="3" customFormat="1" x14ac:dyDescent="0.25">
      <c r="B1149" s="1" t="str">
        <v/>
      </c>
      <c r="C1149" s="3" t="str">
        <v/>
      </c>
      <c r="D1149" s="3" t="str">
        <v/>
      </c>
      <c r="E1149" s="3" t="str">
        <v/>
      </c>
      <c r="F1149" s="3" t="str">
        <v/>
      </c>
      <c r="G1149" s="3" t="str">
        <v/>
      </c>
      <c r="H1149" s="3" t="str">
        <v/>
      </c>
      <c r="I1149" s="3" t="str">
        <v/>
      </c>
      <c r="J1149" s="3" t="str">
        <v/>
      </c>
    </row>
    <row r="1150" spans="2:10" s="3" customFormat="1" x14ac:dyDescent="0.25">
      <c r="B1150" s="1" t="str">
        <v/>
      </c>
      <c r="C1150" s="3" t="str">
        <v/>
      </c>
      <c r="D1150" s="3" t="str">
        <v/>
      </c>
      <c r="E1150" s="3" t="str">
        <v/>
      </c>
      <c r="F1150" s="3" t="str">
        <v/>
      </c>
      <c r="G1150" s="3" t="str">
        <v/>
      </c>
      <c r="H1150" s="3" t="str">
        <v/>
      </c>
      <c r="I1150" s="3" t="str">
        <v/>
      </c>
      <c r="J1150" s="3" t="str">
        <v/>
      </c>
    </row>
    <row r="1151" spans="2:10" s="3" customFormat="1" x14ac:dyDescent="0.25">
      <c r="B1151" s="1" t="str">
        <v/>
      </c>
      <c r="C1151" s="3" t="str">
        <v/>
      </c>
      <c r="D1151" s="3" t="str">
        <v/>
      </c>
      <c r="E1151" s="3" t="str">
        <v/>
      </c>
      <c r="F1151" s="3" t="str">
        <v/>
      </c>
      <c r="G1151" s="3" t="str">
        <v/>
      </c>
      <c r="H1151" s="3" t="str">
        <v/>
      </c>
      <c r="I1151" s="3" t="str">
        <v/>
      </c>
      <c r="J1151" s="3" t="str">
        <v/>
      </c>
    </row>
    <row r="1152" spans="2:10" s="3" customFormat="1" x14ac:dyDescent="0.25">
      <c r="B1152" s="1" t="str">
        <v/>
      </c>
      <c r="C1152" s="3" t="str">
        <v/>
      </c>
      <c r="D1152" s="3" t="str">
        <v/>
      </c>
      <c r="E1152" s="3" t="str">
        <v/>
      </c>
      <c r="F1152" s="3" t="str">
        <v/>
      </c>
      <c r="G1152" s="3" t="str">
        <v/>
      </c>
      <c r="H1152" s="3" t="str">
        <v/>
      </c>
      <c r="I1152" s="3" t="str">
        <v/>
      </c>
      <c r="J1152" s="3" t="str">
        <v/>
      </c>
    </row>
    <row r="1153" spans="2:10" s="3" customFormat="1" x14ac:dyDescent="0.25">
      <c r="B1153" s="1" t="str">
        <v/>
      </c>
      <c r="C1153" s="3" t="str">
        <v/>
      </c>
      <c r="D1153" s="3" t="str">
        <v/>
      </c>
      <c r="E1153" s="3" t="str">
        <v/>
      </c>
      <c r="F1153" s="3" t="str">
        <v/>
      </c>
      <c r="G1153" s="3" t="str">
        <v/>
      </c>
      <c r="H1153" s="3" t="str">
        <v/>
      </c>
      <c r="I1153" s="3" t="str">
        <v/>
      </c>
      <c r="J1153" s="3" t="str">
        <v/>
      </c>
    </row>
    <row r="1154" spans="2:10" s="3" customFormat="1" x14ac:dyDescent="0.25">
      <c r="B1154" s="1" t="str">
        <v/>
      </c>
      <c r="C1154" s="3" t="str">
        <v/>
      </c>
      <c r="D1154" s="3" t="str">
        <v/>
      </c>
      <c r="E1154" s="3" t="str">
        <v/>
      </c>
      <c r="F1154" s="3" t="str">
        <v/>
      </c>
      <c r="G1154" s="3" t="str">
        <v/>
      </c>
      <c r="H1154" s="3" t="str">
        <v/>
      </c>
      <c r="I1154" s="3" t="str">
        <v/>
      </c>
      <c r="J1154" s="3" t="str">
        <v/>
      </c>
    </row>
    <row r="1155" spans="2:10" s="3" customFormat="1" x14ac:dyDescent="0.25">
      <c r="B1155" s="1" t="str">
        <v/>
      </c>
      <c r="C1155" s="3" t="str">
        <v/>
      </c>
      <c r="D1155" s="3" t="str">
        <v/>
      </c>
      <c r="E1155" s="3" t="str">
        <v/>
      </c>
      <c r="F1155" s="3" t="str">
        <v/>
      </c>
      <c r="G1155" s="3" t="str">
        <v/>
      </c>
      <c r="H1155" s="3" t="str">
        <v/>
      </c>
      <c r="I1155" s="3" t="str">
        <v/>
      </c>
      <c r="J1155" s="3" t="str">
        <v/>
      </c>
    </row>
    <row r="1156" spans="2:10" s="3" customFormat="1" x14ac:dyDescent="0.25">
      <c r="B1156" s="1" t="str">
        <v/>
      </c>
      <c r="C1156" s="3" t="str">
        <v/>
      </c>
      <c r="D1156" s="3" t="str">
        <v/>
      </c>
      <c r="E1156" s="3" t="str">
        <v/>
      </c>
      <c r="F1156" s="3" t="str">
        <v/>
      </c>
      <c r="G1156" s="3" t="str">
        <v/>
      </c>
      <c r="H1156" s="3" t="str">
        <v/>
      </c>
      <c r="I1156" s="3" t="str">
        <v/>
      </c>
      <c r="J1156" s="3" t="str">
        <v/>
      </c>
    </row>
    <row r="1157" spans="2:10" s="3" customFormat="1" x14ac:dyDescent="0.25">
      <c r="B1157" s="1" t="str">
        <v/>
      </c>
      <c r="C1157" s="3" t="str">
        <v/>
      </c>
      <c r="D1157" s="3" t="str">
        <v/>
      </c>
      <c r="E1157" s="3" t="str">
        <v/>
      </c>
      <c r="F1157" s="3" t="str">
        <v/>
      </c>
      <c r="G1157" s="3" t="str">
        <v/>
      </c>
      <c r="H1157" s="3" t="str">
        <v/>
      </c>
      <c r="I1157" s="3" t="str">
        <v/>
      </c>
      <c r="J1157" s="3" t="str">
        <v/>
      </c>
    </row>
    <row r="1158" spans="2:10" s="3" customFormat="1" x14ac:dyDescent="0.25">
      <c r="B1158" s="1" t="str">
        <v/>
      </c>
      <c r="C1158" s="3" t="str">
        <v/>
      </c>
      <c r="D1158" s="3" t="str">
        <v/>
      </c>
      <c r="E1158" s="3" t="str">
        <v/>
      </c>
      <c r="F1158" s="3" t="str">
        <v/>
      </c>
      <c r="G1158" s="3" t="str">
        <v/>
      </c>
      <c r="H1158" s="3" t="str">
        <v/>
      </c>
      <c r="I1158" s="3" t="str">
        <v/>
      </c>
      <c r="J1158" s="3" t="str">
        <v/>
      </c>
    </row>
    <row r="1159" spans="2:10" s="3" customFormat="1" x14ac:dyDescent="0.25">
      <c r="B1159" s="1" t="str">
        <v/>
      </c>
      <c r="C1159" s="3" t="str">
        <v/>
      </c>
      <c r="D1159" s="3" t="str">
        <v/>
      </c>
      <c r="E1159" s="3" t="str">
        <v/>
      </c>
      <c r="F1159" s="3" t="str">
        <v/>
      </c>
      <c r="G1159" s="3" t="str">
        <v/>
      </c>
      <c r="H1159" s="3" t="str">
        <v/>
      </c>
      <c r="I1159" s="3" t="str">
        <v/>
      </c>
      <c r="J1159" s="3" t="str">
        <v/>
      </c>
    </row>
    <row r="1160" spans="2:10" s="3" customFormat="1" x14ac:dyDescent="0.25">
      <c r="B1160" s="1" t="str">
        <v/>
      </c>
      <c r="C1160" s="3" t="str">
        <v/>
      </c>
      <c r="D1160" s="3" t="str">
        <v/>
      </c>
      <c r="E1160" s="3" t="str">
        <v/>
      </c>
      <c r="F1160" s="3" t="str">
        <v/>
      </c>
      <c r="G1160" s="3" t="str">
        <v/>
      </c>
      <c r="H1160" s="3" t="str">
        <v/>
      </c>
      <c r="I1160" s="3" t="str">
        <v/>
      </c>
      <c r="J1160" s="3" t="str">
        <v/>
      </c>
    </row>
    <row r="1161" spans="2:10" s="3" customFormat="1" x14ac:dyDescent="0.25">
      <c r="B1161" s="1" t="str">
        <v/>
      </c>
      <c r="C1161" s="3" t="str">
        <v/>
      </c>
      <c r="D1161" s="3" t="str">
        <v/>
      </c>
      <c r="E1161" s="3" t="str">
        <v/>
      </c>
      <c r="F1161" s="3" t="str">
        <v/>
      </c>
      <c r="G1161" s="3" t="str">
        <v/>
      </c>
      <c r="H1161" s="3" t="str">
        <v/>
      </c>
      <c r="I1161" s="3" t="str">
        <v/>
      </c>
      <c r="J1161" s="3" t="str">
        <v/>
      </c>
    </row>
    <row r="1162" spans="2:10" s="3" customFormat="1" x14ac:dyDescent="0.25">
      <c r="B1162" s="1" t="str">
        <v/>
      </c>
      <c r="C1162" s="3" t="str">
        <v/>
      </c>
      <c r="D1162" s="3" t="str">
        <v/>
      </c>
      <c r="E1162" s="3" t="str">
        <v/>
      </c>
      <c r="F1162" s="3" t="str">
        <v/>
      </c>
      <c r="G1162" s="3" t="str">
        <v/>
      </c>
      <c r="H1162" s="3" t="str">
        <v/>
      </c>
      <c r="I1162" s="3" t="str">
        <v/>
      </c>
      <c r="J1162" s="3" t="str">
        <v/>
      </c>
    </row>
    <row r="1163" spans="2:10" s="3" customFormat="1" x14ac:dyDescent="0.25">
      <c r="B1163" s="1" t="str">
        <v/>
      </c>
      <c r="C1163" s="3" t="str">
        <v/>
      </c>
      <c r="D1163" s="3" t="str">
        <v/>
      </c>
      <c r="E1163" s="3" t="str">
        <v/>
      </c>
      <c r="F1163" s="3" t="str">
        <v/>
      </c>
      <c r="G1163" s="3" t="str">
        <v/>
      </c>
      <c r="H1163" s="3" t="str">
        <v/>
      </c>
      <c r="I1163" s="3" t="str">
        <v/>
      </c>
      <c r="J1163" s="3" t="str">
        <v/>
      </c>
    </row>
    <row r="1164" spans="2:10" s="3" customFormat="1" x14ac:dyDescent="0.25">
      <c r="B1164" s="1" t="str">
        <v/>
      </c>
      <c r="C1164" s="3" t="str">
        <v/>
      </c>
      <c r="D1164" s="3" t="str">
        <v/>
      </c>
      <c r="E1164" s="3" t="str">
        <v/>
      </c>
      <c r="F1164" s="3" t="str">
        <v/>
      </c>
      <c r="G1164" s="3" t="str">
        <v/>
      </c>
      <c r="H1164" s="3" t="str">
        <v/>
      </c>
      <c r="I1164" s="3" t="str">
        <v/>
      </c>
      <c r="J1164" s="3" t="str">
        <v/>
      </c>
    </row>
    <row r="1165" spans="2:10" s="3" customFormat="1" x14ac:dyDescent="0.25">
      <c r="B1165" s="1" t="str">
        <v/>
      </c>
      <c r="C1165" s="3" t="str">
        <v/>
      </c>
      <c r="D1165" s="3" t="str">
        <v/>
      </c>
      <c r="E1165" s="3" t="str">
        <v/>
      </c>
      <c r="F1165" s="3" t="str">
        <v/>
      </c>
      <c r="G1165" s="3" t="str">
        <v/>
      </c>
      <c r="H1165" s="3" t="str">
        <v/>
      </c>
      <c r="I1165" s="3" t="str">
        <v/>
      </c>
      <c r="J1165" s="3" t="str">
        <v/>
      </c>
    </row>
    <row r="1166" spans="2:10" s="3" customFormat="1" x14ac:dyDescent="0.25">
      <c r="B1166" s="1" t="str">
        <v/>
      </c>
      <c r="C1166" s="3" t="str">
        <v/>
      </c>
      <c r="D1166" s="3" t="str">
        <v/>
      </c>
      <c r="E1166" s="3" t="str">
        <v/>
      </c>
      <c r="F1166" s="3" t="str">
        <v/>
      </c>
      <c r="G1166" s="3" t="str">
        <v/>
      </c>
      <c r="H1166" s="3" t="str">
        <v/>
      </c>
      <c r="I1166" s="3" t="str">
        <v/>
      </c>
      <c r="J1166" s="3" t="str">
        <v/>
      </c>
    </row>
    <row r="1167" spans="2:10" s="3" customFormat="1" x14ac:dyDescent="0.25">
      <c r="B1167" s="1" t="str">
        <v/>
      </c>
      <c r="C1167" s="3" t="str">
        <v/>
      </c>
      <c r="D1167" s="3" t="str">
        <v/>
      </c>
      <c r="E1167" s="3" t="str">
        <v/>
      </c>
      <c r="F1167" s="3" t="str">
        <v/>
      </c>
      <c r="G1167" s="3" t="str">
        <v/>
      </c>
      <c r="H1167" s="3" t="str">
        <v/>
      </c>
      <c r="I1167" s="3" t="str">
        <v/>
      </c>
      <c r="J1167" s="3" t="str">
        <v/>
      </c>
    </row>
    <row r="1168" spans="2:10" s="3" customFormat="1" x14ac:dyDescent="0.25">
      <c r="B1168" s="1" t="str">
        <v/>
      </c>
      <c r="C1168" s="3" t="str">
        <v/>
      </c>
      <c r="D1168" s="3" t="str">
        <v/>
      </c>
      <c r="E1168" s="3" t="str">
        <v/>
      </c>
      <c r="F1168" s="3" t="str">
        <v/>
      </c>
      <c r="G1168" s="3" t="str">
        <v/>
      </c>
      <c r="H1168" s="3" t="str">
        <v/>
      </c>
      <c r="I1168" s="3" t="str">
        <v/>
      </c>
      <c r="J1168" s="3" t="str">
        <v/>
      </c>
    </row>
    <row r="1169" spans="2:10" s="3" customFormat="1" x14ac:dyDescent="0.25">
      <c r="B1169" s="1" t="str">
        <v/>
      </c>
      <c r="C1169" s="3" t="str">
        <v/>
      </c>
      <c r="D1169" s="3" t="str">
        <v/>
      </c>
      <c r="E1169" s="3" t="str">
        <v/>
      </c>
      <c r="F1169" s="3" t="str">
        <v/>
      </c>
      <c r="G1169" s="3" t="str">
        <v/>
      </c>
      <c r="H1169" s="3" t="str">
        <v/>
      </c>
      <c r="I1169" s="3" t="str">
        <v/>
      </c>
      <c r="J1169" s="3" t="str">
        <v/>
      </c>
    </row>
    <row r="1170" spans="2:10" s="3" customFormat="1" x14ac:dyDescent="0.25">
      <c r="B1170" s="1" t="str">
        <v/>
      </c>
      <c r="C1170" s="3" t="str">
        <v/>
      </c>
      <c r="D1170" s="3" t="str">
        <v/>
      </c>
      <c r="E1170" s="3" t="str">
        <v/>
      </c>
      <c r="F1170" s="3" t="str">
        <v/>
      </c>
      <c r="G1170" s="3" t="str">
        <v/>
      </c>
      <c r="H1170" s="3" t="str">
        <v/>
      </c>
      <c r="I1170" s="3" t="str">
        <v/>
      </c>
      <c r="J1170" s="3" t="str">
        <v/>
      </c>
    </row>
    <row r="1171" spans="2:10" s="3" customFormat="1" x14ac:dyDescent="0.25">
      <c r="B1171" s="1" t="str">
        <v/>
      </c>
      <c r="C1171" s="3" t="str">
        <v/>
      </c>
      <c r="D1171" s="3" t="str">
        <v/>
      </c>
      <c r="E1171" s="3" t="str">
        <v/>
      </c>
      <c r="F1171" s="3" t="str">
        <v/>
      </c>
      <c r="G1171" s="3" t="str">
        <v/>
      </c>
      <c r="H1171" s="3" t="str">
        <v/>
      </c>
      <c r="I1171" s="3" t="str">
        <v/>
      </c>
      <c r="J1171" s="3" t="str">
        <v/>
      </c>
    </row>
    <row r="1172" spans="2:10" s="3" customFormat="1" x14ac:dyDescent="0.25">
      <c r="B1172" s="1" t="str">
        <v/>
      </c>
      <c r="C1172" s="3" t="str">
        <v/>
      </c>
      <c r="D1172" s="3" t="str">
        <v/>
      </c>
      <c r="E1172" s="3" t="str">
        <v/>
      </c>
      <c r="F1172" s="3" t="str">
        <v/>
      </c>
      <c r="G1172" s="3" t="str">
        <v/>
      </c>
      <c r="H1172" s="3" t="str">
        <v/>
      </c>
      <c r="I1172" s="3" t="str">
        <v/>
      </c>
      <c r="J1172" s="3" t="str">
        <v/>
      </c>
    </row>
    <row r="1173" spans="2:10" s="3" customFormat="1" x14ac:dyDescent="0.25">
      <c r="B1173" s="1" t="str">
        <v/>
      </c>
      <c r="C1173" s="3" t="str">
        <v/>
      </c>
      <c r="D1173" s="3" t="str">
        <v/>
      </c>
      <c r="E1173" s="3" t="str">
        <v/>
      </c>
      <c r="F1173" s="3" t="str">
        <v/>
      </c>
      <c r="G1173" s="3" t="str">
        <v/>
      </c>
      <c r="H1173" s="3" t="str">
        <v/>
      </c>
      <c r="I1173" s="3" t="str">
        <v/>
      </c>
      <c r="J1173" s="3" t="str">
        <v/>
      </c>
    </row>
    <row r="1174" spans="2:10" s="3" customFormat="1" x14ac:dyDescent="0.25">
      <c r="B1174" s="1" t="str">
        <v/>
      </c>
      <c r="C1174" s="3" t="str">
        <v/>
      </c>
      <c r="D1174" s="3" t="str">
        <v/>
      </c>
      <c r="E1174" s="3" t="str">
        <v/>
      </c>
      <c r="F1174" s="3" t="str">
        <v/>
      </c>
      <c r="G1174" s="3" t="str">
        <v/>
      </c>
      <c r="H1174" s="3" t="str">
        <v/>
      </c>
      <c r="I1174" s="3" t="str">
        <v/>
      </c>
      <c r="J1174" s="3" t="str">
        <v/>
      </c>
    </row>
    <row r="1175" spans="2:10" s="3" customFormat="1" x14ac:dyDescent="0.25">
      <c r="B1175" s="1" t="str">
        <v/>
      </c>
      <c r="C1175" s="3" t="str">
        <v/>
      </c>
      <c r="D1175" s="3" t="str">
        <v/>
      </c>
      <c r="E1175" s="3" t="str">
        <v/>
      </c>
      <c r="F1175" s="3" t="str">
        <v/>
      </c>
      <c r="G1175" s="3" t="str">
        <v/>
      </c>
      <c r="H1175" s="3" t="str">
        <v/>
      </c>
      <c r="I1175" s="3" t="str">
        <v/>
      </c>
      <c r="J1175" s="3" t="str">
        <v/>
      </c>
    </row>
    <row r="1176" spans="2:10" s="3" customFormat="1" x14ac:dyDescent="0.25">
      <c r="B1176" s="1" t="str">
        <v/>
      </c>
      <c r="C1176" s="3" t="str">
        <v/>
      </c>
      <c r="D1176" s="3" t="str">
        <v/>
      </c>
      <c r="E1176" s="3" t="str">
        <v/>
      </c>
      <c r="F1176" s="3" t="str">
        <v/>
      </c>
      <c r="G1176" s="3" t="str">
        <v/>
      </c>
      <c r="H1176" s="3" t="str">
        <v/>
      </c>
      <c r="I1176" s="3" t="str">
        <v/>
      </c>
      <c r="J1176" s="3" t="str">
        <v/>
      </c>
    </row>
    <row r="1177" spans="2:10" s="3" customFormat="1" x14ac:dyDescent="0.25">
      <c r="B1177" s="1" t="str">
        <v/>
      </c>
      <c r="C1177" s="3" t="str">
        <v/>
      </c>
      <c r="D1177" s="3" t="str">
        <v/>
      </c>
      <c r="E1177" s="3" t="str">
        <v/>
      </c>
      <c r="F1177" s="3" t="str">
        <v/>
      </c>
      <c r="G1177" s="3" t="str">
        <v/>
      </c>
      <c r="H1177" s="3" t="str">
        <v/>
      </c>
      <c r="I1177" s="3" t="str">
        <v/>
      </c>
      <c r="J1177" s="3" t="str">
        <v/>
      </c>
    </row>
    <row r="1178" spans="2:10" s="3" customFormat="1" x14ac:dyDescent="0.25">
      <c r="B1178" s="1" t="str">
        <v/>
      </c>
      <c r="C1178" s="3" t="str">
        <v/>
      </c>
      <c r="D1178" s="3" t="str">
        <v/>
      </c>
      <c r="E1178" s="3" t="str">
        <v/>
      </c>
      <c r="F1178" s="3" t="str">
        <v/>
      </c>
      <c r="G1178" s="3" t="str">
        <v/>
      </c>
      <c r="H1178" s="3" t="str">
        <v/>
      </c>
      <c r="I1178" s="3" t="str">
        <v/>
      </c>
      <c r="J1178" s="3" t="str">
        <v/>
      </c>
    </row>
    <row r="1179" spans="2:10" s="3" customFormat="1" x14ac:dyDescent="0.25">
      <c r="B1179" s="1" t="str">
        <v/>
      </c>
      <c r="C1179" s="3" t="str">
        <v/>
      </c>
      <c r="D1179" s="3" t="str">
        <v/>
      </c>
      <c r="E1179" s="3" t="str">
        <v/>
      </c>
      <c r="F1179" s="3" t="str">
        <v/>
      </c>
      <c r="G1179" s="3" t="str">
        <v/>
      </c>
      <c r="H1179" s="3" t="str">
        <v/>
      </c>
      <c r="I1179" s="3" t="str">
        <v/>
      </c>
      <c r="J1179" s="3" t="str">
        <v/>
      </c>
    </row>
    <row r="1180" spans="2:10" s="3" customFormat="1" x14ac:dyDescent="0.25">
      <c r="B1180" s="1" t="str">
        <v/>
      </c>
      <c r="C1180" s="3" t="str">
        <v/>
      </c>
      <c r="D1180" s="3" t="str">
        <v/>
      </c>
      <c r="E1180" s="3" t="str">
        <v/>
      </c>
      <c r="F1180" s="3" t="str">
        <v/>
      </c>
      <c r="G1180" s="3" t="str">
        <v/>
      </c>
      <c r="H1180" s="3" t="str">
        <v/>
      </c>
      <c r="I1180" s="3" t="str">
        <v/>
      </c>
      <c r="J1180" s="3" t="str">
        <v/>
      </c>
    </row>
    <row r="1181" spans="2:10" s="3" customFormat="1" x14ac:dyDescent="0.25">
      <c r="B1181" s="1" t="str">
        <v/>
      </c>
      <c r="C1181" s="3" t="str">
        <v/>
      </c>
      <c r="D1181" s="3" t="str">
        <v/>
      </c>
      <c r="E1181" s="3" t="str">
        <v/>
      </c>
      <c r="F1181" s="3" t="str">
        <v/>
      </c>
      <c r="G1181" s="3" t="str">
        <v/>
      </c>
      <c r="H1181" s="3" t="str">
        <v/>
      </c>
      <c r="I1181" s="3" t="str">
        <v/>
      </c>
      <c r="J1181" s="3" t="str">
        <v/>
      </c>
    </row>
    <row r="1182" spans="2:10" s="3" customFormat="1" x14ac:dyDescent="0.25">
      <c r="B1182" s="1" t="str">
        <v/>
      </c>
      <c r="C1182" s="3" t="str">
        <v/>
      </c>
      <c r="D1182" s="3" t="str">
        <v/>
      </c>
      <c r="E1182" s="3" t="str">
        <v/>
      </c>
      <c r="F1182" s="3" t="str">
        <v/>
      </c>
      <c r="G1182" s="3" t="str">
        <v/>
      </c>
      <c r="H1182" s="3" t="str">
        <v/>
      </c>
      <c r="I1182" s="3" t="str">
        <v/>
      </c>
      <c r="J1182" s="3" t="str">
        <v/>
      </c>
    </row>
    <row r="1183" spans="2:10" s="3" customFormat="1" x14ac:dyDescent="0.25">
      <c r="B1183" s="1" t="str">
        <v/>
      </c>
      <c r="C1183" s="3" t="str">
        <v/>
      </c>
      <c r="D1183" s="3" t="str">
        <v/>
      </c>
      <c r="E1183" s="3" t="str">
        <v/>
      </c>
      <c r="F1183" s="3" t="str">
        <v/>
      </c>
      <c r="G1183" s="3" t="str">
        <v/>
      </c>
      <c r="H1183" s="3" t="str">
        <v/>
      </c>
      <c r="I1183" s="3" t="str">
        <v/>
      </c>
      <c r="J1183" s="3" t="str">
        <v/>
      </c>
    </row>
    <row r="1184" spans="2:10" s="3" customFormat="1" x14ac:dyDescent="0.25">
      <c r="B1184" s="1" t="str">
        <v/>
      </c>
      <c r="C1184" s="3" t="str">
        <v/>
      </c>
      <c r="D1184" s="3" t="str">
        <v/>
      </c>
      <c r="E1184" s="3" t="str">
        <v/>
      </c>
      <c r="F1184" s="3" t="str">
        <v/>
      </c>
      <c r="G1184" s="3" t="str">
        <v/>
      </c>
      <c r="H1184" s="3" t="str">
        <v/>
      </c>
      <c r="I1184" s="3" t="str">
        <v/>
      </c>
      <c r="J1184" s="3" t="str">
        <v/>
      </c>
    </row>
    <row r="1185" spans="2:10" s="3" customFormat="1" x14ac:dyDescent="0.25">
      <c r="B1185" s="1" t="str">
        <v/>
      </c>
      <c r="C1185" s="3" t="str">
        <v/>
      </c>
      <c r="D1185" s="3" t="str">
        <v/>
      </c>
      <c r="E1185" s="3" t="str">
        <v/>
      </c>
      <c r="F1185" s="3" t="str">
        <v/>
      </c>
      <c r="G1185" s="3" t="str">
        <v/>
      </c>
      <c r="H1185" s="3" t="str">
        <v/>
      </c>
      <c r="I1185" s="3" t="str">
        <v/>
      </c>
      <c r="J1185" s="3" t="str">
        <v/>
      </c>
    </row>
    <row r="1186" spans="2:10" s="3" customFormat="1" x14ac:dyDescent="0.25">
      <c r="B1186" s="1" t="str">
        <v/>
      </c>
      <c r="C1186" s="3" t="str">
        <v/>
      </c>
      <c r="D1186" s="3" t="str">
        <v/>
      </c>
      <c r="E1186" s="3" t="str">
        <v/>
      </c>
      <c r="F1186" s="3" t="str">
        <v/>
      </c>
      <c r="G1186" s="3" t="str">
        <v/>
      </c>
      <c r="H1186" s="3" t="str">
        <v/>
      </c>
      <c r="I1186" s="3" t="str">
        <v/>
      </c>
      <c r="J1186" s="3" t="str">
        <v/>
      </c>
    </row>
    <row r="1187" spans="2:10" s="3" customFormat="1" x14ac:dyDescent="0.25">
      <c r="B1187" s="1" t="str">
        <v/>
      </c>
      <c r="C1187" s="3" t="str">
        <v/>
      </c>
      <c r="D1187" s="3" t="str">
        <v/>
      </c>
      <c r="E1187" s="3" t="str">
        <v/>
      </c>
      <c r="F1187" s="3" t="str">
        <v/>
      </c>
      <c r="G1187" s="3" t="str">
        <v/>
      </c>
      <c r="H1187" s="3" t="str">
        <v/>
      </c>
      <c r="I1187" s="3" t="str">
        <v/>
      </c>
      <c r="J1187" s="3" t="str">
        <v/>
      </c>
    </row>
    <row r="1188" spans="2:10" s="3" customFormat="1" x14ac:dyDescent="0.25">
      <c r="B1188" s="1" t="str">
        <v/>
      </c>
      <c r="C1188" s="3" t="str">
        <v/>
      </c>
      <c r="D1188" s="3" t="str">
        <v/>
      </c>
      <c r="E1188" s="3" t="str">
        <v/>
      </c>
      <c r="F1188" s="3" t="str">
        <v/>
      </c>
      <c r="G1188" s="3" t="str">
        <v/>
      </c>
      <c r="H1188" s="3" t="str">
        <v/>
      </c>
      <c r="I1188" s="3" t="str">
        <v/>
      </c>
      <c r="J1188" s="3" t="str">
        <v/>
      </c>
    </row>
    <row r="1189" spans="2:10" s="3" customFormat="1" x14ac:dyDescent="0.25">
      <c r="B1189" s="1" t="str">
        <v/>
      </c>
      <c r="C1189" s="3" t="str">
        <v/>
      </c>
      <c r="D1189" s="3" t="str">
        <v/>
      </c>
      <c r="E1189" s="3" t="str">
        <v/>
      </c>
      <c r="F1189" s="3" t="str">
        <v/>
      </c>
      <c r="G1189" s="3" t="str">
        <v/>
      </c>
      <c r="H1189" s="3" t="str">
        <v/>
      </c>
      <c r="I1189" s="3" t="str">
        <v/>
      </c>
      <c r="J1189" s="3" t="str">
        <v/>
      </c>
    </row>
    <row r="1190" spans="2:10" s="3" customFormat="1" x14ac:dyDescent="0.25">
      <c r="B1190" s="1" t="str">
        <v/>
      </c>
      <c r="C1190" s="3" t="str">
        <v/>
      </c>
      <c r="D1190" s="3" t="str">
        <v/>
      </c>
      <c r="E1190" s="3" t="str">
        <v/>
      </c>
      <c r="F1190" s="3" t="str">
        <v/>
      </c>
      <c r="G1190" s="3" t="str">
        <v/>
      </c>
      <c r="H1190" s="3" t="str">
        <v/>
      </c>
      <c r="I1190" s="3" t="str">
        <v/>
      </c>
      <c r="J1190" s="3" t="str">
        <v/>
      </c>
    </row>
    <row r="1191" spans="2:10" s="3" customFormat="1" x14ac:dyDescent="0.25">
      <c r="B1191" s="1" t="str">
        <v/>
      </c>
      <c r="C1191" s="3" t="str">
        <v/>
      </c>
      <c r="D1191" s="3" t="str">
        <v/>
      </c>
      <c r="E1191" s="3" t="str">
        <v/>
      </c>
      <c r="F1191" s="3" t="str">
        <v/>
      </c>
      <c r="G1191" s="3" t="str">
        <v/>
      </c>
      <c r="H1191" s="3" t="str">
        <v/>
      </c>
      <c r="I1191" s="3" t="str">
        <v/>
      </c>
      <c r="J1191" s="3" t="str">
        <v/>
      </c>
    </row>
    <row r="1192" spans="2:10" s="3" customFormat="1" x14ac:dyDescent="0.25">
      <c r="B1192" s="1" t="str">
        <v/>
      </c>
      <c r="C1192" s="3" t="str">
        <v/>
      </c>
      <c r="D1192" s="3" t="str">
        <v/>
      </c>
      <c r="E1192" s="3" t="str">
        <v/>
      </c>
      <c r="F1192" s="3" t="str">
        <v/>
      </c>
      <c r="G1192" s="3" t="str">
        <v/>
      </c>
      <c r="H1192" s="3" t="str">
        <v/>
      </c>
      <c r="I1192" s="3" t="str">
        <v/>
      </c>
      <c r="J1192" s="3" t="str">
        <v/>
      </c>
    </row>
    <row r="1193" spans="2:10" s="3" customFormat="1" x14ac:dyDescent="0.25">
      <c r="B1193" s="1" t="str">
        <v/>
      </c>
      <c r="C1193" s="3" t="str">
        <v/>
      </c>
      <c r="D1193" s="3" t="str">
        <v/>
      </c>
      <c r="E1193" s="3" t="str">
        <v/>
      </c>
      <c r="F1193" s="3" t="str">
        <v/>
      </c>
      <c r="G1193" s="3" t="str">
        <v/>
      </c>
      <c r="H1193" s="3" t="str">
        <v/>
      </c>
      <c r="I1193" s="3" t="str">
        <v/>
      </c>
      <c r="J1193" s="3" t="str">
        <v/>
      </c>
    </row>
    <row r="1194" spans="2:10" s="3" customFormat="1" x14ac:dyDescent="0.25">
      <c r="B1194" s="1" t="str">
        <v/>
      </c>
      <c r="C1194" s="3" t="str">
        <v/>
      </c>
      <c r="D1194" s="3" t="str">
        <v/>
      </c>
      <c r="E1194" s="3" t="str">
        <v/>
      </c>
      <c r="F1194" s="3" t="str">
        <v/>
      </c>
      <c r="G1194" s="3" t="str">
        <v/>
      </c>
      <c r="H1194" s="3" t="str">
        <v/>
      </c>
      <c r="I1194" s="3" t="str">
        <v/>
      </c>
      <c r="J1194" s="3" t="str">
        <v/>
      </c>
    </row>
    <row r="1195" spans="2:10" s="3" customFormat="1" x14ac:dyDescent="0.25">
      <c r="B1195" s="1" t="str">
        <v/>
      </c>
      <c r="C1195" s="3" t="str">
        <v/>
      </c>
      <c r="D1195" s="3" t="str">
        <v/>
      </c>
      <c r="E1195" s="3" t="str">
        <v/>
      </c>
      <c r="F1195" s="3" t="str">
        <v/>
      </c>
      <c r="G1195" s="3" t="str">
        <v/>
      </c>
      <c r="H1195" s="3" t="str">
        <v/>
      </c>
      <c r="I1195" s="3" t="str">
        <v/>
      </c>
      <c r="J1195" s="3" t="str">
        <v/>
      </c>
    </row>
    <row r="1196" spans="2:10" s="3" customFormat="1" x14ac:dyDescent="0.25">
      <c r="B1196" s="1" t="str">
        <v/>
      </c>
      <c r="C1196" s="3" t="str">
        <v/>
      </c>
      <c r="D1196" s="3" t="str">
        <v/>
      </c>
      <c r="E1196" s="3" t="str">
        <v/>
      </c>
      <c r="F1196" s="3" t="str">
        <v/>
      </c>
      <c r="G1196" s="3" t="str">
        <v/>
      </c>
      <c r="H1196" s="3" t="str">
        <v/>
      </c>
      <c r="I1196" s="3" t="str">
        <v/>
      </c>
      <c r="J1196" s="3" t="str">
        <v/>
      </c>
    </row>
    <row r="1197" spans="2:10" s="3" customFormat="1" x14ac:dyDescent="0.25">
      <c r="B1197" s="1" t="str">
        <v/>
      </c>
      <c r="C1197" s="3" t="str">
        <v/>
      </c>
      <c r="D1197" s="3" t="str">
        <v/>
      </c>
      <c r="E1197" s="3" t="str">
        <v/>
      </c>
      <c r="F1197" s="3" t="str">
        <v/>
      </c>
      <c r="G1197" s="3" t="str">
        <v/>
      </c>
      <c r="H1197" s="3" t="str">
        <v/>
      </c>
      <c r="I1197" s="3" t="str">
        <v/>
      </c>
      <c r="J1197" s="3" t="str">
        <v/>
      </c>
    </row>
    <row r="1198" spans="2:10" s="3" customFormat="1" x14ac:dyDescent="0.25">
      <c r="B1198" s="1" t="str">
        <v/>
      </c>
      <c r="C1198" s="3" t="str">
        <v/>
      </c>
      <c r="D1198" s="3" t="str">
        <v/>
      </c>
      <c r="E1198" s="3" t="str">
        <v/>
      </c>
      <c r="F1198" s="3" t="str">
        <v/>
      </c>
      <c r="G1198" s="3" t="str">
        <v/>
      </c>
      <c r="H1198" s="3" t="str">
        <v/>
      </c>
      <c r="I1198" s="3" t="str">
        <v/>
      </c>
      <c r="J1198" s="3" t="str">
        <v/>
      </c>
    </row>
    <row r="1199" spans="2:10" s="3" customFormat="1" x14ac:dyDescent="0.25">
      <c r="B1199" s="1" t="str">
        <v/>
      </c>
      <c r="C1199" s="3" t="str">
        <v/>
      </c>
      <c r="D1199" s="3" t="str">
        <v/>
      </c>
      <c r="E1199" s="3" t="str">
        <v/>
      </c>
      <c r="F1199" s="3" t="str">
        <v/>
      </c>
      <c r="G1199" s="3" t="str">
        <v/>
      </c>
      <c r="H1199" s="3" t="str">
        <v/>
      </c>
      <c r="I1199" s="3" t="str">
        <v/>
      </c>
      <c r="J1199" s="3" t="str">
        <v/>
      </c>
    </row>
    <row r="1200" spans="2:10" s="3" customFormat="1" x14ac:dyDescent="0.25">
      <c r="B1200" s="1" t="str">
        <v/>
      </c>
      <c r="C1200" s="3" t="str">
        <v/>
      </c>
      <c r="D1200" s="3" t="str">
        <v/>
      </c>
      <c r="E1200" s="3" t="str">
        <v/>
      </c>
      <c r="F1200" s="3" t="str">
        <v/>
      </c>
      <c r="G1200" s="3" t="str">
        <v/>
      </c>
      <c r="H1200" s="3" t="str">
        <v/>
      </c>
      <c r="I1200" s="3" t="str">
        <v/>
      </c>
      <c r="J1200" s="3" t="str">
        <v/>
      </c>
    </row>
    <row r="1201" spans="2:10" s="3" customFormat="1" x14ac:dyDescent="0.25">
      <c r="B1201" s="1" t="str">
        <v/>
      </c>
      <c r="C1201" s="3" t="str">
        <v/>
      </c>
      <c r="D1201" s="3" t="str">
        <v/>
      </c>
      <c r="E1201" s="3" t="str">
        <v/>
      </c>
      <c r="F1201" s="3" t="str">
        <v/>
      </c>
      <c r="G1201" s="3" t="str">
        <v/>
      </c>
      <c r="H1201" s="3" t="str">
        <v/>
      </c>
      <c r="I1201" s="3" t="str">
        <v/>
      </c>
      <c r="J1201" s="3" t="str">
        <v/>
      </c>
    </row>
    <row r="1202" spans="2:10" s="3" customFormat="1" x14ac:dyDescent="0.25">
      <c r="B1202" s="1" t="str">
        <v/>
      </c>
      <c r="C1202" s="3" t="str">
        <v/>
      </c>
      <c r="D1202" s="3" t="str">
        <v/>
      </c>
      <c r="E1202" s="3" t="str">
        <v/>
      </c>
      <c r="F1202" s="3" t="str">
        <v/>
      </c>
      <c r="G1202" s="3" t="str">
        <v/>
      </c>
      <c r="H1202" s="3" t="str">
        <v/>
      </c>
      <c r="I1202" s="3" t="str">
        <v/>
      </c>
      <c r="J1202" s="3" t="str">
        <v/>
      </c>
    </row>
    <row r="1203" spans="2:10" s="3" customFormat="1" x14ac:dyDescent="0.25">
      <c r="B1203" s="1" t="str">
        <v/>
      </c>
      <c r="C1203" s="3" t="str">
        <v/>
      </c>
      <c r="D1203" s="3" t="str">
        <v/>
      </c>
      <c r="E1203" s="3" t="str">
        <v/>
      </c>
      <c r="F1203" s="3" t="str">
        <v/>
      </c>
      <c r="G1203" s="3" t="str">
        <v/>
      </c>
      <c r="H1203" s="3" t="str">
        <v/>
      </c>
      <c r="I1203" s="3" t="str">
        <v/>
      </c>
      <c r="J1203" s="3" t="str">
        <v/>
      </c>
    </row>
    <row r="1204" spans="2:10" s="3" customFormat="1" x14ac:dyDescent="0.25">
      <c r="B1204" s="1" t="str">
        <v/>
      </c>
      <c r="C1204" s="3" t="str">
        <v/>
      </c>
      <c r="D1204" s="3" t="str">
        <v/>
      </c>
      <c r="E1204" s="3" t="str">
        <v/>
      </c>
      <c r="F1204" s="3" t="str">
        <v/>
      </c>
      <c r="G1204" s="3" t="str">
        <v/>
      </c>
      <c r="H1204" s="3" t="str">
        <v/>
      </c>
      <c r="I1204" s="3" t="str">
        <v/>
      </c>
      <c r="J1204" s="3" t="str">
        <v/>
      </c>
    </row>
    <row r="1205" spans="2:10" s="3" customFormat="1" x14ac:dyDescent="0.25">
      <c r="B1205" s="1" t="str">
        <v/>
      </c>
      <c r="C1205" s="3" t="str">
        <v/>
      </c>
      <c r="D1205" s="3" t="str">
        <v/>
      </c>
      <c r="E1205" s="3" t="str">
        <v/>
      </c>
      <c r="F1205" s="3" t="str">
        <v/>
      </c>
      <c r="G1205" s="3" t="str">
        <v/>
      </c>
      <c r="H1205" s="3" t="str">
        <v/>
      </c>
      <c r="I1205" s="3" t="str">
        <v/>
      </c>
      <c r="J1205" s="3" t="str">
        <v/>
      </c>
    </row>
    <row r="1206" spans="2:10" s="3" customFormat="1" x14ac:dyDescent="0.25">
      <c r="B1206" s="1" t="str">
        <v/>
      </c>
      <c r="C1206" s="3" t="str">
        <v/>
      </c>
      <c r="D1206" s="3" t="str">
        <v/>
      </c>
      <c r="E1206" s="3" t="str">
        <v/>
      </c>
      <c r="F1206" s="3" t="str">
        <v/>
      </c>
      <c r="G1206" s="3" t="str">
        <v/>
      </c>
      <c r="H1206" s="3" t="str">
        <v/>
      </c>
      <c r="I1206" s="3" t="str">
        <v/>
      </c>
      <c r="J1206" s="3" t="str">
        <v/>
      </c>
    </row>
    <row r="1207" spans="2:10" s="3" customFormat="1" x14ac:dyDescent="0.25">
      <c r="B1207" s="1" t="str">
        <v/>
      </c>
      <c r="C1207" s="3" t="str">
        <v/>
      </c>
      <c r="D1207" s="3" t="str">
        <v/>
      </c>
      <c r="E1207" s="3" t="str">
        <v/>
      </c>
      <c r="F1207" s="3" t="str">
        <v/>
      </c>
      <c r="G1207" s="3" t="str">
        <v/>
      </c>
      <c r="H1207" s="3" t="str">
        <v/>
      </c>
      <c r="I1207" s="3" t="str">
        <v/>
      </c>
      <c r="J1207" s="3" t="str">
        <v/>
      </c>
    </row>
    <row r="1208" spans="2:10" s="3" customFormat="1" x14ac:dyDescent="0.25">
      <c r="B1208" s="1" t="str">
        <v/>
      </c>
      <c r="C1208" s="3" t="str">
        <v/>
      </c>
      <c r="D1208" s="3" t="str">
        <v/>
      </c>
      <c r="E1208" s="3" t="str">
        <v/>
      </c>
      <c r="F1208" s="3" t="str">
        <v/>
      </c>
      <c r="G1208" s="3" t="str">
        <v/>
      </c>
      <c r="H1208" s="3" t="str">
        <v/>
      </c>
      <c r="I1208" s="3" t="str">
        <v/>
      </c>
      <c r="J1208" s="3" t="str">
        <v/>
      </c>
    </row>
    <row r="1209" spans="2:10" s="3" customFormat="1" x14ac:dyDescent="0.25">
      <c r="B1209" s="1" t="str">
        <v/>
      </c>
      <c r="C1209" s="3" t="str">
        <v/>
      </c>
      <c r="D1209" s="3" t="str">
        <v/>
      </c>
      <c r="E1209" s="3" t="str">
        <v/>
      </c>
      <c r="F1209" s="3" t="str">
        <v/>
      </c>
      <c r="G1209" s="3" t="str">
        <v/>
      </c>
      <c r="H1209" s="3" t="str">
        <v/>
      </c>
      <c r="I1209" s="3" t="str">
        <v/>
      </c>
      <c r="J1209" s="3" t="str">
        <v/>
      </c>
    </row>
    <row r="1210" spans="2:10" s="3" customFormat="1" x14ac:dyDescent="0.25">
      <c r="B1210" s="1" t="str">
        <v/>
      </c>
      <c r="C1210" s="3" t="str">
        <v/>
      </c>
      <c r="D1210" s="3" t="str">
        <v/>
      </c>
      <c r="E1210" s="3" t="str">
        <v/>
      </c>
      <c r="F1210" s="3" t="str">
        <v/>
      </c>
      <c r="G1210" s="3" t="str">
        <v/>
      </c>
      <c r="H1210" s="3" t="str">
        <v/>
      </c>
      <c r="I1210" s="3" t="str">
        <v/>
      </c>
      <c r="J1210" s="3" t="str">
        <v/>
      </c>
    </row>
    <row r="1211" spans="2:10" s="3" customFormat="1" x14ac:dyDescent="0.25">
      <c r="B1211" s="1" t="str">
        <v/>
      </c>
      <c r="C1211" s="3" t="str">
        <v/>
      </c>
      <c r="D1211" s="3" t="str">
        <v/>
      </c>
      <c r="E1211" s="3" t="str">
        <v/>
      </c>
      <c r="F1211" s="3" t="str">
        <v/>
      </c>
      <c r="G1211" s="3" t="str">
        <v/>
      </c>
      <c r="H1211" s="3" t="str">
        <v/>
      </c>
      <c r="I1211" s="3" t="str">
        <v/>
      </c>
      <c r="J1211" s="3" t="str">
        <v/>
      </c>
    </row>
    <row r="1212" spans="2:10" s="3" customFormat="1" x14ac:dyDescent="0.25">
      <c r="B1212" s="1" t="str">
        <v/>
      </c>
      <c r="C1212" s="3" t="str">
        <v/>
      </c>
      <c r="D1212" s="3" t="str">
        <v/>
      </c>
      <c r="E1212" s="3" t="str">
        <v/>
      </c>
      <c r="F1212" s="3" t="str">
        <v/>
      </c>
      <c r="G1212" s="3" t="str">
        <v/>
      </c>
      <c r="H1212" s="3" t="str">
        <v/>
      </c>
      <c r="I1212" s="3" t="str">
        <v/>
      </c>
      <c r="J1212" s="3" t="str">
        <v/>
      </c>
    </row>
    <row r="1213" spans="2:10" s="3" customFormat="1" x14ac:dyDescent="0.25">
      <c r="B1213" s="1" t="str">
        <v/>
      </c>
      <c r="C1213" s="3" t="str">
        <v/>
      </c>
      <c r="D1213" s="3" t="str">
        <v/>
      </c>
      <c r="E1213" s="3" t="str">
        <v/>
      </c>
      <c r="F1213" s="3" t="str">
        <v/>
      </c>
      <c r="G1213" s="3" t="str">
        <v/>
      </c>
      <c r="H1213" s="3" t="str">
        <v/>
      </c>
      <c r="I1213" s="3" t="str">
        <v/>
      </c>
      <c r="J1213" s="3" t="str">
        <v/>
      </c>
    </row>
    <row r="1214" spans="2:10" s="3" customFormat="1" x14ac:dyDescent="0.25">
      <c r="B1214" s="1" t="str">
        <v/>
      </c>
      <c r="C1214" s="3" t="str">
        <v/>
      </c>
      <c r="D1214" s="3" t="str">
        <v/>
      </c>
      <c r="E1214" s="3" t="str">
        <v/>
      </c>
      <c r="F1214" s="3" t="str">
        <v/>
      </c>
      <c r="G1214" s="3" t="str">
        <v/>
      </c>
      <c r="H1214" s="3" t="str">
        <v/>
      </c>
      <c r="I1214" s="3" t="str">
        <v/>
      </c>
      <c r="J1214" s="3" t="str">
        <v/>
      </c>
    </row>
    <row r="1215" spans="2:10" s="3" customFormat="1" x14ac:dyDescent="0.25">
      <c r="B1215" s="1" t="str">
        <v/>
      </c>
      <c r="C1215" s="3" t="str">
        <v/>
      </c>
      <c r="D1215" s="3" t="str">
        <v/>
      </c>
      <c r="E1215" s="3" t="str">
        <v/>
      </c>
      <c r="F1215" s="3" t="str">
        <v/>
      </c>
      <c r="G1215" s="3" t="str">
        <v/>
      </c>
      <c r="H1215" s="3" t="str">
        <v/>
      </c>
      <c r="I1215" s="3" t="str">
        <v/>
      </c>
      <c r="J1215" s="3" t="str">
        <v/>
      </c>
    </row>
    <row r="1216" spans="2:10" s="3" customFormat="1" x14ac:dyDescent="0.25">
      <c r="B1216" s="1" t="str">
        <v/>
      </c>
      <c r="C1216" s="3" t="str">
        <v/>
      </c>
      <c r="D1216" s="3" t="str">
        <v/>
      </c>
      <c r="E1216" s="3" t="str">
        <v/>
      </c>
      <c r="F1216" s="3" t="str">
        <v/>
      </c>
      <c r="G1216" s="3" t="str">
        <v/>
      </c>
      <c r="H1216" s="3" t="str">
        <v/>
      </c>
      <c r="I1216" s="3" t="str">
        <v/>
      </c>
      <c r="J1216" s="3" t="str">
        <v/>
      </c>
    </row>
    <row r="1217" spans="2:10" s="3" customFormat="1" x14ac:dyDescent="0.25">
      <c r="B1217" s="1" t="str">
        <v/>
      </c>
      <c r="C1217" s="3" t="str">
        <v/>
      </c>
      <c r="D1217" s="3" t="str">
        <v/>
      </c>
      <c r="E1217" s="3" t="str">
        <v/>
      </c>
      <c r="F1217" s="3" t="str">
        <v/>
      </c>
      <c r="G1217" s="3" t="str">
        <v/>
      </c>
      <c r="H1217" s="3" t="str">
        <v/>
      </c>
      <c r="I1217" s="3" t="str">
        <v/>
      </c>
      <c r="J1217" s="3" t="str">
        <v/>
      </c>
    </row>
    <row r="1218" spans="2:10" s="3" customFormat="1" x14ac:dyDescent="0.25">
      <c r="B1218" s="1" t="str">
        <v/>
      </c>
      <c r="C1218" s="3" t="str">
        <v/>
      </c>
      <c r="D1218" s="3" t="str">
        <v/>
      </c>
      <c r="E1218" s="3" t="str">
        <v/>
      </c>
      <c r="F1218" s="3" t="str">
        <v/>
      </c>
      <c r="G1218" s="3" t="str">
        <v/>
      </c>
      <c r="H1218" s="3" t="str">
        <v/>
      </c>
      <c r="I1218" s="3" t="str">
        <v/>
      </c>
      <c r="J1218" s="3" t="str">
        <v/>
      </c>
    </row>
    <row r="1219" spans="2:10" s="3" customFormat="1" x14ac:dyDescent="0.25">
      <c r="B1219" s="1" t="str">
        <v/>
      </c>
      <c r="C1219" s="3" t="str">
        <v/>
      </c>
      <c r="D1219" s="3" t="str">
        <v/>
      </c>
      <c r="E1219" s="3" t="str">
        <v/>
      </c>
      <c r="F1219" s="3" t="str">
        <v/>
      </c>
      <c r="G1219" s="3" t="str">
        <v/>
      </c>
      <c r="H1219" s="3" t="str">
        <v/>
      </c>
      <c r="I1219" s="3" t="str">
        <v/>
      </c>
      <c r="J1219" s="3" t="str">
        <v/>
      </c>
    </row>
    <row r="1220" spans="2:10" s="3" customFormat="1" x14ac:dyDescent="0.25">
      <c r="B1220" s="1" t="str">
        <v/>
      </c>
      <c r="C1220" s="3" t="str">
        <v/>
      </c>
      <c r="D1220" s="3" t="str">
        <v/>
      </c>
      <c r="E1220" s="3" t="str">
        <v/>
      </c>
      <c r="F1220" s="3" t="str">
        <v/>
      </c>
      <c r="G1220" s="3" t="str">
        <v/>
      </c>
      <c r="H1220" s="3" t="str">
        <v/>
      </c>
      <c r="I1220" s="3" t="str">
        <v/>
      </c>
      <c r="J1220" s="3" t="str">
        <v/>
      </c>
    </row>
    <row r="1221" spans="2:10" s="3" customFormat="1" x14ac:dyDescent="0.25">
      <c r="B1221" s="1" t="str">
        <v/>
      </c>
      <c r="C1221" s="3" t="str">
        <v/>
      </c>
      <c r="D1221" s="3" t="str">
        <v/>
      </c>
      <c r="E1221" s="3" t="str">
        <v/>
      </c>
      <c r="F1221" s="3" t="str">
        <v/>
      </c>
      <c r="G1221" s="3" t="str">
        <v/>
      </c>
      <c r="H1221" s="3" t="str">
        <v/>
      </c>
      <c r="I1221" s="3" t="str">
        <v/>
      </c>
      <c r="J1221" s="3" t="str">
        <v/>
      </c>
    </row>
    <row r="1222" spans="2:10" s="3" customFormat="1" x14ac:dyDescent="0.25">
      <c r="B1222" s="1" t="str">
        <v/>
      </c>
      <c r="C1222" s="3" t="str">
        <v/>
      </c>
      <c r="D1222" s="3" t="str">
        <v/>
      </c>
      <c r="E1222" s="3" t="str">
        <v/>
      </c>
      <c r="F1222" s="3" t="str">
        <v/>
      </c>
      <c r="G1222" s="3" t="str">
        <v/>
      </c>
      <c r="H1222" s="3" t="str">
        <v/>
      </c>
      <c r="I1222" s="3" t="str">
        <v/>
      </c>
      <c r="J1222" s="3" t="str">
        <v/>
      </c>
    </row>
    <row r="1223" spans="2:10" s="3" customFormat="1" x14ac:dyDescent="0.25">
      <c r="B1223" s="1" t="str">
        <v/>
      </c>
      <c r="C1223" s="3" t="str">
        <v/>
      </c>
      <c r="D1223" s="3" t="str">
        <v/>
      </c>
      <c r="E1223" s="3" t="str">
        <v/>
      </c>
      <c r="F1223" s="3" t="str">
        <v/>
      </c>
      <c r="G1223" s="3" t="str">
        <v/>
      </c>
      <c r="H1223" s="3" t="str">
        <v/>
      </c>
      <c r="I1223" s="3" t="str">
        <v/>
      </c>
      <c r="J1223" s="3" t="str">
        <v/>
      </c>
    </row>
    <row r="1224" spans="2:10" s="3" customFormat="1" x14ac:dyDescent="0.25">
      <c r="B1224" s="1" t="str">
        <v/>
      </c>
      <c r="C1224" s="3" t="str">
        <v/>
      </c>
      <c r="D1224" s="3" t="str">
        <v/>
      </c>
      <c r="E1224" s="3" t="str">
        <v/>
      </c>
      <c r="F1224" s="3" t="str">
        <v/>
      </c>
      <c r="G1224" s="3" t="str">
        <v/>
      </c>
      <c r="H1224" s="3" t="str">
        <v/>
      </c>
      <c r="I1224" s="3" t="str">
        <v/>
      </c>
      <c r="J1224" s="3" t="str">
        <v/>
      </c>
    </row>
    <row r="1225" spans="2:10" s="3" customFormat="1" x14ac:dyDescent="0.25">
      <c r="B1225" s="1" t="str">
        <v/>
      </c>
      <c r="C1225" s="3" t="str">
        <v/>
      </c>
      <c r="D1225" s="3" t="str">
        <v/>
      </c>
      <c r="E1225" s="3" t="str">
        <v/>
      </c>
      <c r="F1225" s="3" t="str">
        <v/>
      </c>
      <c r="G1225" s="3" t="str">
        <v/>
      </c>
      <c r="H1225" s="3" t="str">
        <v/>
      </c>
      <c r="I1225" s="3" t="str">
        <v/>
      </c>
      <c r="J1225" s="3" t="str">
        <v/>
      </c>
    </row>
    <row r="1226" spans="2:10" s="3" customFormat="1" x14ac:dyDescent="0.25">
      <c r="B1226" s="1" t="str">
        <v/>
      </c>
      <c r="C1226" s="3" t="str">
        <v/>
      </c>
      <c r="D1226" s="3" t="str">
        <v/>
      </c>
      <c r="E1226" s="3" t="str">
        <v/>
      </c>
      <c r="F1226" s="3" t="str">
        <v/>
      </c>
      <c r="G1226" s="3" t="str">
        <v/>
      </c>
      <c r="H1226" s="3" t="str">
        <v/>
      </c>
      <c r="I1226" s="3" t="str">
        <v/>
      </c>
      <c r="J1226" s="3" t="str">
        <v/>
      </c>
    </row>
    <row r="1227" spans="2:10" s="3" customFormat="1" x14ac:dyDescent="0.25">
      <c r="B1227" s="1" t="str">
        <v/>
      </c>
      <c r="C1227" s="3" t="str">
        <v/>
      </c>
      <c r="D1227" s="3" t="str">
        <v/>
      </c>
      <c r="E1227" s="3" t="str">
        <v/>
      </c>
      <c r="F1227" s="3" t="str">
        <v/>
      </c>
      <c r="G1227" s="3" t="str">
        <v/>
      </c>
      <c r="H1227" s="3" t="str">
        <v/>
      </c>
      <c r="I1227" s="3" t="str">
        <v/>
      </c>
      <c r="J1227" s="3" t="str">
        <v/>
      </c>
    </row>
    <row r="1228" spans="2:10" s="3" customFormat="1" x14ac:dyDescent="0.25">
      <c r="B1228" s="1" t="str">
        <v/>
      </c>
      <c r="C1228" s="3" t="str">
        <v/>
      </c>
      <c r="D1228" s="3" t="str">
        <v/>
      </c>
      <c r="E1228" s="3" t="str">
        <v/>
      </c>
      <c r="F1228" s="3" t="str">
        <v/>
      </c>
      <c r="G1228" s="3" t="str">
        <v/>
      </c>
      <c r="H1228" s="3" t="str">
        <v/>
      </c>
      <c r="I1228" s="3" t="str">
        <v/>
      </c>
      <c r="J1228" s="3" t="str">
        <v/>
      </c>
    </row>
    <row r="1229" spans="2:10" s="3" customFormat="1" x14ac:dyDescent="0.25">
      <c r="B1229" s="1" t="str">
        <v/>
      </c>
      <c r="C1229" s="3" t="str">
        <v/>
      </c>
      <c r="D1229" s="3" t="str">
        <v/>
      </c>
      <c r="E1229" s="3" t="str">
        <v/>
      </c>
      <c r="F1229" s="3" t="str">
        <v/>
      </c>
      <c r="G1229" s="3" t="str">
        <v/>
      </c>
      <c r="H1229" s="3" t="str">
        <v/>
      </c>
      <c r="I1229" s="3" t="str">
        <v/>
      </c>
      <c r="J1229" s="3" t="str">
        <v/>
      </c>
    </row>
    <row r="1230" spans="2:10" s="3" customFormat="1" x14ac:dyDescent="0.25">
      <c r="B1230" s="1" t="str">
        <v/>
      </c>
      <c r="C1230" s="3" t="str">
        <v/>
      </c>
      <c r="D1230" s="3" t="str">
        <v/>
      </c>
      <c r="E1230" s="3" t="str">
        <v/>
      </c>
      <c r="F1230" s="3" t="str">
        <v/>
      </c>
      <c r="G1230" s="3" t="str">
        <v/>
      </c>
      <c r="H1230" s="3" t="str">
        <v/>
      </c>
      <c r="I1230" s="3" t="str">
        <v/>
      </c>
      <c r="J1230" s="3" t="str">
        <v/>
      </c>
    </row>
    <row r="1231" spans="2:10" s="3" customFormat="1" x14ac:dyDescent="0.25">
      <c r="B1231" s="1" t="str">
        <v/>
      </c>
      <c r="C1231" s="3" t="str">
        <v/>
      </c>
      <c r="D1231" s="3" t="str">
        <v/>
      </c>
      <c r="E1231" s="3" t="str">
        <v/>
      </c>
      <c r="F1231" s="3" t="str">
        <v/>
      </c>
      <c r="G1231" s="3" t="str">
        <v/>
      </c>
      <c r="H1231" s="3" t="str">
        <v/>
      </c>
      <c r="I1231" s="3" t="str">
        <v/>
      </c>
      <c r="J1231" s="3" t="str">
        <v/>
      </c>
    </row>
    <row r="1232" spans="2:10" s="3" customFormat="1" x14ac:dyDescent="0.25">
      <c r="B1232" s="1" t="str">
        <v/>
      </c>
      <c r="C1232" s="3" t="str">
        <v/>
      </c>
      <c r="D1232" s="3" t="str">
        <v/>
      </c>
      <c r="E1232" s="3" t="str">
        <v/>
      </c>
      <c r="F1232" s="3" t="str">
        <v/>
      </c>
      <c r="G1232" s="3" t="str">
        <v/>
      </c>
      <c r="H1232" s="3" t="str">
        <v/>
      </c>
      <c r="I1232" s="3" t="str">
        <v/>
      </c>
      <c r="J1232" s="3" t="str">
        <v/>
      </c>
    </row>
    <row r="1233" spans="2:10" s="3" customFormat="1" x14ac:dyDescent="0.25">
      <c r="B1233" s="1" t="str">
        <v/>
      </c>
      <c r="C1233" s="3" t="str">
        <v/>
      </c>
      <c r="D1233" s="3" t="str">
        <v/>
      </c>
      <c r="E1233" s="3" t="str">
        <v/>
      </c>
      <c r="F1233" s="3" t="str">
        <v/>
      </c>
      <c r="G1233" s="3" t="str">
        <v/>
      </c>
      <c r="H1233" s="3" t="str">
        <v/>
      </c>
      <c r="I1233" s="3" t="str">
        <v/>
      </c>
      <c r="J1233" s="3" t="str">
        <v/>
      </c>
    </row>
    <row r="1234" spans="2:10" s="3" customFormat="1" x14ac:dyDescent="0.25">
      <c r="B1234" s="1" t="str">
        <v/>
      </c>
      <c r="C1234" s="3" t="str">
        <v/>
      </c>
      <c r="D1234" s="3" t="str">
        <v/>
      </c>
      <c r="E1234" s="3" t="str">
        <v/>
      </c>
      <c r="F1234" s="3" t="str">
        <v/>
      </c>
      <c r="G1234" s="3" t="str">
        <v/>
      </c>
      <c r="H1234" s="3" t="str">
        <v/>
      </c>
      <c r="I1234" s="3" t="str">
        <v/>
      </c>
      <c r="J1234" s="3" t="str">
        <v/>
      </c>
    </row>
    <row r="1235" spans="2:10" s="3" customFormat="1" x14ac:dyDescent="0.25">
      <c r="B1235" s="1" t="str">
        <v/>
      </c>
      <c r="C1235" s="3" t="str">
        <v/>
      </c>
      <c r="D1235" s="3" t="str">
        <v/>
      </c>
      <c r="E1235" s="3" t="str">
        <v/>
      </c>
      <c r="F1235" s="3" t="str">
        <v/>
      </c>
      <c r="G1235" s="3" t="str">
        <v/>
      </c>
      <c r="H1235" s="3" t="str">
        <v/>
      </c>
      <c r="I1235" s="3" t="str">
        <v/>
      </c>
      <c r="J1235" s="3" t="str">
        <v/>
      </c>
    </row>
    <row r="1236" spans="2:10" s="3" customFormat="1" x14ac:dyDescent="0.25">
      <c r="B1236" s="1" t="str">
        <v/>
      </c>
      <c r="C1236" s="3" t="str">
        <v/>
      </c>
      <c r="D1236" s="3" t="str">
        <v/>
      </c>
      <c r="E1236" s="3" t="str">
        <v/>
      </c>
      <c r="F1236" s="3" t="str">
        <v/>
      </c>
      <c r="G1236" s="3" t="str">
        <v/>
      </c>
      <c r="H1236" s="3" t="str">
        <v/>
      </c>
      <c r="I1236" s="3" t="str">
        <v/>
      </c>
      <c r="J1236" s="3" t="str">
        <v/>
      </c>
    </row>
    <row r="1237" spans="2:10" s="3" customFormat="1" x14ac:dyDescent="0.25">
      <c r="B1237" s="1" t="str">
        <v/>
      </c>
      <c r="C1237" s="3" t="str">
        <v/>
      </c>
      <c r="D1237" s="3" t="str">
        <v/>
      </c>
      <c r="E1237" s="3" t="str">
        <v/>
      </c>
      <c r="F1237" s="3" t="str">
        <v/>
      </c>
      <c r="G1237" s="3" t="str">
        <v/>
      </c>
      <c r="H1237" s="3" t="str">
        <v/>
      </c>
      <c r="I1237" s="3" t="str">
        <v/>
      </c>
      <c r="J1237" s="3" t="str">
        <v/>
      </c>
    </row>
    <row r="1238" spans="2:10" s="3" customFormat="1" x14ac:dyDescent="0.25">
      <c r="B1238" s="1" t="str">
        <v/>
      </c>
      <c r="C1238" s="3" t="str">
        <v/>
      </c>
      <c r="D1238" s="3" t="str">
        <v/>
      </c>
      <c r="E1238" s="3" t="str">
        <v/>
      </c>
      <c r="F1238" s="3" t="str">
        <v/>
      </c>
      <c r="G1238" s="3" t="str">
        <v/>
      </c>
      <c r="H1238" s="3" t="str">
        <v/>
      </c>
      <c r="I1238" s="3" t="str">
        <v/>
      </c>
      <c r="J1238" s="3" t="str">
        <v/>
      </c>
    </row>
    <row r="1239" spans="2:10" s="3" customFormat="1" x14ac:dyDescent="0.25">
      <c r="B1239" s="1" t="str">
        <v/>
      </c>
      <c r="C1239" s="3" t="str">
        <v/>
      </c>
      <c r="D1239" s="3" t="str">
        <v/>
      </c>
      <c r="E1239" s="3" t="str">
        <v/>
      </c>
      <c r="F1239" s="3" t="str">
        <v/>
      </c>
      <c r="G1239" s="3" t="str">
        <v/>
      </c>
      <c r="H1239" s="3" t="str">
        <v/>
      </c>
      <c r="I1239" s="3" t="str">
        <v/>
      </c>
      <c r="J1239" s="3" t="str">
        <v/>
      </c>
    </row>
    <row r="1240" spans="2:10" s="3" customFormat="1" x14ac:dyDescent="0.25">
      <c r="B1240" s="1" t="str">
        <v/>
      </c>
      <c r="C1240" s="3" t="str">
        <v/>
      </c>
      <c r="D1240" s="3" t="str">
        <v/>
      </c>
      <c r="E1240" s="3" t="str">
        <v/>
      </c>
      <c r="F1240" s="3" t="str">
        <v/>
      </c>
      <c r="G1240" s="3" t="str">
        <v/>
      </c>
      <c r="H1240" s="3" t="str">
        <v/>
      </c>
      <c r="I1240" s="3" t="str">
        <v/>
      </c>
      <c r="J1240" s="3" t="str">
        <v/>
      </c>
    </row>
    <row r="1241" spans="2:10" s="3" customFormat="1" x14ac:dyDescent="0.25">
      <c r="B1241" s="1" t="str">
        <v/>
      </c>
      <c r="C1241" s="3" t="str">
        <v/>
      </c>
      <c r="D1241" s="3" t="str">
        <v/>
      </c>
      <c r="E1241" s="3" t="str">
        <v/>
      </c>
      <c r="F1241" s="3" t="str">
        <v/>
      </c>
      <c r="G1241" s="3" t="str">
        <v/>
      </c>
      <c r="H1241" s="3" t="str">
        <v/>
      </c>
      <c r="I1241" s="3" t="str">
        <v/>
      </c>
      <c r="J1241" s="3" t="str">
        <v/>
      </c>
    </row>
    <row r="1242" spans="2:10" s="3" customFormat="1" x14ac:dyDescent="0.25">
      <c r="B1242" s="1" t="str">
        <v/>
      </c>
      <c r="C1242" s="3" t="str">
        <v/>
      </c>
      <c r="D1242" s="3" t="str">
        <v/>
      </c>
      <c r="E1242" s="3" t="str">
        <v/>
      </c>
      <c r="F1242" s="3" t="str">
        <v/>
      </c>
      <c r="G1242" s="3" t="str">
        <v/>
      </c>
      <c r="H1242" s="3" t="str">
        <v/>
      </c>
      <c r="I1242" s="3" t="str">
        <v/>
      </c>
      <c r="J1242" s="3" t="str">
        <v/>
      </c>
    </row>
    <row r="1243" spans="2:10" s="3" customFormat="1" x14ac:dyDescent="0.25">
      <c r="B1243" s="1" t="str">
        <v/>
      </c>
      <c r="C1243" s="3" t="str">
        <v/>
      </c>
      <c r="D1243" s="3" t="str">
        <v/>
      </c>
      <c r="E1243" s="3" t="str">
        <v/>
      </c>
      <c r="F1243" s="3" t="str">
        <v/>
      </c>
      <c r="G1243" s="3" t="str">
        <v/>
      </c>
      <c r="H1243" s="3" t="str">
        <v/>
      </c>
      <c r="I1243" s="3" t="str">
        <v/>
      </c>
      <c r="J1243" s="3" t="str">
        <v/>
      </c>
    </row>
    <row r="1244" spans="2:10" s="3" customFormat="1" x14ac:dyDescent="0.25">
      <c r="B1244" s="1" t="str">
        <v/>
      </c>
      <c r="C1244" s="3" t="str">
        <v/>
      </c>
      <c r="D1244" s="3" t="str">
        <v/>
      </c>
      <c r="E1244" s="3" t="str">
        <v/>
      </c>
      <c r="F1244" s="3" t="str">
        <v/>
      </c>
      <c r="G1244" s="3" t="str">
        <v/>
      </c>
      <c r="H1244" s="3" t="str">
        <v/>
      </c>
      <c r="I1244" s="3" t="str">
        <v/>
      </c>
      <c r="J1244" s="3" t="str">
        <v/>
      </c>
    </row>
    <row r="1245" spans="2:10" s="3" customFormat="1" x14ac:dyDescent="0.25">
      <c r="B1245" s="1" t="str">
        <v/>
      </c>
      <c r="C1245" s="3" t="str">
        <v/>
      </c>
      <c r="D1245" s="3" t="str">
        <v/>
      </c>
      <c r="E1245" s="3" t="str">
        <v/>
      </c>
      <c r="F1245" s="3" t="str">
        <v/>
      </c>
      <c r="G1245" s="3" t="str">
        <v/>
      </c>
      <c r="H1245" s="3" t="str">
        <v/>
      </c>
      <c r="I1245" s="3" t="str">
        <v/>
      </c>
      <c r="J1245" s="3" t="str">
        <v/>
      </c>
    </row>
    <row r="1246" spans="2:10" s="3" customFormat="1" x14ac:dyDescent="0.25">
      <c r="B1246" s="1" t="str">
        <v/>
      </c>
      <c r="C1246" s="3" t="str">
        <v/>
      </c>
      <c r="D1246" s="3" t="str">
        <v/>
      </c>
      <c r="E1246" s="3" t="str">
        <v/>
      </c>
      <c r="F1246" s="3" t="str">
        <v/>
      </c>
      <c r="G1246" s="3" t="str">
        <v/>
      </c>
      <c r="H1246" s="3" t="str">
        <v/>
      </c>
      <c r="I1246" s="3" t="str">
        <v/>
      </c>
      <c r="J1246" s="3" t="str">
        <v/>
      </c>
    </row>
    <row r="1247" spans="2:10" s="3" customFormat="1" x14ac:dyDescent="0.25">
      <c r="B1247" s="1" t="str">
        <v/>
      </c>
      <c r="C1247" s="3" t="str">
        <v/>
      </c>
      <c r="D1247" s="3" t="str">
        <v/>
      </c>
      <c r="E1247" s="3" t="str">
        <v/>
      </c>
      <c r="F1247" s="3" t="str">
        <v/>
      </c>
      <c r="G1247" s="3" t="str">
        <v/>
      </c>
      <c r="H1247" s="3" t="str">
        <v/>
      </c>
      <c r="I1247" s="3" t="str">
        <v/>
      </c>
      <c r="J1247" s="3" t="str">
        <v/>
      </c>
    </row>
    <row r="1248" spans="2:10" s="3" customFormat="1" x14ac:dyDescent="0.25">
      <c r="B1248" s="1" t="str">
        <v/>
      </c>
      <c r="C1248" s="3" t="str">
        <v/>
      </c>
      <c r="D1248" s="3" t="str">
        <v/>
      </c>
      <c r="E1248" s="3" t="str">
        <v/>
      </c>
      <c r="F1248" s="3" t="str">
        <v/>
      </c>
      <c r="G1248" s="3" t="str">
        <v/>
      </c>
      <c r="H1248" s="3" t="str">
        <v/>
      </c>
      <c r="I1248" s="3" t="str">
        <v/>
      </c>
      <c r="J1248" s="3" t="str">
        <v/>
      </c>
    </row>
    <row r="1249" spans="2:10" s="3" customFormat="1" x14ac:dyDescent="0.25">
      <c r="B1249" s="1" t="str">
        <v/>
      </c>
      <c r="C1249" s="3" t="str">
        <v/>
      </c>
      <c r="D1249" s="3" t="str">
        <v/>
      </c>
      <c r="E1249" s="3" t="str">
        <v/>
      </c>
      <c r="F1249" s="3" t="str">
        <v/>
      </c>
      <c r="G1249" s="3" t="str">
        <v/>
      </c>
      <c r="H1249" s="3" t="str">
        <v/>
      </c>
      <c r="I1249" s="3" t="str">
        <v/>
      </c>
      <c r="J1249" s="3" t="str">
        <v/>
      </c>
    </row>
    <row r="1250" spans="2:10" s="3" customFormat="1" x14ac:dyDescent="0.25">
      <c r="B1250" s="1" t="str">
        <v/>
      </c>
      <c r="C1250" s="3" t="str">
        <v/>
      </c>
      <c r="D1250" s="3" t="str">
        <v/>
      </c>
      <c r="E1250" s="3" t="str">
        <v/>
      </c>
      <c r="F1250" s="3" t="str">
        <v/>
      </c>
      <c r="G1250" s="3" t="str">
        <v/>
      </c>
      <c r="H1250" s="3" t="str">
        <v/>
      </c>
      <c r="I1250" s="3" t="str">
        <v/>
      </c>
      <c r="J1250" s="3" t="str">
        <v/>
      </c>
    </row>
    <row r="1251" spans="2:10" s="3" customFormat="1" x14ac:dyDescent="0.25">
      <c r="B1251" s="1" t="str">
        <v/>
      </c>
      <c r="C1251" s="3" t="str">
        <v/>
      </c>
      <c r="D1251" s="3" t="str">
        <v/>
      </c>
      <c r="E1251" s="3" t="str">
        <v/>
      </c>
      <c r="F1251" s="3" t="str">
        <v/>
      </c>
      <c r="G1251" s="3" t="str">
        <v/>
      </c>
      <c r="H1251" s="3" t="str">
        <v/>
      </c>
      <c r="I1251" s="3" t="str">
        <v/>
      </c>
      <c r="J1251" s="3" t="str">
        <v/>
      </c>
    </row>
    <row r="1252" spans="2:10" s="3" customFormat="1" x14ac:dyDescent="0.25">
      <c r="B1252" s="1" t="str">
        <v/>
      </c>
      <c r="C1252" s="3" t="str">
        <v/>
      </c>
      <c r="D1252" s="3" t="str">
        <v/>
      </c>
      <c r="E1252" s="3" t="str">
        <v/>
      </c>
      <c r="F1252" s="3" t="str">
        <v/>
      </c>
      <c r="G1252" s="3" t="str">
        <v/>
      </c>
      <c r="H1252" s="3" t="str">
        <v/>
      </c>
      <c r="I1252" s="3" t="str">
        <v/>
      </c>
      <c r="J1252" s="3" t="str">
        <v/>
      </c>
    </row>
    <row r="1253" spans="2:10" s="3" customFormat="1" x14ac:dyDescent="0.25">
      <c r="B1253" s="1" t="str">
        <v/>
      </c>
      <c r="C1253" s="3" t="str">
        <v/>
      </c>
      <c r="D1253" s="3" t="str">
        <v/>
      </c>
      <c r="E1253" s="3" t="str">
        <v/>
      </c>
      <c r="F1253" s="3" t="str">
        <v/>
      </c>
      <c r="G1253" s="3" t="str">
        <v/>
      </c>
      <c r="H1253" s="3" t="str">
        <v/>
      </c>
      <c r="I1253" s="3" t="str">
        <v/>
      </c>
      <c r="J1253" s="3" t="str">
        <v/>
      </c>
    </row>
    <row r="1254" spans="2:10" s="3" customFormat="1" x14ac:dyDescent="0.25">
      <c r="B1254" s="1" t="str">
        <v/>
      </c>
      <c r="C1254" s="3" t="str">
        <v/>
      </c>
      <c r="D1254" s="3" t="str">
        <v/>
      </c>
      <c r="E1254" s="3" t="str">
        <v/>
      </c>
      <c r="F1254" s="3" t="str">
        <v/>
      </c>
      <c r="G1254" s="3" t="str">
        <v/>
      </c>
      <c r="H1254" s="3" t="str">
        <v/>
      </c>
      <c r="I1254" s="3" t="str">
        <v/>
      </c>
      <c r="J1254" s="3" t="str">
        <v/>
      </c>
    </row>
    <row r="1255" spans="2:10" s="3" customFormat="1" x14ac:dyDescent="0.25">
      <c r="B1255" s="1" t="str">
        <v/>
      </c>
      <c r="C1255" s="3" t="str">
        <v/>
      </c>
      <c r="D1255" s="3" t="str">
        <v/>
      </c>
      <c r="E1255" s="3" t="str">
        <v/>
      </c>
      <c r="F1255" s="3" t="str">
        <v/>
      </c>
      <c r="G1255" s="3" t="str">
        <v/>
      </c>
      <c r="H1255" s="3" t="str">
        <v/>
      </c>
      <c r="I1255" s="3" t="str">
        <v/>
      </c>
      <c r="J1255" s="3" t="str">
        <v/>
      </c>
    </row>
    <row r="1256" spans="2:10" s="3" customFormat="1" x14ac:dyDescent="0.25">
      <c r="B1256" s="1" t="str">
        <v/>
      </c>
      <c r="C1256" s="3" t="str">
        <v/>
      </c>
      <c r="D1256" s="3" t="str">
        <v/>
      </c>
      <c r="E1256" s="3" t="str">
        <v/>
      </c>
      <c r="F1256" s="3" t="str">
        <v/>
      </c>
      <c r="G1256" s="3" t="str">
        <v/>
      </c>
      <c r="H1256" s="3" t="str">
        <v/>
      </c>
      <c r="I1256" s="3" t="str">
        <v/>
      </c>
      <c r="J1256" s="3" t="str">
        <v/>
      </c>
    </row>
    <row r="1257" spans="2:10" s="3" customFormat="1" x14ac:dyDescent="0.25">
      <c r="B1257" s="1" t="str">
        <v/>
      </c>
      <c r="C1257" s="3" t="str">
        <v/>
      </c>
      <c r="D1257" s="3" t="str">
        <v/>
      </c>
      <c r="E1257" s="3" t="str">
        <v/>
      </c>
      <c r="F1257" s="3" t="str">
        <v/>
      </c>
      <c r="G1257" s="3" t="str">
        <v/>
      </c>
      <c r="H1257" s="3" t="str">
        <v/>
      </c>
      <c r="I1257" s="3" t="str">
        <v/>
      </c>
      <c r="J1257" s="3" t="str">
        <v/>
      </c>
    </row>
    <row r="1258" spans="2:10" s="3" customFormat="1" x14ac:dyDescent="0.25">
      <c r="B1258" s="1" t="str">
        <v/>
      </c>
      <c r="C1258" s="3" t="str">
        <v/>
      </c>
      <c r="D1258" s="3" t="str">
        <v/>
      </c>
      <c r="E1258" s="3" t="str">
        <v/>
      </c>
      <c r="F1258" s="3" t="str">
        <v/>
      </c>
      <c r="G1258" s="3" t="str">
        <v/>
      </c>
      <c r="H1258" s="3" t="str">
        <v/>
      </c>
      <c r="I1258" s="3" t="str">
        <v/>
      </c>
      <c r="J1258" s="3" t="str">
        <v/>
      </c>
    </row>
    <row r="1259" spans="2:10" s="3" customFormat="1" x14ac:dyDescent="0.25">
      <c r="B1259" s="1" t="str">
        <v/>
      </c>
      <c r="C1259" s="3" t="str">
        <v/>
      </c>
      <c r="D1259" s="3" t="str">
        <v/>
      </c>
      <c r="E1259" s="3" t="str">
        <v/>
      </c>
      <c r="F1259" s="3" t="str">
        <v/>
      </c>
      <c r="G1259" s="3" t="str">
        <v/>
      </c>
      <c r="H1259" s="3" t="str">
        <v/>
      </c>
      <c r="I1259" s="3" t="str">
        <v/>
      </c>
      <c r="J1259" s="3" t="str">
        <v/>
      </c>
    </row>
    <row r="1260" spans="2:10" s="3" customFormat="1" x14ac:dyDescent="0.25">
      <c r="B1260" s="1" t="str">
        <v/>
      </c>
      <c r="C1260" s="3" t="str">
        <v/>
      </c>
      <c r="D1260" s="3" t="str">
        <v/>
      </c>
      <c r="E1260" s="3" t="str">
        <v/>
      </c>
      <c r="F1260" s="3" t="str">
        <v/>
      </c>
      <c r="G1260" s="3" t="str">
        <v/>
      </c>
      <c r="H1260" s="3" t="str">
        <v/>
      </c>
      <c r="I1260" s="3" t="str">
        <v/>
      </c>
      <c r="J1260" s="3" t="str">
        <v/>
      </c>
    </row>
    <row r="1261" spans="2:10" s="3" customFormat="1" x14ac:dyDescent="0.25">
      <c r="B1261" s="1" t="str">
        <v/>
      </c>
      <c r="C1261" s="3" t="str">
        <v/>
      </c>
      <c r="D1261" s="3" t="str">
        <v/>
      </c>
      <c r="E1261" s="3" t="str">
        <v/>
      </c>
      <c r="F1261" s="3" t="str">
        <v/>
      </c>
      <c r="G1261" s="3" t="str">
        <v/>
      </c>
      <c r="H1261" s="3" t="str">
        <v/>
      </c>
      <c r="I1261" s="3" t="str">
        <v/>
      </c>
      <c r="J1261" s="3" t="str">
        <v/>
      </c>
    </row>
    <row r="1262" spans="2:10" s="3" customFormat="1" x14ac:dyDescent="0.25">
      <c r="B1262" s="1" t="str">
        <v/>
      </c>
      <c r="C1262" s="3" t="str">
        <v/>
      </c>
      <c r="D1262" s="3" t="str">
        <v/>
      </c>
      <c r="E1262" s="3" t="str">
        <v/>
      </c>
      <c r="F1262" s="3" t="str">
        <v/>
      </c>
      <c r="G1262" s="3" t="str">
        <v/>
      </c>
      <c r="H1262" s="3" t="str">
        <v/>
      </c>
      <c r="I1262" s="3" t="str">
        <v/>
      </c>
      <c r="J1262" s="3" t="str">
        <v/>
      </c>
    </row>
    <row r="1263" spans="2:10" s="3" customFormat="1" x14ac:dyDescent="0.25">
      <c r="B1263" s="1" t="str">
        <v/>
      </c>
      <c r="C1263" s="3" t="str">
        <v/>
      </c>
      <c r="D1263" s="3" t="str">
        <v/>
      </c>
      <c r="E1263" s="3" t="str">
        <v/>
      </c>
      <c r="F1263" s="3" t="str">
        <v/>
      </c>
      <c r="G1263" s="3" t="str">
        <v/>
      </c>
      <c r="H1263" s="3" t="str">
        <v/>
      </c>
      <c r="I1263" s="3" t="str">
        <v/>
      </c>
      <c r="J1263" s="3" t="str">
        <v/>
      </c>
    </row>
    <row r="1264" spans="2:10" s="3" customFormat="1" x14ac:dyDescent="0.25">
      <c r="B1264" s="1" t="str">
        <v/>
      </c>
      <c r="C1264" s="3" t="str">
        <v/>
      </c>
      <c r="D1264" s="3" t="str">
        <v/>
      </c>
      <c r="E1264" s="3" t="str">
        <v/>
      </c>
      <c r="F1264" s="3" t="str">
        <v/>
      </c>
      <c r="G1264" s="3" t="str">
        <v/>
      </c>
      <c r="H1264" s="3" t="str">
        <v/>
      </c>
      <c r="I1264" s="3" t="str">
        <v/>
      </c>
      <c r="J1264" s="3" t="str">
        <v/>
      </c>
    </row>
    <row r="1265" spans="2:10" s="3" customFormat="1" x14ac:dyDescent="0.25">
      <c r="B1265" s="1" t="str">
        <v/>
      </c>
      <c r="C1265" s="3" t="str">
        <v/>
      </c>
      <c r="D1265" s="3" t="str">
        <v/>
      </c>
      <c r="E1265" s="3" t="str">
        <v/>
      </c>
      <c r="F1265" s="3" t="str">
        <v/>
      </c>
      <c r="G1265" s="3" t="str">
        <v/>
      </c>
      <c r="H1265" s="3" t="str">
        <v/>
      </c>
      <c r="I1265" s="3" t="str">
        <v/>
      </c>
      <c r="J1265" s="3" t="str">
        <v/>
      </c>
    </row>
    <row r="1266" spans="2:10" s="3" customFormat="1" x14ac:dyDescent="0.25">
      <c r="B1266" s="1" t="str">
        <v/>
      </c>
      <c r="C1266" s="3" t="str">
        <v/>
      </c>
      <c r="D1266" s="3" t="str">
        <v/>
      </c>
      <c r="E1266" s="3" t="str">
        <v/>
      </c>
      <c r="F1266" s="3" t="str">
        <v/>
      </c>
      <c r="G1266" s="3" t="str">
        <v/>
      </c>
      <c r="H1266" s="3" t="str">
        <v/>
      </c>
      <c r="I1266" s="3" t="str">
        <v/>
      </c>
      <c r="J1266" s="3" t="str">
        <v/>
      </c>
    </row>
    <row r="1267" spans="2:10" s="3" customFormat="1" x14ac:dyDescent="0.25">
      <c r="B1267" s="1" t="str">
        <v/>
      </c>
      <c r="C1267" s="3" t="str">
        <v/>
      </c>
      <c r="D1267" s="3" t="str">
        <v/>
      </c>
      <c r="E1267" s="3" t="str">
        <v/>
      </c>
      <c r="F1267" s="3" t="str">
        <v/>
      </c>
      <c r="G1267" s="3" t="str">
        <v/>
      </c>
      <c r="H1267" s="3" t="str">
        <v/>
      </c>
      <c r="I1267" s="3" t="str">
        <v/>
      </c>
      <c r="J1267" s="3" t="str">
        <v/>
      </c>
    </row>
    <row r="1268" spans="2:10" s="3" customFormat="1" x14ac:dyDescent="0.25">
      <c r="B1268" s="1" t="str">
        <v/>
      </c>
      <c r="C1268" s="3" t="str">
        <v/>
      </c>
      <c r="D1268" s="3" t="str">
        <v/>
      </c>
      <c r="E1268" s="3" t="str">
        <v/>
      </c>
      <c r="F1268" s="3" t="str">
        <v/>
      </c>
      <c r="G1268" s="3" t="str">
        <v/>
      </c>
      <c r="H1268" s="3" t="str">
        <v/>
      </c>
      <c r="I1268" s="3" t="str">
        <v/>
      </c>
      <c r="J1268" s="3" t="str">
        <v/>
      </c>
    </row>
    <row r="1269" spans="2:10" s="3" customFormat="1" x14ac:dyDescent="0.25">
      <c r="B1269" s="1" t="str">
        <v/>
      </c>
      <c r="C1269" s="3" t="str">
        <v/>
      </c>
      <c r="D1269" s="3" t="str">
        <v/>
      </c>
      <c r="E1269" s="3" t="str">
        <v/>
      </c>
      <c r="F1269" s="3" t="str">
        <v/>
      </c>
      <c r="G1269" s="3" t="str">
        <v/>
      </c>
      <c r="H1269" s="3" t="str">
        <v/>
      </c>
      <c r="I1269" s="3" t="str">
        <v/>
      </c>
      <c r="J1269" s="3" t="str">
        <v/>
      </c>
    </row>
    <row r="1270" spans="2:10" s="3" customFormat="1" x14ac:dyDescent="0.25">
      <c r="B1270" s="1" t="str">
        <v/>
      </c>
      <c r="C1270" s="3" t="str">
        <v/>
      </c>
      <c r="D1270" s="3" t="str">
        <v/>
      </c>
      <c r="E1270" s="3" t="str">
        <v/>
      </c>
      <c r="F1270" s="3" t="str">
        <v/>
      </c>
      <c r="G1270" s="3" t="str">
        <v/>
      </c>
      <c r="H1270" s="3" t="str">
        <v/>
      </c>
      <c r="I1270" s="3" t="str">
        <v/>
      </c>
      <c r="J1270" s="3" t="str">
        <v/>
      </c>
    </row>
    <row r="1271" spans="2:10" s="3" customFormat="1" x14ac:dyDescent="0.25">
      <c r="B1271" s="1" t="str">
        <v/>
      </c>
      <c r="C1271" s="3" t="str">
        <v/>
      </c>
      <c r="D1271" s="3" t="str">
        <v/>
      </c>
      <c r="E1271" s="3" t="str">
        <v/>
      </c>
      <c r="F1271" s="3" t="str">
        <v/>
      </c>
      <c r="G1271" s="3" t="str">
        <v/>
      </c>
      <c r="H1271" s="3" t="str">
        <v/>
      </c>
      <c r="I1271" s="3" t="str">
        <v/>
      </c>
      <c r="J1271" s="3" t="str">
        <v/>
      </c>
    </row>
    <row r="1272" spans="2:10" s="3" customFormat="1" x14ac:dyDescent="0.25">
      <c r="B1272" s="1" t="str">
        <v/>
      </c>
      <c r="C1272" s="3" t="str">
        <v/>
      </c>
      <c r="D1272" s="3" t="str">
        <v/>
      </c>
      <c r="E1272" s="3" t="str">
        <v/>
      </c>
      <c r="F1272" s="3" t="str">
        <v/>
      </c>
      <c r="G1272" s="3" t="str">
        <v/>
      </c>
      <c r="H1272" s="3" t="str">
        <v/>
      </c>
      <c r="I1272" s="3" t="str">
        <v/>
      </c>
      <c r="J1272" s="3" t="str">
        <v/>
      </c>
    </row>
    <row r="1273" spans="2:10" s="3" customFormat="1" x14ac:dyDescent="0.25">
      <c r="B1273" s="1" t="str">
        <v/>
      </c>
      <c r="C1273" s="3" t="str">
        <v/>
      </c>
      <c r="D1273" s="3" t="str">
        <v/>
      </c>
      <c r="E1273" s="3" t="str">
        <v/>
      </c>
      <c r="F1273" s="3" t="str">
        <v/>
      </c>
      <c r="G1273" s="3" t="str">
        <v/>
      </c>
      <c r="H1273" s="3" t="str">
        <v/>
      </c>
      <c r="I1273" s="3" t="str">
        <v/>
      </c>
      <c r="J1273" s="3" t="str">
        <v/>
      </c>
    </row>
    <row r="1274" spans="2:10" s="3" customFormat="1" x14ac:dyDescent="0.25">
      <c r="B1274" s="1" t="str">
        <v/>
      </c>
      <c r="C1274" s="3" t="str">
        <v/>
      </c>
      <c r="D1274" s="3" t="str">
        <v/>
      </c>
      <c r="E1274" s="3" t="str">
        <v/>
      </c>
      <c r="F1274" s="3" t="str">
        <v/>
      </c>
      <c r="G1274" s="3" t="str">
        <v/>
      </c>
      <c r="H1274" s="3" t="str">
        <v/>
      </c>
      <c r="I1274" s="3" t="str">
        <v/>
      </c>
      <c r="J1274" s="3" t="str">
        <v/>
      </c>
    </row>
    <row r="1275" spans="2:10" s="3" customFormat="1" x14ac:dyDescent="0.25">
      <c r="B1275" s="1" t="str">
        <v/>
      </c>
      <c r="C1275" s="3" t="str">
        <v/>
      </c>
      <c r="D1275" s="3" t="str">
        <v/>
      </c>
      <c r="E1275" s="3" t="str">
        <v/>
      </c>
      <c r="F1275" s="3" t="str">
        <v/>
      </c>
      <c r="G1275" s="3" t="str">
        <v/>
      </c>
      <c r="H1275" s="3" t="str">
        <v/>
      </c>
      <c r="I1275" s="3" t="str">
        <v/>
      </c>
      <c r="J1275" s="3" t="str">
        <v/>
      </c>
    </row>
    <row r="1276" spans="2:10" s="3" customFormat="1" x14ac:dyDescent="0.25">
      <c r="B1276" s="1" t="str">
        <v/>
      </c>
      <c r="C1276" s="3" t="str">
        <v/>
      </c>
      <c r="D1276" s="3" t="str">
        <v/>
      </c>
      <c r="E1276" s="3" t="str">
        <v/>
      </c>
      <c r="F1276" s="3" t="str">
        <v/>
      </c>
      <c r="G1276" s="3" t="str">
        <v/>
      </c>
      <c r="H1276" s="3" t="str">
        <v/>
      </c>
      <c r="I1276" s="3" t="str">
        <v/>
      </c>
      <c r="J1276" s="3" t="str">
        <v/>
      </c>
    </row>
    <row r="1277" spans="2:10" s="3" customFormat="1" x14ac:dyDescent="0.25">
      <c r="B1277" s="1" t="str">
        <v/>
      </c>
      <c r="C1277" s="3" t="str">
        <v/>
      </c>
      <c r="D1277" s="3" t="str">
        <v/>
      </c>
      <c r="E1277" s="3" t="str">
        <v/>
      </c>
      <c r="F1277" s="3" t="str">
        <v/>
      </c>
      <c r="G1277" s="3" t="str">
        <v/>
      </c>
      <c r="H1277" s="3" t="str">
        <v/>
      </c>
      <c r="I1277" s="3" t="str">
        <v/>
      </c>
      <c r="J1277" s="3" t="str">
        <v/>
      </c>
    </row>
    <row r="1278" spans="2:10" s="3" customFormat="1" x14ac:dyDescent="0.25">
      <c r="B1278" s="1" t="str">
        <v/>
      </c>
      <c r="C1278" s="3" t="str">
        <v/>
      </c>
      <c r="D1278" s="3" t="str">
        <v/>
      </c>
      <c r="E1278" s="3" t="str">
        <v/>
      </c>
      <c r="F1278" s="3" t="str">
        <v/>
      </c>
      <c r="G1278" s="3" t="str">
        <v/>
      </c>
      <c r="H1278" s="3" t="str">
        <v/>
      </c>
      <c r="I1278" s="3" t="str">
        <v/>
      </c>
      <c r="J1278" s="3" t="str">
        <v/>
      </c>
    </row>
    <row r="1279" spans="2:10" s="3" customFormat="1" x14ac:dyDescent="0.25">
      <c r="B1279" s="1" t="str">
        <v/>
      </c>
      <c r="C1279" s="3" t="str">
        <v/>
      </c>
      <c r="D1279" s="3" t="str">
        <v/>
      </c>
      <c r="E1279" s="3" t="str">
        <v/>
      </c>
      <c r="F1279" s="3" t="str">
        <v/>
      </c>
      <c r="G1279" s="3" t="str">
        <v/>
      </c>
      <c r="H1279" s="3" t="str">
        <v/>
      </c>
      <c r="I1279" s="3" t="str">
        <v/>
      </c>
      <c r="J1279" s="3" t="str">
        <v/>
      </c>
    </row>
    <row r="1280" spans="2:10" s="3" customFormat="1" x14ac:dyDescent="0.25">
      <c r="B1280" s="1" t="str">
        <v/>
      </c>
      <c r="C1280" s="3" t="str">
        <v/>
      </c>
      <c r="D1280" s="3" t="str">
        <v/>
      </c>
      <c r="E1280" s="3" t="str">
        <v/>
      </c>
      <c r="F1280" s="3" t="str">
        <v/>
      </c>
      <c r="G1280" s="3" t="str">
        <v/>
      </c>
      <c r="H1280" s="3" t="str">
        <v/>
      </c>
      <c r="I1280" s="3" t="str">
        <v/>
      </c>
      <c r="J1280" s="3" t="str">
        <v/>
      </c>
    </row>
    <row r="1281" spans="2:10" s="3" customFormat="1" x14ac:dyDescent="0.25">
      <c r="B1281" s="1" t="str">
        <v/>
      </c>
      <c r="C1281" s="3" t="str">
        <v/>
      </c>
      <c r="D1281" s="3" t="str">
        <v/>
      </c>
      <c r="E1281" s="3" t="str">
        <v/>
      </c>
      <c r="F1281" s="3" t="str">
        <v/>
      </c>
      <c r="G1281" s="3" t="str">
        <v/>
      </c>
      <c r="H1281" s="3" t="str">
        <v/>
      </c>
      <c r="I1281" s="3" t="str">
        <v/>
      </c>
      <c r="J1281" s="3" t="str">
        <v/>
      </c>
    </row>
    <row r="1282" spans="2:10" s="3" customFormat="1" x14ac:dyDescent="0.25">
      <c r="B1282" s="1" t="str">
        <v/>
      </c>
      <c r="C1282" s="3" t="str">
        <v/>
      </c>
      <c r="D1282" s="3" t="str">
        <v/>
      </c>
      <c r="E1282" s="3" t="str">
        <v/>
      </c>
      <c r="F1282" s="3" t="str">
        <v/>
      </c>
      <c r="G1282" s="3" t="str">
        <v/>
      </c>
      <c r="H1282" s="3" t="str">
        <v/>
      </c>
      <c r="I1282" s="3" t="str">
        <v/>
      </c>
      <c r="J1282" s="3" t="str">
        <v/>
      </c>
    </row>
    <row r="1283" spans="2:10" s="3" customFormat="1" x14ac:dyDescent="0.25">
      <c r="B1283" s="1" t="str">
        <v/>
      </c>
      <c r="C1283" s="3" t="str">
        <v/>
      </c>
      <c r="D1283" s="3" t="str">
        <v/>
      </c>
      <c r="E1283" s="3" t="str">
        <v/>
      </c>
      <c r="F1283" s="3" t="str">
        <v/>
      </c>
      <c r="G1283" s="3" t="str">
        <v/>
      </c>
      <c r="H1283" s="3" t="str">
        <v/>
      </c>
      <c r="I1283" s="3" t="str">
        <v/>
      </c>
      <c r="J1283" s="3" t="str">
        <v/>
      </c>
    </row>
    <row r="1284" spans="2:10" s="3" customFormat="1" x14ac:dyDescent="0.25">
      <c r="B1284" s="1" t="str">
        <v/>
      </c>
      <c r="C1284" s="3" t="str">
        <v/>
      </c>
      <c r="D1284" s="3" t="str">
        <v/>
      </c>
      <c r="E1284" s="3" t="str">
        <v/>
      </c>
      <c r="F1284" s="3" t="str">
        <v/>
      </c>
      <c r="G1284" s="3" t="str">
        <v/>
      </c>
      <c r="H1284" s="3" t="str">
        <v/>
      </c>
      <c r="I1284" s="3" t="str">
        <v/>
      </c>
      <c r="J1284" s="3" t="str">
        <v/>
      </c>
    </row>
    <row r="1285" spans="2:10" s="3" customFormat="1" x14ac:dyDescent="0.25">
      <c r="B1285" s="1" t="str">
        <v/>
      </c>
      <c r="C1285" s="3" t="str">
        <v/>
      </c>
      <c r="D1285" s="3" t="str">
        <v/>
      </c>
      <c r="E1285" s="3" t="str">
        <v/>
      </c>
      <c r="F1285" s="3" t="str">
        <v/>
      </c>
      <c r="G1285" s="3" t="str">
        <v/>
      </c>
      <c r="H1285" s="3" t="str">
        <v/>
      </c>
      <c r="I1285" s="3" t="str">
        <v/>
      </c>
      <c r="J1285" s="3" t="str">
        <v/>
      </c>
    </row>
    <row r="1286" spans="2:10" s="3" customFormat="1" x14ac:dyDescent="0.25">
      <c r="B1286" s="1" t="str">
        <v/>
      </c>
      <c r="C1286" s="3" t="str">
        <v/>
      </c>
      <c r="D1286" s="3" t="str">
        <v/>
      </c>
      <c r="E1286" s="3" t="str">
        <v/>
      </c>
      <c r="F1286" s="3" t="str">
        <v/>
      </c>
      <c r="G1286" s="3" t="str">
        <v/>
      </c>
      <c r="H1286" s="3" t="str">
        <v/>
      </c>
      <c r="I1286" s="3" t="str">
        <v/>
      </c>
      <c r="J1286" s="3" t="str">
        <v/>
      </c>
    </row>
    <row r="1287" spans="2:10" s="3" customFormat="1" x14ac:dyDescent="0.25">
      <c r="B1287" s="1" t="str">
        <v/>
      </c>
      <c r="C1287" s="3" t="str">
        <v/>
      </c>
      <c r="D1287" s="3" t="str">
        <v/>
      </c>
      <c r="E1287" s="3" t="str">
        <v/>
      </c>
      <c r="F1287" s="3" t="str">
        <v/>
      </c>
      <c r="G1287" s="3" t="str">
        <v/>
      </c>
      <c r="H1287" s="3" t="str">
        <v/>
      </c>
      <c r="I1287" s="3" t="str">
        <v/>
      </c>
      <c r="J1287" s="3" t="str">
        <v/>
      </c>
    </row>
    <row r="1288" spans="2:10" s="3" customFormat="1" x14ac:dyDescent="0.25">
      <c r="B1288" s="1" t="str">
        <v/>
      </c>
      <c r="C1288" s="3" t="str">
        <v/>
      </c>
      <c r="D1288" s="3" t="str">
        <v/>
      </c>
      <c r="E1288" s="3" t="str">
        <v/>
      </c>
      <c r="F1288" s="3" t="str">
        <v/>
      </c>
      <c r="G1288" s="3" t="str">
        <v/>
      </c>
      <c r="H1288" s="3" t="str">
        <v/>
      </c>
      <c r="I1288" s="3" t="str">
        <v/>
      </c>
      <c r="J1288" s="3" t="str">
        <v/>
      </c>
    </row>
    <row r="1289" spans="2:10" s="3" customFormat="1" x14ac:dyDescent="0.25">
      <c r="B1289" s="1" t="str">
        <v/>
      </c>
      <c r="C1289" s="3" t="str">
        <v/>
      </c>
      <c r="D1289" s="3" t="str">
        <v/>
      </c>
      <c r="E1289" s="3" t="str">
        <v/>
      </c>
      <c r="F1289" s="3" t="str">
        <v/>
      </c>
      <c r="G1289" s="3" t="str">
        <v/>
      </c>
      <c r="H1289" s="3" t="str">
        <v/>
      </c>
      <c r="I1289" s="3" t="str">
        <v/>
      </c>
      <c r="J1289" s="3" t="str">
        <v/>
      </c>
    </row>
    <row r="1290" spans="2:10" s="3" customFormat="1" x14ac:dyDescent="0.25">
      <c r="B1290" s="1" t="str">
        <v/>
      </c>
      <c r="C1290" s="3" t="str">
        <v/>
      </c>
      <c r="D1290" s="3" t="str">
        <v/>
      </c>
      <c r="E1290" s="3" t="str">
        <v/>
      </c>
      <c r="F1290" s="3" t="str">
        <v/>
      </c>
      <c r="G1290" s="3" t="str">
        <v/>
      </c>
      <c r="H1290" s="3" t="str">
        <v/>
      </c>
      <c r="I1290" s="3" t="str">
        <v/>
      </c>
      <c r="J1290" s="3" t="str">
        <v/>
      </c>
    </row>
    <row r="1291" spans="2:10" s="3" customFormat="1" x14ac:dyDescent="0.25">
      <c r="B1291" s="1" t="str">
        <v/>
      </c>
      <c r="C1291" s="3" t="str">
        <v/>
      </c>
      <c r="D1291" s="3" t="str">
        <v/>
      </c>
      <c r="E1291" s="3" t="str">
        <v/>
      </c>
      <c r="F1291" s="3" t="str">
        <v/>
      </c>
      <c r="G1291" s="3" t="str">
        <v/>
      </c>
      <c r="H1291" s="3" t="str">
        <v/>
      </c>
      <c r="I1291" s="3" t="str">
        <v/>
      </c>
      <c r="J1291" s="3" t="str">
        <v/>
      </c>
    </row>
    <row r="1292" spans="2:10" s="3" customFormat="1" x14ac:dyDescent="0.25">
      <c r="B1292" s="1" t="str">
        <v/>
      </c>
      <c r="C1292" s="3" t="str">
        <v/>
      </c>
      <c r="D1292" s="3" t="str">
        <v/>
      </c>
      <c r="E1292" s="3" t="str">
        <v/>
      </c>
      <c r="F1292" s="3" t="str">
        <v/>
      </c>
      <c r="G1292" s="3" t="str">
        <v/>
      </c>
      <c r="H1292" s="3" t="str">
        <v/>
      </c>
      <c r="I1292" s="3" t="str">
        <v/>
      </c>
      <c r="J1292" s="3" t="str">
        <v/>
      </c>
    </row>
    <row r="1293" spans="2:10" s="3" customFormat="1" x14ac:dyDescent="0.25">
      <c r="B1293" s="1" t="str">
        <v/>
      </c>
      <c r="C1293" s="3" t="str">
        <v/>
      </c>
      <c r="D1293" s="3" t="str">
        <v/>
      </c>
      <c r="E1293" s="3" t="str">
        <v/>
      </c>
      <c r="F1293" s="3" t="str">
        <v/>
      </c>
      <c r="G1293" s="3" t="str">
        <v/>
      </c>
      <c r="H1293" s="3" t="str">
        <v/>
      </c>
      <c r="I1293" s="3" t="str">
        <v/>
      </c>
      <c r="J1293" s="3" t="str">
        <v/>
      </c>
    </row>
    <row r="1294" spans="2:10" s="3" customFormat="1" x14ac:dyDescent="0.25">
      <c r="B1294" s="1" t="str">
        <v/>
      </c>
      <c r="C1294" s="3" t="str">
        <v/>
      </c>
      <c r="D1294" s="3" t="str">
        <v/>
      </c>
      <c r="E1294" s="3" t="str">
        <v/>
      </c>
      <c r="F1294" s="3" t="str">
        <v/>
      </c>
      <c r="G1294" s="3" t="str">
        <v/>
      </c>
      <c r="H1294" s="3" t="str">
        <v/>
      </c>
      <c r="I1294" s="3" t="str">
        <v/>
      </c>
      <c r="J1294" s="3" t="str">
        <v/>
      </c>
    </row>
    <row r="1295" spans="2:10" s="3" customFormat="1" x14ac:dyDescent="0.25">
      <c r="B1295" s="1" t="str">
        <v/>
      </c>
      <c r="C1295" s="3" t="str">
        <v/>
      </c>
      <c r="D1295" s="3" t="str">
        <v/>
      </c>
      <c r="E1295" s="3" t="str">
        <v/>
      </c>
      <c r="F1295" s="3" t="str">
        <v/>
      </c>
      <c r="G1295" s="3" t="str">
        <v/>
      </c>
      <c r="H1295" s="3" t="str">
        <v/>
      </c>
      <c r="I1295" s="3" t="str">
        <v/>
      </c>
      <c r="J1295" s="3" t="str">
        <v/>
      </c>
    </row>
    <row r="1296" spans="2:10" s="3" customFormat="1" x14ac:dyDescent="0.25">
      <c r="B1296" s="1" t="str">
        <v/>
      </c>
      <c r="C1296" s="3" t="str">
        <v/>
      </c>
      <c r="D1296" s="3" t="str">
        <v/>
      </c>
      <c r="E1296" s="3" t="str">
        <v/>
      </c>
      <c r="F1296" s="3" t="str">
        <v/>
      </c>
      <c r="G1296" s="3" t="str">
        <v/>
      </c>
      <c r="H1296" s="3" t="str">
        <v/>
      </c>
      <c r="I1296" s="3" t="str">
        <v/>
      </c>
      <c r="J1296" s="3" t="str">
        <v/>
      </c>
    </row>
    <row r="1297" spans="2:10" s="3" customFormat="1" x14ac:dyDescent="0.25">
      <c r="B1297" s="1" t="str">
        <v/>
      </c>
      <c r="C1297" s="3" t="str">
        <v/>
      </c>
      <c r="D1297" s="3" t="str">
        <v/>
      </c>
      <c r="E1297" s="3" t="str">
        <v/>
      </c>
      <c r="F1297" s="3" t="str">
        <v/>
      </c>
      <c r="G1297" s="3" t="str">
        <v/>
      </c>
      <c r="H1297" s="3" t="str">
        <v/>
      </c>
      <c r="I1297" s="3" t="str">
        <v/>
      </c>
      <c r="J1297" s="3" t="str">
        <v/>
      </c>
    </row>
    <row r="1298" spans="2:10" s="3" customFormat="1" x14ac:dyDescent="0.25">
      <c r="B1298" s="1" t="str">
        <v/>
      </c>
      <c r="C1298" s="3" t="str">
        <v/>
      </c>
      <c r="D1298" s="3" t="str">
        <v/>
      </c>
      <c r="E1298" s="3" t="str">
        <v/>
      </c>
      <c r="F1298" s="3" t="str">
        <v/>
      </c>
      <c r="G1298" s="3" t="str">
        <v/>
      </c>
      <c r="H1298" s="3" t="str">
        <v/>
      </c>
      <c r="I1298" s="3" t="str">
        <v/>
      </c>
      <c r="J1298" s="3" t="str">
        <v/>
      </c>
    </row>
    <row r="1299" spans="2:10" s="3" customFormat="1" x14ac:dyDescent="0.25">
      <c r="B1299" s="1" t="str">
        <v/>
      </c>
      <c r="C1299" s="3" t="str">
        <v/>
      </c>
      <c r="D1299" s="3" t="str">
        <v/>
      </c>
      <c r="E1299" s="3" t="str">
        <v/>
      </c>
      <c r="F1299" s="3" t="str">
        <v/>
      </c>
      <c r="G1299" s="3" t="str">
        <v/>
      </c>
      <c r="H1299" s="3" t="str">
        <v/>
      </c>
      <c r="I1299" s="3" t="str">
        <v/>
      </c>
      <c r="J1299" s="3" t="str">
        <v/>
      </c>
    </row>
    <row r="1300" spans="2:10" s="3" customFormat="1" x14ac:dyDescent="0.25">
      <c r="B1300" s="1" t="str">
        <v/>
      </c>
      <c r="C1300" s="3" t="str">
        <v/>
      </c>
      <c r="D1300" s="3" t="str">
        <v/>
      </c>
      <c r="E1300" s="3" t="str">
        <v/>
      </c>
      <c r="F1300" s="3" t="str">
        <v/>
      </c>
      <c r="G1300" s="3" t="str">
        <v/>
      </c>
      <c r="H1300" s="3" t="str">
        <v/>
      </c>
      <c r="I1300" s="3" t="str">
        <v/>
      </c>
      <c r="J1300" s="3" t="str">
        <v/>
      </c>
    </row>
    <row r="1301" spans="2:10" s="3" customFormat="1" x14ac:dyDescent="0.25">
      <c r="B1301" s="1" t="str">
        <v/>
      </c>
      <c r="C1301" s="3" t="str">
        <v/>
      </c>
      <c r="D1301" s="3" t="str">
        <v/>
      </c>
      <c r="E1301" s="3" t="str">
        <v/>
      </c>
      <c r="F1301" s="3" t="str">
        <v/>
      </c>
      <c r="G1301" s="3" t="str">
        <v/>
      </c>
      <c r="H1301" s="3" t="str">
        <v/>
      </c>
      <c r="I1301" s="3" t="str">
        <v/>
      </c>
      <c r="J1301" s="3" t="str">
        <v/>
      </c>
    </row>
    <row r="1302" spans="2:10" s="3" customFormat="1" x14ac:dyDescent="0.25">
      <c r="B1302" s="1" t="str">
        <v/>
      </c>
      <c r="C1302" s="3" t="str">
        <v/>
      </c>
      <c r="D1302" s="3" t="str">
        <v/>
      </c>
      <c r="E1302" s="3" t="str">
        <v/>
      </c>
      <c r="F1302" s="3" t="str">
        <v/>
      </c>
      <c r="G1302" s="3" t="str">
        <v/>
      </c>
      <c r="H1302" s="3" t="str">
        <v/>
      </c>
      <c r="I1302" s="3" t="str">
        <v/>
      </c>
      <c r="J1302" s="3" t="str">
        <v/>
      </c>
    </row>
    <row r="1303" spans="2:10" s="3" customFormat="1" x14ac:dyDescent="0.25">
      <c r="B1303" s="1" t="str">
        <v/>
      </c>
      <c r="C1303" s="3" t="str">
        <v/>
      </c>
      <c r="D1303" s="3" t="str">
        <v/>
      </c>
      <c r="E1303" s="3" t="str">
        <v/>
      </c>
      <c r="F1303" s="3" t="str">
        <v/>
      </c>
      <c r="G1303" s="3" t="str">
        <v/>
      </c>
      <c r="H1303" s="3" t="str">
        <v/>
      </c>
      <c r="I1303" s="3" t="str">
        <v/>
      </c>
      <c r="J1303" s="3" t="str">
        <v/>
      </c>
    </row>
    <row r="1304" spans="2:10" s="3" customFormat="1" x14ac:dyDescent="0.25">
      <c r="B1304" s="1" t="str">
        <v/>
      </c>
      <c r="C1304" s="3" t="str">
        <v/>
      </c>
      <c r="D1304" s="3" t="str">
        <v/>
      </c>
      <c r="E1304" s="3" t="str">
        <v/>
      </c>
      <c r="F1304" s="3" t="str">
        <v/>
      </c>
      <c r="G1304" s="3" t="str">
        <v/>
      </c>
      <c r="H1304" s="3" t="str">
        <v/>
      </c>
      <c r="I1304" s="3" t="str">
        <v/>
      </c>
      <c r="J1304" s="3" t="str">
        <v/>
      </c>
    </row>
    <row r="1305" spans="2:10" s="3" customFormat="1" x14ac:dyDescent="0.25">
      <c r="B1305" s="1" t="str">
        <v/>
      </c>
      <c r="C1305" s="3" t="str">
        <v/>
      </c>
      <c r="D1305" s="3" t="str">
        <v/>
      </c>
      <c r="E1305" s="3" t="str">
        <v/>
      </c>
      <c r="F1305" s="3" t="str">
        <v/>
      </c>
      <c r="G1305" s="3" t="str">
        <v/>
      </c>
      <c r="H1305" s="3" t="str">
        <v/>
      </c>
      <c r="I1305" s="3" t="str">
        <v/>
      </c>
      <c r="J1305" s="3" t="str">
        <v/>
      </c>
    </row>
    <row r="1306" spans="2:10" s="3" customFormat="1" x14ac:dyDescent="0.25">
      <c r="B1306" s="1" t="str">
        <v/>
      </c>
      <c r="C1306" s="3" t="str">
        <v/>
      </c>
      <c r="D1306" s="3" t="str">
        <v/>
      </c>
      <c r="E1306" s="3" t="str">
        <v/>
      </c>
      <c r="F1306" s="3" t="str">
        <v/>
      </c>
      <c r="G1306" s="3" t="str">
        <v/>
      </c>
      <c r="H1306" s="3" t="str">
        <v/>
      </c>
      <c r="I1306" s="3" t="str">
        <v/>
      </c>
      <c r="J1306" s="3" t="str">
        <v/>
      </c>
    </row>
    <row r="1307" spans="2:10" s="3" customFormat="1" x14ac:dyDescent="0.25">
      <c r="B1307" s="1" t="str">
        <v/>
      </c>
      <c r="C1307" s="3" t="str">
        <v/>
      </c>
      <c r="D1307" s="3" t="str">
        <v/>
      </c>
      <c r="E1307" s="3" t="str">
        <v/>
      </c>
      <c r="F1307" s="3" t="str">
        <v/>
      </c>
      <c r="G1307" s="3" t="str">
        <v/>
      </c>
      <c r="H1307" s="3" t="str">
        <v/>
      </c>
      <c r="I1307" s="3" t="str">
        <v/>
      </c>
      <c r="J1307" s="3" t="str">
        <v/>
      </c>
    </row>
    <row r="1308" spans="2:10" s="3" customFormat="1" x14ac:dyDescent="0.25">
      <c r="B1308" s="1" t="str">
        <v/>
      </c>
      <c r="C1308" s="3" t="str">
        <v/>
      </c>
      <c r="D1308" s="3" t="str">
        <v/>
      </c>
      <c r="E1308" s="3" t="str">
        <v/>
      </c>
      <c r="F1308" s="3" t="str">
        <v/>
      </c>
      <c r="G1308" s="3" t="str">
        <v/>
      </c>
      <c r="H1308" s="3" t="str">
        <v/>
      </c>
      <c r="I1308" s="3" t="str">
        <v/>
      </c>
      <c r="J1308" s="3" t="str">
        <v/>
      </c>
    </row>
    <row r="1309" spans="2:10" s="3" customFormat="1" x14ac:dyDescent="0.25">
      <c r="B1309" s="1" t="str">
        <v/>
      </c>
      <c r="C1309" s="3" t="str">
        <v/>
      </c>
      <c r="D1309" s="3" t="str">
        <v/>
      </c>
      <c r="E1309" s="3" t="str">
        <v/>
      </c>
      <c r="F1309" s="3" t="str">
        <v/>
      </c>
      <c r="G1309" s="3" t="str">
        <v/>
      </c>
      <c r="H1309" s="3" t="str">
        <v/>
      </c>
      <c r="I1309" s="3" t="str">
        <v/>
      </c>
      <c r="J1309" s="3" t="str">
        <v/>
      </c>
    </row>
    <row r="1310" spans="2:10" s="3" customFormat="1" x14ac:dyDescent="0.25">
      <c r="B1310" s="1" t="str">
        <v/>
      </c>
      <c r="C1310" s="3" t="str">
        <v/>
      </c>
      <c r="D1310" s="3" t="str">
        <v/>
      </c>
      <c r="E1310" s="3" t="str">
        <v/>
      </c>
      <c r="F1310" s="3" t="str">
        <v/>
      </c>
      <c r="G1310" s="3" t="str">
        <v/>
      </c>
      <c r="H1310" s="3" t="str">
        <v/>
      </c>
      <c r="I1310" s="3" t="str">
        <v/>
      </c>
      <c r="J1310" s="3" t="str">
        <v/>
      </c>
    </row>
    <row r="1311" spans="2:10" s="3" customFormat="1" x14ac:dyDescent="0.25">
      <c r="B1311" s="1" t="str">
        <v/>
      </c>
      <c r="C1311" s="3" t="str">
        <v/>
      </c>
      <c r="D1311" s="3" t="str">
        <v/>
      </c>
      <c r="E1311" s="3" t="str">
        <v/>
      </c>
      <c r="F1311" s="3" t="str">
        <v/>
      </c>
      <c r="G1311" s="3" t="str">
        <v/>
      </c>
      <c r="H1311" s="3" t="str">
        <v/>
      </c>
      <c r="I1311" s="3" t="str">
        <v/>
      </c>
      <c r="J1311" s="3" t="str">
        <v/>
      </c>
    </row>
    <row r="1312" spans="2:10" s="3" customFormat="1" x14ac:dyDescent="0.25">
      <c r="B1312" s="1" t="str">
        <v/>
      </c>
      <c r="C1312" s="3" t="str">
        <v/>
      </c>
      <c r="D1312" s="3" t="str">
        <v/>
      </c>
      <c r="E1312" s="3" t="str">
        <v/>
      </c>
      <c r="F1312" s="3" t="str">
        <v/>
      </c>
      <c r="G1312" s="3" t="str">
        <v/>
      </c>
      <c r="H1312" s="3" t="str">
        <v/>
      </c>
      <c r="I1312" s="3" t="str">
        <v/>
      </c>
      <c r="J1312" s="3" t="str">
        <v/>
      </c>
    </row>
    <row r="1313" spans="2:10" s="3" customFormat="1" x14ac:dyDescent="0.25">
      <c r="B1313" s="1" t="str">
        <v/>
      </c>
      <c r="C1313" s="3" t="str">
        <v/>
      </c>
      <c r="D1313" s="3" t="str">
        <v/>
      </c>
      <c r="E1313" s="3" t="str">
        <v/>
      </c>
      <c r="F1313" s="3" t="str">
        <v/>
      </c>
      <c r="G1313" s="3" t="str">
        <v/>
      </c>
      <c r="H1313" s="3" t="str">
        <v/>
      </c>
      <c r="I1313" s="3" t="str">
        <v/>
      </c>
      <c r="J1313" s="3" t="str">
        <v/>
      </c>
    </row>
    <row r="1314" spans="2:10" s="3" customFormat="1" x14ac:dyDescent="0.25">
      <c r="B1314" s="1" t="str">
        <v/>
      </c>
      <c r="C1314" s="3" t="str">
        <v/>
      </c>
      <c r="D1314" s="3" t="str">
        <v/>
      </c>
      <c r="E1314" s="3" t="str">
        <v/>
      </c>
      <c r="F1314" s="3" t="str">
        <v/>
      </c>
      <c r="G1314" s="3" t="str">
        <v/>
      </c>
      <c r="H1314" s="3" t="str">
        <v/>
      </c>
      <c r="I1314" s="3" t="str">
        <v/>
      </c>
      <c r="J1314" s="3" t="str">
        <v/>
      </c>
    </row>
    <row r="1315" spans="2:10" s="3" customFormat="1" x14ac:dyDescent="0.25">
      <c r="B1315" s="1" t="str">
        <v/>
      </c>
      <c r="C1315" s="3" t="str">
        <v/>
      </c>
      <c r="D1315" s="3" t="str">
        <v/>
      </c>
      <c r="E1315" s="3" t="str">
        <v/>
      </c>
      <c r="F1315" s="3" t="str">
        <v/>
      </c>
      <c r="G1315" s="3" t="str">
        <v/>
      </c>
      <c r="H1315" s="3" t="str">
        <v/>
      </c>
      <c r="I1315" s="3" t="str">
        <v/>
      </c>
      <c r="J1315" s="3" t="str">
        <v/>
      </c>
    </row>
    <row r="1316" spans="2:10" s="3" customFormat="1" x14ac:dyDescent="0.25">
      <c r="B1316" s="1" t="str">
        <v/>
      </c>
      <c r="C1316" s="3" t="str">
        <v/>
      </c>
      <c r="D1316" s="3" t="str">
        <v/>
      </c>
      <c r="E1316" s="3" t="str">
        <v/>
      </c>
      <c r="F1316" s="3" t="str">
        <v/>
      </c>
      <c r="G1316" s="3" t="str">
        <v/>
      </c>
      <c r="H1316" s="3" t="str">
        <v/>
      </c>
      <c r="I1316" s="3" t="str">
        <v/>
      </c>
      <c r="J1316" s="3" t="str">
        <v/>
      </c>
    </row>
    <row r="1317" spans="2:10" s="3" customFormat="1" x14ac:dyDescent="0.25">
      <c r="B1317" s="1" t="str">
        <v/>
      </c>
      <c r="C1317" s="3" t="str">
        <v/>
      </c>
      <c r="D1317" s="3" t="str">
        <v/>
      </c>
      <c r="E1317" s="3" t="str">
        <v/>
      </c>
      <c r="F1317" s="3" t="str">
        <v/>
      </c>
      <c r="G1317" s="3" t="str">
        <v/>
      </c>
      <c r="H1317" s="3" t="str">
        <v/>
      </c>
      <c r="I1317" s="3" t="str">
        <v/>
      </c>
      <c r="J1317" s="3" t="str">
        <v/>
      </c>
    </row>
    <row r="1318" spans="2:10" s="3" customFormat="1" x14ac:dyDescent="0.25">
      <c r="B1318" s="1" t="str">
        <v/>
      </c>
      <c r="C1318" s="3" t="str">
        <v/>
      </c>
      <c r="D1318" s="3" t="str">
        <v/>
      </c>
      <c r="E1318" s="3" t="str">
        <v/>
      </c>
      <c r="F1318" s="3" t="str">
        <v/>
      </c>
      <c r="G1318" s="3" t="str">
        <v/>
      </c>
      <c r="H1318" s="3" t="str">
        <v/>
      </c>
      <c r="I1318" s="3" t="str">
        <v/>
      </c>
      <c r="J1318" s="3" t="str">
        <v/>
      </c>
    </row>
    <row r="1319" spans="2:10" s="3" customFormat="1" x14ac:dyDescent="0.25">
      <c r="B1319" s="1" t="str">
        <v/>
      </c>
      <c r="C1319" s="3" t="str">
        <v/>
      </c>
      <c r="D1319" s="3" t="str">
        <v/>
      </c>
      <c r="E1319" s="3" t="str">
        <v/>
      </c>
      <c r="F1319" s="3" t="str">
        <v/>
      </c>
      <c r="G1319" s="3" t="str">
        <v/>
      </c>
      <c r="H1319" s="3" t="str">
        <v/>
      </c>
      <c r="I1319" s="3" t="str">
        <v/>
      </c>
      <c r="J1319" s="3" t="str">
        <v/>
      </c>
    </row>
    <row r="1320" spans="2:10" s="3" customFormat="1" x14ac:dyDescent="0.25">
      <c r="B1320" s="1" t="str">
        <v/>
      </c>
      <c r="C1320" s="3" t="str">
        <v/>
      </c>
      <c r="D1320" s="3" t="str">
        <v/>
      </c>
      <c r="E1320" s="3" t="str">
        <v/>
      </c>
      <c r="F1320" s="3" t="str">
        <v/>
      </c>
      <c r="G1320" s="3" t="str">
        <v/>
      </c>
      <c r="H1320" s="3" t="str">
        <v/>
      </c>
      <c r="I1320" s="3" t="str">
        <v/>
      </c>
      <c r="J1320" s="3" t="str">
        <v/>
      </c>
    </row>
    <row r="1321" spans="2:10" s="3" customFormat="1" x14ac:dyDescent="0.25">
      <c r="B1321" s="1" t="str">
        <v/>
      </c>
      <c r="C1321" s="3" t="str">
        <v/>
      </c>
      <c r="D1321" s="3" t="str">
        <v/>
      </c>
      <c r="E1321" s="3" t="str">
        <v/>
      </c>
      <c r="F1321" s="3" t="str">
        <v/>
      </c>
      <c r="G1321" s="3" t="str">
        <v/>
      </c>
      <c r="H1321" s="3" t="str">
        <v/>
      </c>
      <c r="I1321" s="3" t="str">
        <v/>
      </c>
      <c r="J1321" s="3" t="str">
        <v/>
      </c>
    </row>
    <row r="1322" spans="2:10" s="3" customFormat="1" x14ac:dyDescent="0.25">
      <c r="B1322" s="1" t="str">
        <v/>
      </c>
      <c r="C1322" s="3" t="str">
        <v/>
      </c>
      <c r="D1322" s="3" t="str">
        <v/>
      </c>
      <c r="E1322" s="3" t="str">
        <v/>
      </c>
      <c r="F1322" s="3" t="str">
        <v/>
      </c>
      <c r="G1322" s="3" t="str">
        <v/>
      </c>
      <c r="H1322" s="3" t="str">
        <v/>
      </c>
      <c r="I1322" s="3" t="str">
        <v/>
      </c>
      <c r="J1322" s="3" t="str">
        <v/>
      </c>
    </row>
    <row r="1323" spans="2:10" s="3" customFormat="1" x14ac:dyDescent="0.25">
      <c r="B1323" s="1" t="str">
        <v/>
      </c>
      <c r="C1323" s="3" t="str">
        <v/>
      </c>
      <c r="D1323" s="3" t="str">
        <v/>
      </c>
      <c r="E1323" s="3" t="str">
        <v/>
      </c>
      <c r="F1323" s="3" t="str">
        <v/>
      </c>
      <c r="G1323" s="3" t="str">
        <v/>
      </c>
      <c r="H1323" s="3" t="str">
        <v/>
      </c>
      <c r="I1323" s="3" t="str">
        <v/>
      </c>
      <c r="J1323" s="3" t="str">
        <v/>
      </c>
    </row>
    <row r="1324" spans="2:10" s="3" customFormat="1" x14ac:dyDescent="0.25">
      <c r="B1324" s="1" t="str">
        <v/>
      </c>
      <c r="C1324" s="3" t="str">
        <v/>
      </c>
      <c r="D1324" s="3" t="str">
        <v/>
      </c>
      <c r="E1324" s="3" t="str">
        <v/>
      </c>
      <c r="F1324" s="3" t="str">
        <v/>
      </c>
      <c r="G1324" s="3" t="str">
        <v/>
      </c>
      <c r="H1324" s="3" t="str">
        <v/>
      </c>
      <c r="I1324" s="3" t="str">
        <v/>
      </c>
      <c r="J1324" s="3" t="str">
        <v/>
      </c>
    </row>
    <row r="1325" spans="2:10" s="3" customFormat="1" x14ac:dyDescent="0.25">
      <c r="B1325" s="1" t="str">
        <v/>
      </c>
      <c r="C1325" s="3" t="str">
        <v/>
      </c>
      <c r="D1325" s="3" t="str">
        <v/>
      </c>
      <c r="E1325" s="3" t="str">
        <v/>
      </c>
      <c r="F1325" s="3" t="str">
        <v/>
      </c>
      <c r="G1325" s="3" t="str">
        <v/>
      </c>
      <c r="H1325" s="3" t="str">
        <v/>
      </c>
      <c r="I1325" s="3" t="str">
        <v/>
      </c>
      <c r="J1325" s="3" t="str">
        <v/>
      </c>
    </row>
    <row r="1326" spans="2:10" s="3" customFormat="1" x14ac:dyDescent="0.25">
      <c r="B1326" s="1" t="str">
        <v/>
      </c>
      <c r="C1326" s="3" t="str">
        <v/>
      </c>
      <c r="D1326" s="3" t="str">
        <v/>
      </c>
      <c r="E1326" s="3" t="str">
        <v/>
      </c>
      <c r="F1326" s="3" t="str">
        <v/>
      </c>
      <c r="G1326" s="3" t="str">
        <v/>
      </c>
      <c r="H1326" s="3" t="str">
        <v/>
      </c>
      <c r="I1326" s="3" t="str">
        <v/>
      </c>
      <c r="J1326" s="3" t="str">
        <v/>
      </c>
    </row>
    <row r="1327" spans="2:10" s="3" customFormat="1" x14ac:dyDescent="0.25">
      <c r="B1327" s="1" t="str">
        <v/>
      </c>
      <c r="C1327" s="3" t="str">
        <v/>
      </c>
      <c r="D1327" s="3" t="str">
        <v/>
      </c>
      <c r="E1327" s="3" t="str">
        <v/>
      </c>
      <c r="F1327" s="3" t="str">
        <v/>
      </c>
      <c r="G1327" s="3" t="str">
        <v/>
      </c>
      <c r="H1327" s="3" t="str">
        <v/>
      </c>
      <c r="I1327" s="3" t="str">
        <v/>
      </c>
      <c r="J1327" s="3" t="str">
        <v/>
      </c>
    </row>
    <row r="1328" spans="2:10" s="3" customFormat="1" x14ac:dyDescent="0.25">
      <c r="B1328" s="1" t="str">
        <v/>
      </c>
      <c r="C1328" s="3" t="str">
        <v/>
      </c>
      <c r="D1328" s="3" t="str">
        <v/>
      </c>
      <c r="E1328" s="3" t="str">
        <v/>
      </c>
      <c r="F1328" s="3" t="str">
        <v/>
      </c>
      <c r="G1328" s="3" t="str">
        <v/>
      </c>
      <c r="H1328" s="3" t="str">
        <v/>
      </c>
      <c r="I1328" s="3" t="str">
        <v/>
      </c>
      <c r="J1328" s="3" t="str">
        <v/>
      </c>
    </row>
    <row r="1329" spans="2:10" s="3" customFormat="1" x14ac:dyDescent="0.25">
      <c r="B1329" s="1" t="str">
        <v/>
      </c>
      <c r="C1329" s="3" t="str">
        <v/>
      </c>
      <c r="D1329" s="3" t="str">
        <v/>
      </c>
      <c r="E1329" s="3" t="str">
        <v/>
      </c>
      <c r="F1329" s="3" t="str">
        <v/>
      </c>
      <c r="G1329" s="3" t="str">
        <v/>
      </c>
      <c r="H1329" s="3" t="str">
        <v/>
      </c>
      <c r="I1329" s="3" t="str">
        <v/>
      </c>
      <c r="J1329" s="3" t="str">
        <v/>
      </c>
    </row>
    <row r="1330" spans="2:10" s="3" customFormat="1" x14ac:dyDescent="0.25">
      <c r="B1330" s="1" t="str">
        <v/>
      </c>
      <c r="C1330" s="3" t="str">
        <v/>
      </c>
      <c r="D1330" s="3" t="str">
        <v/>
      </c>
      <c r="E1330" s="3" t="str">
        <v/>
      </c>
      <c r="F1330" s="3" t="str">
        <v/>
      </c>
      <c r="G1330" s="3" t="str">
        <v/>
      </c>
      <c r="H1330" s="3" t="str">
        <v/>
      </c>
      <c r="I1330" s="3" t="str">
        <v/>
      </c>
      <c r="J1330" s="3" t="str">
        <v/>
      </c>
    </row>
    <row r="1331" spans="2:10" s="3" customFormat="1" x14ac:dyDescent="0.25">
      <c r="B1331" s="1" t="str">
        <v/>
      </c>
      <c r="C1331" s="3" t="str">
        <v/>
      </c>
      <c r="D1331" s="3" t="str">
        <v/>
      </c>
      <c r="E1331" s="3" t="str">
        <v/>
      </c>
      <c r="F1331" s="3" t="str">
        <v/>
      </c>
      <c r="G1331" s="3" t="str">
        <v/>
      </c>
      <c r="H1331" s="3" t="str">
        <v/>
      </c>
      <c r="I1331" s="3" t="str">
        <v/>
      </c>
      <c r="J1331" s="3" t="str">
        <v/>
      </c>
    </row>
    <row r="1332" spans="2:10" s="3" customFormat="1" x14ac:dyDescent="0.25">
      <c r="B1332" s="1" t="str">
        <v/>
      </c>
      <c r="C1332" s="3" t="str">
        <v/>
      </c>
      <c r="D1332" s="3" t="str">
        <v/>
      </c>
      <c r="E1332" s="3" t="str">
        <v/>
      </c>
      <c r="F1332" s="3" t="str">
        <v/>
      </c>
      <c r="G1332" s="3" t="str">
        <v/>
      </c>
      <c r="H1332" s="3" t="str">
        <v/>
      </c>
      <c r="I1332" s="3" t="str">
        <v/>
      </c>
      <c r="J1332" s="3" t="str">
        <v/>
      </c>
    </row>
    <row r="1333" spans="2:10" s="3" customFormat="1" x14ac:dyDescent="0.25">
      <c r="B1333" s="1" t="str">
        <v/>
      </c>
      <c r="C1333" s="3" t="str">
        <v/>
      </c>
      <c r="D1333" s="3" t="str">
        <v/>
      </c>
      <c r="E1333" s="3" t="str">
        <v/>
      </c>
      <c r="F1333" s="3" t="str">
        <v/>
      </c>
      <c r="G1333" s="3" t="str">
        <v/>
      </c>
      <c r="H1333" s="3" t="str">
        <v/>
      </c>
      <c r="I1333" s="3" t="str">
        <v/>
      </c>
      <c r="J1333" s="3" t="str">
        <v/>
      </c>
    </row>
    <row r="1334" spans="2:10" s="3" customFormat="1" x14ac:dyDescent="0.25">
      <c r="B1334" s="1" t="str">
        <v/>
      </c>
      <c r="C1334" s="3" t="str">
        <v/>
      </c>
      <c r="D1334" s="3" t="str">
        <v/>
      </c>
      <c r="E1334" s="3" t="str">
        <v/>
      </c>
      <c r="F1334" s="3" t="str">
        <v/>
      </c>
      <c r="G1334" s="3" t="str">
        <v/>
      </c>
      <c r="H1334" s="3" t="str">
        <v/>
      </c>
      <c r="I1334" s="3" t="str">
        <v/>
      </c>
      <c r="J1334" s="3" t="str">
        <v/>
      </c>
    </row>
    <row r="1335" spans="2:10" s="3" customFormat="1" x14ac:dyDescent="0.25">
      <c r="B1335" s="1" t="str">
        <v/>
      </c>
      <c r="C1335" s="3" t="str">
        <v/>
      </c>
      <c r="D1335" s="3" t="str">
        <v/>
      </c>
      <c r="E1335" s="3" t="str">
        <v/>
      </c>
      <c r="F1335" s="3" t="str">
        <v/>
      </c>
      <c r="G1335" s="3" t="str">
        <v/>
      </c>
      <c r="H1335" s="3" t="str">
        <v/>
      </c>
      <c r="I1335" s="3" t="str">
        <v/>
      </c>
      <c r="J1335" s="3" t="str">
        <v/>
      </c>
    </row>
    <row r="1336" spans="2:10" s="3" customFormat="1" x14ac:dyDescent="0.25">
      <c r="B1336" s="1" t="str">
        <v/>
      </c>
      <c r="C1336" s="3" t="str">
        <v/>
      </c>
      <c r="D1336" s="3" t="str">
        <v/>
      </c>
      <c r="E1336" s="3" t="str">
        <v/>
      </c>
      <c r="F1336" s="3" t="str">
        <v/>
      </c>
      <c r="G1336" s="3" t="str">
        <v/>
      </c>
      <c r="H1336" s="3" t="str">
        <v/>
      </c>
      <c r="I1336" s="3" t="str">
        <v/>
      </c>
      <c r="J1336" s="3" t="str">
        <v/>
      </c>
    </row>
    <row r="1337" spans="2:10" s="3" customFormat="1" x14ac:dyDescent="0.25">
      <c r="B1337" s="1" t="str">
        <v/>
      </c>
      <c r="C1337" s="3" t="str">
        <v/>
      </c>
      <c r="D1337" s="3" t="str">
        <v/>
      </c>
      <c r="E1337" s="3" t="str">
        <v/>
      </c>
      <c r="F1337" s="3" t="str">
        <v/>
      </c>
      <c r="G1337" s="3" t="str">
        <v/>
      </c>
      <c r="H1337" s="3" t="str">
        <v/>
      </c>
      <c r="I1337" s="3" t="str">
        <v/>
      </c>
      <c r="J1337" s="3" t="str">
        <v/>
      </c>
    </row>
    <row r="1338" spans="2:10" s="3" customFormat="1" x14ac:dyDescent="0.25">
      <c r="B1338" s="1" t="str">
        <v/>
      </c>
      <c r="C1338" s="3" t="str">
        <v/>
      </c>
      <c r="D1338" s="3" t="str">
        <v/>
      </c>
      <c r="E1338" s="3" t="str">
        <v/>
      </c>
      <c r="F1338" s="3" t="str">
        <v/>
      </c>
      <c r="G1338" s="3" t="str">
        <v/>
      </c>
      <c r="H1338" s="3" t="str">
        <v/>
      </c>
      <c r="I1338" s="3" t="str">
        <v/>
      </c>
      <c r="J1338" s="3" t="str">
        <v/>
      </c>
    </row>
    <row r="1339" spans="2:10" s="3" customFormat="1" x14ac:dyDescent="0.25">
      <c r="B1339" s="1" t="str">
        <v/>
      </c>
      <c r="C1339" s="3" t="str">
        <v/>
      </c>
      <c r="D1339" s="3" t="str">
        <v/>
      </c>
      <c r="E1339" s="3" t="str">
        <v/>
      </c>
      <c r="F1339" s="3" t="str">
        <v/>
      </c>
      <c r="G1339" s="3" t="str">
        <v/>
      </c>
      <c r="H1339" s="3" t="str">
        <v/>
      </c>
      <c r="I1339" s="3" t="str">
        <v/>
      </c>
      <c r="J1339" s="3" t="str">
        <v/>
      </c>
    </row>
    <row r="1340" spans="2:10" s="3" customFormat="1" x14ac:dyDescent="0.25">
      <c r="B1340" s="1" t="str">
        <v/>
      </c>
      <c r="C1340" s="3" t="str">
        <v/>
      </c>
      <c r="D1340" s="3" t="str">
        <v/>
      </c>
      <c r="E1340" s="3" t="str">
        <v/>
      </c>
      <c r="F1340" s="3" t="str">
        <v/>
      </c>
      <c r="G1340" s="3" t="str">
        <v/>
      </c>
      <c r="H1340" s="3" t="str">
        <v/>
      </c>
      <c r="I1340" s="3" t="str">
        <v/>
      </c>
      <c r="J1340" s="3" t="str">
        <v/>
      </c>
    </row>
    <row r="1341" spans="2:10" s="3" customFormat="1" x14ac:dyDescent="0.25">
      <c r="B1341" s="1" t="str">
        <v/>
      </c>
      <c r="C1341" s="3" t="str">
        <v/>
      </c>
      <c r="D1341" s="3" t="str">
        <v/>
      </c>
      <c r="E1341" s="3" t="str">
        <v/>
      </c>
      <c r="F1341" s="3" t="str">
        <v/>
      </c>
      <c r="G1341" s="3" t="str">
        <v/>
      </c>
      <c r="H1341" s="3" t="str">
        <v/>
      </c>
      <c r="I1341" s="3" t="str">
        <v/>
      </c>
      <c r="J1341" s="3" t="str">
        <v/>
      </c>
    </row>
    <row r="1342" spans="2:10" s="3" customFormat="1" x14ac:dyDescent="0.25">
      <c r="B1342" s="1" t="str">
        <v/>
      </c>
      <c r="C1342" s="3" t="str">
        <v/>
      </c>
      <c r="D1342" s="3" t="str">
        <v/>
      </c>
      <c r="E1342" s="3" t="str">
        <v/>
      </c>
      <c r="F1342" s="3" t="str">
        <v/>
      </c>
      <c r="G1342" s="3" t="str">
        <v/>
      </c>
      <c r="H1342" s="3" t="str">
        <v/>
      </c>
      <c r="I1342" s="3" t="str">
        <v/>
      </c>
      <c r="J1342" s="3" t="str">
        <v/>
      </c>
    </row>
    <row r="1343" spans="2:10" s="3" customFormat="1" x14ac:dyDescent="0.25">
      <c r="B1343" s="1" t="str">
        <v/>
      </c>
      <c r="C1343" s="3" t="str">
        <v/>
      </c>
      <c r="D1343" s="3" t="str">
        <v/>
      </c>
      <c r="E1343" s="3" t="str">
        <v/>
      </c>
      <c r="F1343" s="3" t="str">
        <v/>
      </c>
      <c r="G1343" s="3" t="str">
        <v/>
      </c>
      <c r="H1343" s="3" t="str">
        <v/>
      </c>
      <c r="I1343" s="3" t="str">
        <v/>
      </c>
      <c r="J1343" s="3" t="str">
        <v/>
      </c>
    </row>
    <row r="1344" spans="2:10" s="3" customFormat="1" x14ac:dyDescent="0.25">
      <c r="B1344" s="1" t="str">
        <v/>
      </c>
      <c r="C1344" s="3" t="str">
        <v/>
      </c>
      <c r="D1344" s="3" t="str">
        <v/>
      </c>
      <c r="E1344" s="3" t="str">
        <v/>
      </c>
      <c r="F1344" s="3" t="str">
        <v/>
      </c>
      <c r="G1344" s="3" t="str">
        <v/>
      </c>
      <c r="H1344" s="3" t="str">
        <v/>
      </c>
      <c r="I1344" s="3" t="str">
        <v/>
      </c>
      <c r="J1344" s="3" t="str">
        <v/>
      </c>
    </row>
    <row r="1345" spans="2:10" s="3" customFormat="1" x14ac:dyDescent="0.25">
      <c r="B1345" s="1" t="str">
        <v/>
      </c>
      <c r="C1345" s="3" t="str">
        <v/>
      </c>
      <c r="D1345" s="3" t="str">
        <v/>
      </c>
      <c r="E1345" s="3" t="str">
        <v/>
      </c>
      <c r="F1345" s="3" t="str">
        <v/>
      </c>
      <c r="G1345" s="3" t="str">
        <v/>
      </c>
      <c r="H1345" s="3" t="str">
        <v/>
      </c>
      <c r="I1345" s="3" t="str">
        <v/>
      </c>
      <c r="J1345" s="3" t="str">
        <v/>
      </c>
    </row>
    <row r="1346" spans="2:10" s="3" customFormat="1" x14ac:dyDescent="0.25">
      <c r="B1346" s="1" t="str">
        <v/>
      </c>
      <c r="C1346" s="3" t="str">
        <v/>
      </c>
      <c r="D1346" s="3" t="str">
        <v/>
      </c>
      <c r="E1346" s="3" t="str">
        <v/>
      </c>
      <c r="F1346" s="3" t="str">
        <v/>
      </c>
      <c r="G1346" s="3" t="str">
        <v/>
      </c>
      <c r="H1346" s="3" t="str">
        <v/>
      </c>
      <c r="I1346" s="3" t="str">
        <v/>
      </c>
      <c r="J1346" s="3" t="str">
        <v/>
      </c>
    </row>
    <row r="1347" spans="2:10" s="3" customFormat="1" x14ac:dyDescent="0.25">
      <c r="B1347" s="1" t="str">
        <v/>
      </c>
      <c r="C1347" s="3" t="str">
        <v/>
      </c>
      <c r="D1347" s="3" t="str">
        <v/>
      </c>
      <c r="E1347" s="3" t="str">
        <v/>
      </c>
      <c r="F1347" s="3" t="str">
        <v/>
      </c>
      <c r="G1347" s="3" t="str">
        <v/>
      </c>
      <c r="H1347" s="3" t="str">
        <v/>
      </c>
      <c r="I1347" s="3" t="str">
        <v/>
      </c>
      <c r="J1347" s="3" t="str">
        <v/>
      </c>
    </row>
    <row r="1348" spans="2:10" s="3" customFormat="1" x14ac:dyDescent="0.25">
      <c r="B1348" s="1" t="str">
        <v/>
      </c>
      <c r="C1348" s="3" t="str">
        <v/>
      </c>
      <c r="D1348" s="3" t="str">
        <v/>
      </c>
      <c r="E1348" s="3" t="str">
        <v/>
      </c>
      <c r="F1348" s="3" t="str">
        <v/>
      </c>
      <c r="G1348" s="3" t="str">
        <v/>
      </c>
      <c r="H1348" s="3" t="str">
        <v/>
      </c>
      <c r="I1348" s="3" t="str">
        <v/>
      </c>
      <c r="J1348" s="3" t="str">
        <v/>
      </c>
    </row>
    <row r="1349" spans="2:10" s="3" customFormat="1" x14ac:dyDescent="0.25">
      <c r="B1349" s="1" t="str">
        <v/>
      </c>
      <c r="C1349" s="3" t="str">
        <v/>
      </c>
      <c r="D1349" s="3" t="str">
        <v/>
      </c>
      <c r="E1349" s="3" t="str">
        <v/>
      </c>
      <c r="F1349" s="3" t="str">
        <v/>
      </c>
      <c r="G1349" s="3" t="str">
        <v/>
      </c>
      <c r="H1349" s="3" t="str">
        <v/>
      </c>
      <c r="I1349" s="3" t="str">
        <v/>
      </c>
      <c r="J1349" s="3" t="str">
        <v/>
      </c>
    </row>
    <row r="1350" spans="2:10" s="3" customFormat="1" x14ac:dyDescent="0.25">
      <c r="B1350" s="1" t="str">
        <v/>
      </c>
      <c r="C1350" s="3" t="str">
        <v/>
      </c>
      <c r="D1350" s="3" t="str">
        <v/>
      </c>
      <c r="E1350" s="3" t="str">
        <v/>
      </c>
      <c r="F1350" s="3" t="str">
        <v/>
      </c>
      <c r="G1350" s="3" t="str">
        <v/>
      </c>
      <c r="H1350" s="3" t="str">
        <v/>
      </c>
      <c r="I1350" s="3" t="str">
        <v/>
      </c>
      <c r="J1350" s="3" t="str">
        <v/>
      </c>
    </row>
    <row r="1351" spans="2:10" s="3" customFormat="1" x14ac:dyDescent="0.25">
      <c r="B1351" s="1" t="str">
        <v/>
      </c>
      <c r="C1351" s="3" t="str">
        <v/>
      </c>
      <c r="D1351" s="3" t="str">
        <v/>
      </c>
      <c r="E1351" s="3" t="str">
        <v/>
      </c>
      <c r="F1351" s="3" t="str">
        <v/>
      </c>
      <c r="G1351" s="3" t="str">
        <v/>
      </c>
      <c r="H1351" s="3" t="str">
        <v/>
      </c>
      <c r="I1351" s="3" t="str">
        <v/>
      </c>
      <c r="J1351" s="3" t="str">
        <v/>
      </c>
    </row>
    <row r="1352" spans="2:10" s="3" customFormat="1" x14ac:dyDescent="0.25">
      <c r="B1352" s="1" t="str">
        <v/>
      </c>
      <c r="C1352" s="3" t="str">
        <v/>
      </c>
      <c r="D1352" s="3" t="str">
        <v/>
      </c>
      <c r="E1352" s="3" t="str">
        <v/>
      </c>
      <c r="F1352" s="3" t="str">
        <v/>
      </c>
      <c r="G1352" s="3" t="str">
        <v/>
      </c>
      <c r="H1352" s="3" t="str">
        <v/>
      </c>
      <c r="I1352" s="3" t="str">
        <v/>
      </c>
      <c r="J1352" s="3" t="str">
        <v/>
      </c>
    </row>
    <row r="1353" spans="2:10" s="3" customFormat="1" x14ac:dyDescent="0.25">
      <c r="B1353" s="1" t="str">
        <v/>
      </c>
      <c r="C1353" s="3" t="str">
        <v/>
      </c>
      <c r="D1353" s="3" t="str">
        <v/>
      </c>
      <c r="E1353" s="3" t="str">
        <v/>
      </c>
      <c r="F1353" s="3" t="str">
        <v/>
      </c>
      <c r="G1353" s="3" t="str">
        <v/>
      </c>
      <c r="H1353" s="3" t="str">
        <v/>
      </c>
      <c r="I1353" s="3" t="str">
        <v/>
      </c>
      <c r="J1353" s="3" t="str">
        <v/>
      </c>
    </row>
    <row r="1354" spans="2:10" s="3" customFormat="1" x14ac:dyDescent="0.25">
      <c r="B1354" s="1" t="str">
        <v/>
      </c>
      <c r="C1354" s="3" t="str">
        <v/>
      </c>
      <c r="D1354" s="3" t="str">
        <v/>
      </c>
      <c r="E1354" s="3" t="str">
        <v/>
      </c>
      <c r="F1354" s="3" t="str">
        <v/>
      </c>
      <c r="G1354" s="3" t="str">
        <v/>
      </c>
      <c r="H1354" s="3" t="str">
        <v/>
      </c>
      <c r="I1354" s="3" t="str">
        <v/>
      </c>
      <c r="J1354" s="3" t="str">
        <v/>
      </c>
    </row>
    <row r="1355" spans="2:10" s="3" customFormat="1" x14ac:dyDescent="0.25">
      <c r="B1355" s="1" t="str">
        <v/>
      </c>
      <c r="C1355" s="3" t="str">
        <v/>
      </c>
      <c r="D1355" s="3" t="str">
        <v/>
      </c>
      <c r="E1355" s="3" t="str">
        <v/>
      </c>
      <c r="F1355" s="3" t="str">
        <v/>
      </c>
      <c r="G1355" s="3" t="str">
        <v/>
      </c>
      <c r="H1355" s="3" t="str">
        <v/>
      </c>
      <c r="I1355" s="3" t="str">
        <v/>
      </c>
      <c r="J1355" s="3" t="str">
        <v/>
      </c>
    </row>
    <row r="1356" spans="2:10" s="3" customFormat="1" x14ac:dyDescent="0.25">
      <c r="B1356" s="1" t="str">
        <v/>
      </c>
      <c r="C1356" s="3" t="str">
        <v/>
      </c>
      <c r="D1356" s="3" t="str">
        <v/>
      </c>
      <c r="E1356" s="3" t="str">
        <v/>
      </c>
      <c r="F1356" s="3" t="str">
        <v/>
      </c>
      <c r="G1356" s="3" t="str">
        <v/>
      </c>
      <c r="H1356" s="3" t="str">
        <v/>
      </c>
      <c r="I1356" s="3" t="str">
        <v/>
      </c>
      <c r="J1356" s="3" t="str">
        <v/>
      </c>
    </row>
    <row r="1357" spans="2:10" s="3" customFormat="1" x14ac:dyDescent="0.25">
      <c r="B1357" s="1" t="str">
        <v/>
      </c>
      <c r="C1357" s="3" t="str">
        <v/>
      </c>
      <c r="D1357" s="3" t="str">
        <v/>
      </c>
      <c r="E1357" s="3" t="str">
        <v/>
      </c>
      <c r="F1357" s="3" t="str">
        <v/>
      </c>
      <c r="G1357" s="3" t="str">
        <v/>
      </c>
      <c r="H1357" s="3" t="str">
        <v/>
      </c>
      <c r="I1357" s="3" t="str">
        <v/>
      </c>
      <c r="J1357" s="3" t="str">
        <v/>
      </c>
    </row>
    <row r="1358" spans="2:10" s="3" customFormat="1" x14ac:dyDescent="0.25">
      <c r="B1358" s="1" t="str">
        <v/>
      </c>
      <c r="C1358" s="3" t="str">
        <v/>
      </c>
      <c r="D1358" s="3" t="str">
        <v/>
      </c>
      <c r="E1358" s="3" t="str">
        <v/>
      </c>
      <c r="F1358" s="3" t="str">
        <v/>
      </c>
      <c r="G1358" s="3" t="str">
        <v/>
      </c>
      <c r="H1358" s="3" t="str">
        <v/>
      </c>
      <c r="I1358" s="3" t="str">
        <v/>
      </c>
      <c r="J1358" s="3" t="str">
        <v/>
      </c>
    </row>
    <row r="1359" spans="2:10" s="3" customFormat="1" x14ac:dyDescent="0.25">
      <c r="B1359" s="1" t="str">
        <v/>
      </c>
      <c r="C1359" s="3" t="str">
        <v/>
      </c>
      <c r="D1359" s="3" t="str">
        <v/>
      </c>
      <c r="E1359" s="3" t="str">
        <v/>
      </c>
      <c r="F1359" s="3" t="str">
        <v/>
      </c>
      <c r="G1359" s="3" t="str">
        <v/>
      </c>
      <c r="H1359" s="3" t="str">
        <v/>
      </c>
      <c r="I1359" s="3" t="str">
        <v/>
      </c>
      <c r="J1359" s="3" t="str">
        <v/>
      </c>
    </row>
    <row r="1360" spans="2:10" s="3" customFormat="1" x14ac:dyDescent="0.25">
      <c r="B1360" s="1" t="str">
        <v/>
      </c>
      <c r="C1360" s="3" t="str">
        <v/>
      </c>
      <c r="D1360" s="3" t="str">
        <v/>
      </c>
      <c r="E1360" s="3" t="str">
        <v/>
      </c>
      <c r="F1360" s="3" t="str">
        <v/>
      </c>
      <c r="G1360" s="3" t="str">
        <v/>
      </c>
      <c r="H1360" s="3" t="str">
        <v/>
      </c>
      <c r="I1360" s="3" t="str">
        <v/>
      </c>
      <c r="J1360" s="3" t="str">
        <v/>
      </c>
    </row>
    <row r="1361" spans="2:10" s="3" customFormat="1" x14ac:dyDescent="0.25">
      <c r="B1361" s="1" t="str">
        <v/>
      </c>
      <c r="C1361" s="3" t="str">
        <v/>
      </c>
      <c r="D1361" s="3" t="str">
        <v/>
      </c>
      <c r="E1361" s="3" t="str">
        <v/>
      </c>
      <c r="F1361" s="3" t="str">
        <v/>
      </c>
      <c r="G1361" s="3" t="str">
        <v/>
      </c>
      <c r="H1361" s="3" t="str">
        <v/>
      </c>
      <c r="I1361" s="3" t="str">
        <v/>
      </c>
      <c r="J1361" s="3" t="str">
        <v/>
      </c>
    </row>
    <row r="1362" spans="2:10" s="3" customFormat="1" x14ac:dyDescent="0.25">
      <c r="B1362" s="1" t="str">
        <v/>
      </c>
      <c r="C1362" s="3" t="str">
        <v/>
      </c>
      <c r="D1362" s="3" t="str">
        <v/>
      </c>
      <c r="E1362" s="3" t="str">
        <v/>
      </c>
      <c r="F1362" s="3" t="str">
        <v/>
      </c>
      <c r="G1362" s="3" t="str">
        <v/>
      </c>
      <c r="H1362" s="3" t="str">
        <v/>
      </c>
      <c r="I1362" s="3" t="str">
        <v/>
      </c>
      <c r="J1362" s="3" t="str">
        <v/>
      </c>
    </row>
    <row r="1363" spans="2:10" s="3" customFormat="1" x14ac:dyDescent="0.25">
      <c r="B1363" s="1" t="str">
        <v/>
      </c>
      <c r="C1363" s="3" t="str">
        <v/>
      </c>
      <c r="D1363" s="3" t="str">
        <v/>
      </c>
      <c r="E1363" s="3" t="str">
        <v/>
      </c>
      <c r="F1363" s="3" t="str">
        <v/>
      </c>
      <c r="G1363" s="3" t="str">
        <v/>
      </c>
      <c r="H1363" s="3" t="str">
        <v/>
      </c>
      <c r="I1363" s="3" t="str">
        <v/>
      </c>
      <c r="J1363" s="3" t="str">
        <v/>
      </c>
    </row>
    <row r="1364" spans="2:10" s="3" customFormat="1" x14ac:dyDescent="0.25">
      <c r="B1364" s="1" t="str">
        <v/>
      </c>
      <c r="C1364" s="3" t="str">
        <v/>
      </c>
      <c r="D1364" s="3" t="str">
        <v/>
      </c>
      <c r="E1364" s="3" t="str">
        <v/>
      </c>
      <c r="F1364" s="3" t="str">
        <v/>
      </c>
      <c r="G1364" s="3" t="str">
        <v/>
      </c>
      <c r="H1364" s="3" t="str">
        <v/>
      </c>
      <c r="I1364" s="3" t="str">
        <v/>
      </c>
      <c r="J1364" s="3" t="str">
        <v/>
      </c>
    </row>
    <row r="1365" spans="2:10" s="3" customFormat="1" x14ac:dyDescent="0.25">
      <c r="B1365" s="1" t="str">
        <v/>
      </c>
      <c r="C1365" s="3" t="str">
        <v/>
      </c>
      <c r="D1365" s="3" t="str">
        <v/>
      </c>
      <c r="E1365" s="3" t="str">
        <v/>
      </c>
      <c r="F1365" s="3" t="str">
        <v/>
      </c>
      <c r="G1365" s="3" t="str">
        <v/>
      </c>
      <c r="H1365" s="3" t="str">
        <v/>
      </c>
      <c r="I1365" s="3" t="str">
        <v/>
      </c>
      <c r="J1365" s="3" t="str">
        <v/>
      </c>
    </row>
    <row r="1366" spans="2:10" s="3" customFormat="1" x14ac:dyDescent="0.25">
      <c r="B1366" s="1" t="str">
        <v/>
      </c>
      <c r="C1366" s="3" t="str">
        <v/>
      </c>
      <c r="D1366" s="3" t="str">
        <v/>
      </c>
      <c r="E1366" s="3" t="str">
        <v/>
      </c>
      <c r="F1366" s="3" t="str">
        <v/>
      </c>
      <c r="G1366" s="3" t="str">
        <v/>
      </c>
      <c r="H1366" s="3" t="str">
        <v/>
      </c>
      <c r="I1366" s="3" t="str">
        <v/>
      </c>
      <c r="J1366" s="3" t="str">
        <v/>
      </c>
    </row>
    <row r="1367" spans="2:10" s="3" customFormat="1" x14ac:dyDescent="0.25">
      <c r="B1367" s="1" t="str">
        <v/>
      </c>
      <c r="C1367" s="3" t="str">
        <v/>
      </c>
      <c r="D1367" s="3" t="str">
        <v/>
      </c>
      <c r="E1367" s="3" t="str">
        <v/>
      </c>
      <c r="F1367" s="3" t="str">
        <v/>
      </c>
      <c r="G1367" s="3" t="str">
        <v/>
      </c>
      <c r="H1367" s="3" t="str">
        <v/>
      </c>
      <c r="I1367" s="3" t="str">
        <v/>
      </c>
      <c r="J1367" s="3" t="str">
        <v/>
      </c>
    </row>
    <row r="1368" spans="2:10" s="3" customFormat="1" x14ac:dyDescent="0.25">
      <c r="B1368" s="1" t="str">
        <v/>
      </c>
      <c r="C1368" s="3" t="str">
        <v/>
      </c>
      <c r="D1368" s="3" t="str">
        <v/>
      </c>
      <c r="E1368" s="3" t="str">
        <v/>
      </c>
      <c r="F1368" s="3" t="str">
        <v/>
      </c>
      <c r="G1368" s="3" t="str">
        <v/>
      </c>
      <c r="H1368" s="3" t="str">
        <v/>
      </c>
      <c r="I1368" s="3" t="str">
        <v/>
      </c>
      <c r="J1368" s="3" t="str">
        <v/>
      </c>
    </row>
    <row r="1369" spans="2:10" s="3" customFormat="1" x14ac:dyDescent="0.25">
      <c r="B1369" s="1" t="str">
        <v/>
      </c>
      <c r="C1369" s="3" t="str">
        <v/>
      </c>
      <c r="D1369" s="3" t="str">
        <v/>
      </c>
      <c r="E1369" s="3" t="str">
        <v/>
      </c>
      <c r="F1369" s="3" t="str">
        <v/>
      </c>
      <c r="G1369" s="3" t="str">
        <v/>
      </c>
      <c r="H1369" s="3" t="str">
        <v/>
      </c>
      <c r="I1369" s="3" t="str">
        <v/>
      </c>
      <c r="J1369" s="3" t="str">
        <v/>
      </c>
    </row>
    <row r="1370" spans="2:10" s="3" customFormat="1" x14ac:dyDescent="0.25">
      <c r="B1370" s="1" t="str">
        <v/>
      </c>
      <c r="C1370" s="3" t="str">
        <v/>
      </c>
      <c r="D1370" s="3" t="str">
        <v/>
      </c>
      <c r="E1370" s="3" t="str">
        <v/>
      </c>
      <c r="F1370" s="3" t="str">
        <v/>
      </c>
      <c r="G1370" s="3" t="str">
        <v/>
      </c>
      <c r="H1370" s="3" t="str">
        <v/>
      </c>
      <c r="I1370" s="3" t="str">
        <v/>
      </c>
      <c r="J1370" s="3" t="str">
        <v/>
      </c>
    </row>
    <row r="1371" spans="2:10" s="3" customFormat="1" x14ac:dyDescent="0.25">
      <c r="B1371" s="1" t="str">
        <v/>
      </c>
      <c r="C1371" s="3" t="str">
        <v/>
      </c>
      <c r="D1371" s="3" t="str">
        <v/>
      </c>
      <c r="E1371" s="3" t="str">
        <v/>
      </c>
      <c r="F1371" s="3" t="str">
        <v/>
      </c>
      <c r="G1371" s="3" t="str">
        <v/>
      </c>
      <c r="H1371" s="3" t="str">
        <v/>
      </c>
      <c r="I1371" s="3" t="str">
        <v/>
      </c>
      <c r="J1371" s="3" t="str">
        <v/>
      </c>
    </row>
    <row r="1372" spans="2:10" s="3" customFormat="1" x14ac:dyDescent="0.25">
      <c r="B1372" s="1" t="str">
        <v/>
      </c>
      <c r="C1372" s="3" t="str">
        <v/>
      </c>
      <c r="D1372" s="3" t="str">
        <v/>
      </c>
      <c r="E1372" s="3" t="str">
        <v/>
      </c>
      <c r="F1372" s="3" t="str">
        <v/>
      </c>
      <c r="G1372" s="3" t="str">
        <v/>
      </c>
      <c r="H1372" s="3" t="str">
        <v/>
      </c>
      <c r="I1372" s="3" t="str">
        <v/>
      </c>
      <c r="J1372" s="3" t="str">
        <v/>
      </c>
    </row>
    <row r="1373" spans="2:10" s="3" customFormat="1" x14ac:dyDescent="0.25">
      <c r="B1373" s="1" t="str">
        <v/>
      </c>
      <c r="C1373" s="3" t="str">
        <v/>
      </c>
      <c r="D1373" s="3" t="str">
        <v/>
      </c>
      <c r="E1373" s="3" t="str">
        <v/>
      </c>
      <c r="F1373" s="3" t="str">
        <v/>
      </c>
      <c r="G1373" s="3" t="str">
        <v/>
      </c>
      <c r="H1373" s="3" t="str">
        <v/>
      </c>
      <c r="I1373" s="3" t="str">
        <v/>
      </c>
      <c r="J1373" s="3" t="str">
        <v/>
      </c>
    </row>
    <row r="1374" spans="2:10" s="3" customFormat="1" x14ac:dyDescent="0.25">
      <c r="B1374" s="1" t="str">
        <v/>
      </c>
      <c r="C1374" s="3" t="str">
        <v/>
      </c>
      <c r="D1374" s="3" t="str">
        <v/>
      </c>
      <c r="E1374" s="3" t="str">
        <v/>
      </c>
      <c r="F1374" s="3" t="str">
        <v/>
      </c>
      <c r="G1374" s="3" t="str">
        <v/>
      </c>
      <c r="H1374" s="3" t="str">
        <v/>
      </c>
      <c r="I1374" s="3" t="str">
        <v/>
      </c>
      <c r="J1374" s="3" t="str">
        <v/>
      </c>
    </row>
    <row r="1375" spans="2:10" s="3" customFormat="1" x14ac:dyDescent="0.25">
      <c r="B1375" s="1" t="str">
        <v/>
      </c>
      <c r="C1375" s="3" t="str">
        <v/>
      </c>
      <c r="D1375" s="3" t="str">
        <v/>
      </c>
      <c r="E1375" s="3" t="str">
        <v/>
      </c>
      <c r="F1375" s="3" t="str">
        <v/>
      </c>
      <c r="G1375" s="3" t="str">
        <v/>
      </c>
      <c r="H1375" s="3" t="str">
        <v/>
      </c>
      <c r="I1375" s="3" t="str">
        <v/>
      </c>
      <c r="J1375" s="3" t="str">
        <v/>
      </c>
    </row>
    <row r="1376" spans="2:10" s="3" customFormat="1" x14ac:dyDescent="0.25">
      <c r="B1376" s="1" t="str">
        <v/>
      </c>
      <c r="C1376" s="3" t="str">
        <v/>
      </c>
      <c r="D1376" s="3" t="str">
        <v/>
      </c>
      <c r="E1376" s="3" t="str">
        <v/>
      </c>
      <c r="F1376" s="3" t="str">
        <v/>
      </c>
      <c r="G1376" s="3" t="str">
        <v/>
      </c>
      <c r="H1376" s="3" t="str">
        <v/>
      </c>
      <c r="I1376" s="3" t="str">
        <v/>
      </c>
      <c r="J1376" s="3" t="str">
        <v/>
      </c>
    </row>
    <row r="1377" spans="2:10" s="3" customFormat="1" x14ac:dyDescent="0.25">
      <c r="B1377" s="1" t="str">
        <v/>
      </c>
      <c r="C1377" s="3" t="str">
        <v/>
      </c>
      <c r="D1377" s="3" t="str">
        <v/>
      </c>
      <c r="E1377" s="3" t="str">
        <v/>
      </c>
      <c r="F1377" s="3" t="str">
        <v/>
      </c>
      <c r="G1377" s="3" t="str">
        <v/>
      </c>
      <c r="H1377" s="3" t="str">
        <v/>
      </c>
      <c r="I1377" s="3" t="str">
        <v/>
      </c>
      <c r="J1377" s="3" t="str">
        <v/>
      </c>
    </row>
    <row r="1378" spans="2:10" s="3" customFormat="1" x14ac:dyDescent="0.25">
      <c r="B1378" s="1" t="str">
        <v/>
      </c>
      <c r="C1378" s="3" t="str">
        <v/>
      </c>
      <c r="D1378" s="3" t="str">
        <v/>
      </c>
      <c r="E1378" s="3" t="str">
        <v/>
      </c>
      <c r="F1378" s="3" t="str">
        <v/>
      </c>
      <c r="G1378" s="3" t="str">
        <v/>
      </c>
      <c r="H1378" s="3" t="str">
        <v/>
      </c>
      <c r="I1378" s="3" t="str">
        <v/>
      </c>
      <c r="J1378" s="3" t="str">
        <v/>
      </c>
    </row>
    <row r="1379" spans="2:10" s="3" customFormat="1" x14ac:dyDescent="0.25">
      <c r="B1379" s="1" t="str">
        <v/>
      </c>
      <c r="C1379" s="3" t="str">
        <v/>
      </c>
      <c r="D1379" s="3" t="str">
        <v/>
      </c>
      <c r="E1379" s="3" t="str">
        <v/>
      </c>
      <c r="F1379" s="3" t="str">
        <v/>
      </c>
      <c r="G1379" s="3" t="str">
        <v/>
      </c>
      <c r="H1379" s="3" t="str">
        <v/>
      </c>
      <c r="I1379" s="3" t="str">
        <v/>
      </c>
      <c r="J1379" s="3" t="str">
        <v/>
      </c>
    </row>
    <row r="1380" spans="2:10" s="3" customFormat="1" x14ac:dyDescent="0.25">
      <c r="B1380" s="1" t="str">
        <v/>
      </c>
      <c r="C1380" s="3" t="str">
        <v/>
      </c>
      <c r="D1380" s="3" t="str">
        <v/>
      </c>
      <c r="E1380" s="3" t="str">
        <v/>
      </c>
      <c r="F1380" s="3" t="str">
        <v/>
      </c>
      <c r="G1380" s="3" t="str">
        <v/>
      </c>
      <c r="H1380" s="3" t="str">
        <v/>
      </c>
      <c r="I1380" s="3" t="str">
        <v/>
      </c>
      <c r="J1380" s="3" t="str">
        <v/>
      </c>
    </row>
    <row r="1381" spans="2:10" s="3" customFormat="1" x14ac:dyDescent="0.25">
      <c r="B1381" s="1" t="str">
        <v/>
      </c>
      <c r="C1381" s="3" t="str">
        <v/>
      </c>
      <c r="D1381" s="3" t="str">
        <v/>
      </c>
      <c r="E1381" s="3" t="str">
        <v/>
      </c>
      <c r="F1381" s="3" t="str">
        <v/>
      </c>
      <c r="G1381" s="3" t="str">
        <v/>
      </c>
      <c r="H1381" s="3" t="str">
        <v/>
      </c>
      <c r="I1381" s="3" t="str">
        <v/>
      </c>
      <c r="J1381" s="3" t="str">
        <v/>
      </c>
    </row>
    <row r="1382" spans="2:10" s="3" customFormat="1" x14ac:dyDescent="0.25">
      <c r="B1382" s="1" t="str">
        <v/>
      </c>
      <c r="C1382" s="3" t="str">
        <v/>
      </c>
      <c r="D1382" s="3" t="str">
        <v/>
      </c>
      <c r="E1382" s="3" t="str">
        <v/>
      </c>
      <c r="F1382" s="3" t="str">
        <v/>
      </c>
      <c r="G1382" s="3" t="str">
        <v/>
      </c>
      <c r="H1382" s="3" t="str">
        <v/>
      </c>
      <c r="I1382" s="3" t="str">
        <v/>
      </c>
      <c r="J1382" s="3" t="str">
        <v/>
      </c>
    </row>
    <row r="1383" spans="2:10" s="3" customFormat="1" x14ac:dyDescent="0.25">
      <c r="B1383" s="1" t="str">
        <v/>
      </c>
      <c r="C1383" s="3" t="str">
        <v/>
      </c>
      <c r="D1383" s="3" t="str">
        <v/>
      </c>
      <c r="E1383" s="3" t="str">
        <v/>
      </c>
      <c r="F1383" s="3" t="str">
        <v/>
      </c>
      <c r="G1383" s="3" t="str">
        <v/>
      </c>
      <c r="H1383" s="3" t="str">
        <v/>
      </c>
      <c r="I1383" s="3" t="str">
        <v/>
      </c>
      <c r="J1383" s="3" t="str">
        <v/>
      </c>
    </row>
    <row r="1384" spans="2:10" s="3" customFormat="1" x14ac:dyDescent="0.25">
      <c r="B1384" s="1" t="str">
        <v/>
      </c>
      <c r="C1384" s="3" t="str">
        <v/>
      </c>
      <c r="D1384" s="3" t="str">
        <v/>
      </c>
      <c r="E1384" s="3" t="str">
        <v/>
      </c>
      <c r="F1384" s="3" t="str">
        <v/>
      </c>
      <c r="G1384" s="3" t="str">
        <v/>
      </c>
      <c r="H1384" s="3" t="str">
        <v/>
      </c>
      <c r="I1384" s="3" t="str">
        <v/>
      </c>
      <c r="J1384" s="3" t="str">
        <v/>
      </c>
    </row>
    <row r="1385" spans="2:10" s="3" customFormat="1" x14ac:dyDescent="0.25">
      <c r="B1385" s="1" t="str">
        <v/>
      </c>
      <c r="C1385" s="3" t="str">
        <v/>
      </c>
      <c r="D1385" s="3" t="str">
        <v/>
      </c>
      <c r="E1385" s="3" t="str">
        <v/>
      </c>
      <c r="F1385" s="3" t="str">
        <v/>
      </c>
      <c r="G1385" s="3" t="str">
        <v/>
      </c>
      <c r="H1385" s="3" t="str">
        <v/>
      </c>
      <c r="I1385" s="3" t="str">
        <v/>
      </c>
      <c r="J1385" s="3" t="str">
        <v/>
      </c>
    </row>
    <row r="1386" spans="2:10" s="3" customFormat="1" x14ac:dyDescent="0.25">
      <c r="B1386" s="1" t="str">
        <v/>
      </c>
      <c r="C1386" s="3" t="str">
        <v/>
      </c>
      <c r="D1386" s="3" t="str">
        <v/>
      </c>
      <c r="E1386" s="3" t="str">
        <v/>
      </c>
      <c r="F1386" s="3" t="str">
        <v/>
      </c>
      <c r="G1386" s="3" t="str">
        <v/>
      </c>
      <c r="H1386" s="3" t="str">
        <v/>
      </c>
      <c r="I1386" s="3" t="str">
        <v/>
      </c>
      <c r="J1386" s="3" t="str">
        <v/>
      </c>
    </row>
    <row r="1387" spans="2:10" s="3" customFormat="1" x14ac:dyDescent="0.25">
      <c r="B1387" s="1" t="str">
        <v/>
      </c>
      <c r="C1387" s="3" t="str">
        <v/>
      </c>
      <c r="D1387" s="3" t="str">
        <v/>
      </c>
      <c r="E1387" s="3" t="str">
        <v/>
      </c>
      <c r="F1387" s="3" t="str">
        <v/>
      </c>
      <c r="G1387" s="3" t="str">
        <v/>
      </c>
      <c r="H1387" s="3" t="str">
        <v/>
      </c>
      <c r="I1387" s="3" t="str">
        <v/>
      </c>
      <c r="J1387" s="3" t="str">
        <v/>
      </c>
    </row>
    <row r="1388" spans="2:10" s="3" customFormat="1" x14ac:dyDescent="0.25">
      <c r="B1388" s="1" t="str">
        <v/>
      </c>
      <c r="C1388" s="3" t="str">
        <v/>
      </c>
      <c r="D1388" s="3" t="str">
        <v/>
      </c>
      <c r="E1388" s="3" t="str">
        <v/>
      </c>
      <c r="F1388" s="3" t="str">
        <v/>
      </c>
      <c r="G1388" s="3" t="str">
        <v/>
      </c>
      <c r="H1388" s="3" t="str">
        <v/>
      </c>
      <c r="I1388" s="3" t="str">
        <v/>
      </c>
      <c r="J1388" s="3" t="str">
        <v/>
      </c>
    </row>
    <row r="1389" spans="2:10" s="3" customFormat="1" x14ac:dyDescent="0.25">
      <c r="B1389" s="1" t="str">
        <v/>
      </c>
      <c r="C1389" s="3" t="str">
        <v/>
      </c>
      <c r="D1389" s="3" t="str">
        <v/>
      </c>
      <c r="E1389" s="3" t="str">
        <v/>
      </c>
      <c r="F1389" s="3" t="str">
        <v/>
      </c>
      <c r="G1389" s="3" t="str">
        <v/>
      </c>
      <c r="H1389" s="3" t="str">
        <v/>
      </c>
      <c r="I1389" s="3" t="str">
        <v/>
      </c>
      <c r="J1389" s="3" t="str">
        <v/>
      </c>
    </row>
    <row r="1390" spans="2:10" s="3" customFormat="1" x14ac:dyDescent="0.25">
      <c r="B1390" s="1" t="str">
        <v/>
      </c>
      <c r="C1390" s="3" t="str">
        <v/>
      </c>
      <c r="D1390" s="3" t="str">
        <v/>
      </c>
      <c r="E1390" s="3" t="str">
        <v/>
      </c>
      <c r="F1390" s="3" t="str">
        <v/>
      </c>
      <c r="G1390" s="3" t="str">
        <v/>
      </c>
      <c r="H1390" s="3" t="str">
        <v/>
      </c>
      <c r="I1390" s="3" t="str">
        <v/>
      </c>
      <c r="J1390" s="3" t="str">
        <v/>
      </c>
    </row>
    <row r="1391" spans="2:10" s="3" customFormat="1" x14ac:dyDescent="0.25">
      <c r="B1391" s="1" t="str">
        <v/>
      </c>
      <c r="C1391" s="3" t="str">
        <v/>
      </c>
      <c r="D1391" s="3" t="str">
        <v/>
      </c>
      <c r="E1391" s="3" t="str">
        <v/>
      </c>
      <c r="F1391" s="3" t="str">
        <v/>
      </c>
      <c r="G1391" s="3" t="str">
        <v/>
      </c>
      <c r="H1391" s="3" t="str">
        <v/>
      </c>
      <c r="I1391" s="3" t="str">
        <v/>
      </c>
      <c r="J1391" s="3" t="str">
        <v/>
      </c>
    </row>
    <row r="1392" spans="2:10" s="3" customFormat="1" x14ac:dyDescent="0.25">
      <c r="B1392" s="1" t="str">
        <v/>
      </c>
      <c r="C1392" s="3" t="str">
        <v/>
      </c>
      <c r="D1392" s="3" t="str">
        <v/>
      </c>
      <c r="E1392" s="3" t="str">
        <v/>
      </c>
      <c r="F1392" s="3" t="str">
        <v/>
      </c>
      <c r="G1392" s="3" t="str">
        <v/>
      </c>
      <c r="H1392" s="3" t="str">
        <v/>
      </c>
      <c r="I1392" s="3" t="str">
        <v/>
      </c>
      <c r="J1392" s="3" t="str">
        <v/>
      </c>
    </row>
    <row r="1393" spans="2:10" s="3" customFormat="1" x14ac:dyDescent="0.25">
      <c r="B1393" s="1" t="str">
        <v/>
      </c>
      <c r="C1393" s="3" t="str">
        <v/>
      </c>
      <c r="D1393" s="3" t="str">
        <v/>
      </c>
      <c r="E1393" s="3" t="str">
        <v/>
      </c>
      <c r="F1393" s="3" t="str">
        <v/>
      </c>
      <c r="G1393" s="3" t="str">
        <v/>
      </c>
      <c r="H1393" s="3" t="str">
        <v/>
      </c>
      <c r="I1393" s="3" t="str">
        <v/>
      </c>
      <c r="J1393" s="3" t="str">
        <v/>
      </c>
    </row>
    <row r="1394" spans="2:10" s="3" customFormat="1" x14ac:dyDescent="0.25">
      <c r="B1394" s="1" t="str">
        <v/>
      </c>
      <c r="C1394" s="3" t="str">
        <v/>
      </c>
      <c r="D1394" s="3" t="str">
        <v/>
      </c>
      <c r="E1394" s="3" t="str">
        <v/>
      </c>
      <c r="F1394" s="3" t="str">
        <v/>
      </c>
      <c r="G1394" s="3" t="str">
        <v/>
      </c>
      <c r="H1394" s="3" t="str">
        <v/>
      </c>
      <c r="I1394" s="3" t="str">
        <v/>
      </c>
      <c r="J1394" s="3" t="str">
        <v/>
      </c>
    </row>
    <row r="1395" spans="2:10" s="3" customFormat="1" x14ac:dyDescent="0.25">
      <c r="B1395" s="1" t="str">
        <v/>
      </c>
      <c r="C1395" s="3" t="str">
        <v/>
      </c>
      <c r="D1395" s="3" t="str">
        <v/>
      </c>
      <c r="E1395" s="3" t="str">
        <v/>
      </c>
      <c r="F1395" s="3" t="str">
        <v/>
      </c>
      <c r="G1395" s="3" t="str">
        <v/>
      </c>
      <c r="H1395" s="3" t="str">
        <v/>
      </c>
      <c r="I1395" s="3" t="str">
        <v/>
      </c>
      <c r="J1395" s="3" t="str">
        <v/>
      </c>
    </row>
    <row r="1396" spans="2:10" s="3" customFormat="1" x14ac:dyDescent="0.25">
      <c r="B1396" s="1" t="str">
        <v/>
      </c>
      <c r="C1396" s="3" t="str">
        <v/>
      </c>
      <c r="D1396" s="3" t="str">
        <v/>
      </c>
      <c r="E1396" s="3" t="str">
        <v/>
      </c>
      <c r="F1396" s="3" t="str">
        <v/>
      </c>
      <c r="G1396" s="3" t="str">
        <v/>
      </c>
      <c r="H1396" s="3" t="str">
        <v/>
      </c>
      <c r="I1396" s="3" t="str">
        <v/>
      </c>
      <c r="J1396" s="3" t="str">
        <v/>
      </c>
    </row>
    <row r="1397" spans="2:10" s="3" customFormat="1" x14ac:dyDescent="0.25">
      <c r="B1397" s="1" t="str">
        <v/>
      </c>
      <c r="C1397" s="3" t="str">
        <v/>
      </c>
      <c r="D1397" s="3" t="str">
        <v/>
      </c>
      <c r="E1397" s="3" t="str">
        <v/>
      </c>
      <c r="F1397" s="3" t="str">
        <v/>
      </c>
      <c r="G1397" s="3" t="str">
        <v/>
      </c>
      <c r="H1397" s="3" t="str">
        <v/>
      </c>
      <c r="I1397" s="3" t="str">
        <v/>
      </c>
      <c r="J1397" s="3" t="str">
        <v/>
      </c>
    </row>
    <row r="1398" spans="2:10" s="3" customFormat="1" x14ac:dyDescent="0.25">
      <c r="B1398" s="1" t="str">
        <v/>
      </c>
      <c r="C1398" s="3" t="str">
        <v/>
      </c>
      <c r="D1398" s="3" t="str">
        <v/>
      </c>
      <c r="E1398" s="3" t="str">
        <v/>
      </c>
      <c r="F1398" s="3" t="str">
        <v/>
      </c>
      <c r="G1398" s="3" t="str">
        <v/>
      </c>
      <c r="H1398" s="3" t="str">
        <v/>
      </c>
      <c r="I1398" s="3" t="str">
        <v/>
      </c>
      <c r="J1398" s="3" t="str">
        <v/>
      </c>
    </row>
    <row r="1399" spans="2:10" s="3" customFormat="1" x14ac:dyDescent="0.25">
      <c r="B1399" s="1" t="str">
        <v/>
      </c>
      <c r="C1399" s="3" t="str">
        <v/>
      </c>
      <c r="D1399" s="3" t="str">
        <v/>
      </c>
      <c r="E1399" s="3" t="str">
        <v/>
      </c>
      <c r="F1399" s="3" t="str">
        <v/>
      </c>
      <c r="G1399" s="3" t="str">
        <v/>
      </c>
      <c r="H1399" s="3" t="str">
        <v/>
      </c>
      <c r="I1399" s="3" t="str">
        <v/>
      </c>
      <c r="J1399" s="3" t="str">
        <v/>
      </c>
    </row>
    <row r="1400" spans="2:10" s="3" customFormat="1" x14ac:dyDescent="0.25">
      <c r="B1400" s="1" t="str">
        <v/>
      </c>
      <c r="C1400" s="3" t="str">
        <v/>
      </c>
      <c r="D1400" s="3" t="str">
        <v/>
      </c>
      <c r="E1400" s="3" t="str">
        <v/>
      </c>
      <c r="F1400" s="3" t="str">
        <v/>
      </c>
      <c r="G1400" s="3" t="str">
        <v/>
      </c>
      <c r="H1400" s="3" t="str">
        <v/>
      </c>
      <c r="I1400" s="3" t="str">
        <v/>
      </c>
      <c r="J1400" s="3" t="str">
        <v/>
      </c>
    </row>
    <row r="1401" spans="2:10" s="3" customFormat="1" x14ac:dyDescent="0.25">
      <c r="B1401" s="1" t="str">
        <v/>
      </c>
      <c r="C1401" s="3" t="str">
        <v/>
      </c>
      <c r="D1401" s="3" t="str">
        <v/>
      </c>
      <c r="E1401" s="3" t="str">
        <v/>
      </c>
      <c r="F1401" s="3" t="str">
        <v/>
      </c>
      <c r="G1401" s="3" t="str">
        <v/>
      </c>
      <c r="H1401" s="3" t="str">
        <v/>
      </c>
      <c r="I1401" s="3" t="str">
        <v/>
      </c>
      <c r="J1401" s="3" t="str">
        <v/>
      </c>
    </row>
    <row r="1402" spans="2:10" s="3" customFormat="1" x14ac:dyDescent="0.25">
      <c r="B1402" s="1" t="str">
        <v/>
      </c>
      <c r="C1402" s="3" t="str">
        <v/>
      </c>
      <c r="D1402" s="3" t="str">
        <v/>
      </c>
      <c r="E1402" s="3" t="str">
        <v/>
      </c>
      <c r="F1402" s="3" t="str">
        <v/>
      </c>
      <c r="G1402" s="3" t="str">
        <v/>
      </c>
      <c r="H1402" s="3" t="str">
        <v/>
      </c>
      <c r="I1402" s="3" t="str">
        <v/>
      </c>
      <c r="J1402" s="3" t="str">
        <v/>
      </c>
    </row>
    <row r="1403" spans="2:10" s="3" customFormat="1" x14ac:dyDescent="0.25">
      <c r="B1403" s="1" t="str">
        <v/>
      </c>
      <c r="C1403" s="3" t="str">
        <v/>
      </c>
      <c r="D1403" s="3" t="str">
        <v/>
      </c>
      <c r="E1403" s="3" t="str">
        <v/>
      </c>
      <c r="F1403" s="3" t="str">
        <v/>
      </c>
      <c r="G1403" s="3" t="str">
        <v/>
      </c>
      <c r="H1403" s="3" t="str">
        <v/>
      </c>
      <c r="I1403" s="3" t="str">
        <v/>
      </c>
      <c r="J1403" s="3" t="str">
        <v/>
      </c>
    </row>
    <row r="1404" spans="2:10" s="3" customFormat="1" x14ac:dyDescent="0.25">
      <c r="B1404" s="1" t="str">
        <v/>
      </c>
      <c r="C1404" s="3" t="str">
        <v/>
      </c>
      <c r="D1404" s="3" t="str">
        <v/>
      </c>
      <c r="E1404" s="3" t="str">
        <v/>
      </c>
      <c r="F1404" s="3" t="str">
        <v/>
      </c>
      <c r="G1404" s="3" t="str">
        <v/>
      </c>
      <c r="H1404" s="3" t="str">
        <v/>
      </c>
      <c r="I1404" s="3" t="str">
        <v/>
      </c>
      <c r="J1404" s="3" t="str">
        <v/>
      </c>
    </row>
    <row r="1405" spans="2:10" s="3" customFormat="1" x14ac:dyDescent="0.25">
      <c r="B1405" s="1" t="str">
        <v/>
      </c>
      <c r="C1405" s="3" t="str">
        <v/>
      </c>
      <c r="D1405" s="3" t="str">
        <v/>
      </c>
      <c r="E1405" s="3" t="str">
        <v/>
      </c>
      <c r="F1405" s="3" t="str">
        <v/>
      </c>
      <c r="G1405" s="3" t="str">
        <v/>
      </c>
      <c r="H1405" s="3" t="str">
        <v/>
      </c>
      <c r="I1405" s="3" t="str">
        <v/>
      </c>
      <c r="J1405" s="3" t="str">
        <v/>
      </c>
    </row>
    <row r="1406" spans="2:10" s="3" customFormat="1" x14ac:dyDescent="0.25">
      <c r="B1406" s="1" t="str">
        <v/>
      </c>
      <c r="C1406" s="3" t="str">
        <v/>
      </c>
      <c r="D1406" s="3" t="str">
        <v/>
      </c>
      <c r="E1406" s="3" t="str">
        <v/>
      </c>
      <c r="F1406" s="3" t="str">
        <v/>
      </c>
      <c r="G1406" s="3" t="str">
        <v/>
      </c>
      <c r="H1406" s="3" t="str">
        <v/>
      </c>
      <c r="I1406" s="3" t="str">
        <v/>
      </c>
      <c r="J1406" s="3" t="str">
        <v/>
      </c>
    </row>
    <row r="1407" spans="2:10" s="3" customFormat="1" x14ac:dyDescent="0.25">
      <c r="B1407" s="1" t="str">
        <v/>
      </c>
      <c r="C1407" s="3" t="str">
        <v/>
      </c>
      <c r="D1407" s="3" t="str">
        <v/>
      </c>
      <c r="E1407" s="3" t="str">
        <v/>
      </c>
      <c r="F1407" s="3" t="str">
        <v/>
      </c>
      <c r="G1407" s="3" t="str">
        <v/>
      </c>
      <c r="H1407" s="3" t="str">
        <v/>
      </c>
      <c r="I1407" s="3" t="str">
        <v/>
      </c>
      <c r="J1407" s="3" t="str">
        <v/>
      </c>
    </row>
    <row r="1408" spans="2:10" s="3" customFormat="1" x14ac:dyDescent="0.25">
      <c r="B1408" s="1" t="str">
        <v/>
      </c>
      <c r="C1408" s="3" t="str">
        <v/>
      </c>
      <c r="D1408" s="3" t="str">
        <v/>
      </c>
      <c r="E1408" s="3" t="str">
        <v/>
      </c>
      <c r="F1408" s="3" t="str">
        <v/>
      </c>
      <c r="G1408" s="3" t="str">
        <v/>
      </c>
      <c r="H1408" s="3" t="str">
        <v/>
      </c>
      <c r="I1408" s="3" t="str">
        <v/>
      </c>
      <c r="J1408" s="3" t="str">
        <v/>
      </c>
    </row>
    <row r="1409" spans="2:10" s="3" customFormat="1" x14ac:dyDescent="0.25">
      <c r="B1409" s="1" t="str">
        <v/>
      </c>
      <c r="C1409" s="3" t="str">
        <v/>
      </c>
      <c r="D1409" s="3" t="str">
        <v/>
      </c>
      <c r="E1409" s="3" t="str">
        <v/>
      </c>
      <c r="F1409" s="3" t="str">
        <v/>
      </c>
      <c r="G1409" s="3" t="str">
        <v/>
      </c>
      <c r="H1409" s="3" t="str">
        <v/>
      </c>
      <c r="I1409" s="3" t="str">
        <v/>
      </c>
      <c r="J1409" s="3" t="str">
        <v/>
      </c>
    </row>
    <row r="1410" spans="2:10" s="3" customFormat="1" x14ac:dyDescent="0.25">
      <c r="B1410" s="1" t="str">
        <v/>
      </c>
      <c r="C1410" s="3" t="str">
        <v/>
      </c>
      <c r="D1410" s="3" t="str">
        <v/>
      </c>
      <c r="E1410" s="3" t="str">
        <v/>
      </c>
      <c r="F1410" s="3" t="str">
        <v/>
      </c>
      <c r="G1410" s="3" t="str">
        <v/>
      </c>
      <c r="H1410" s="3" t="str">
        <v/>
      </c>
      <c r="I1410" s="3" t="str">
        <v/>
      </c>
      <c r="J1410" s="3" t="str">
        <v/>
      </c>
    </row>
    <row r="1411" spans="2:10" s="3" customFormat="1" x14ac:dyDescent="0.25">
      <c r="B1411" s="1" t="str">
        <v/>
      </c>
      <c r="C1411" s="3" t="str">
        <v/>
      </c>
      <c r="D1411" s="3" t="str">
        <v/>
      </c>
      <c r="E1411" s="3" t="str">
        <v/>
      </c>
      <c r="F1411" s="3" t="str">
        <v/>
      </c>
      <c r="G1411" s="3" t="str">
        <v/>
      </c>
      <c r="H1411" s="3" t="str">
        <v/>
      </c>
      <c r="I1411" s="3" t="str">
        <v/>
      </c>
      <c r="J1411" s="3" t="str">
        <v/>
      </c>
    </row>
    <row r="1412" spans="2:10" s="3" customFormat="1" x14ac:dyDescent="0.25">
      <c r="B1412" s="1" t="str">
        <v/>
      </c>
      <c r="C1412" s="3" t="str">
        <v/>
      </c>
      <c r="D1412" s="3" t="str">
        <v/>
      </c>
      <c r="E1412" s="3" t="str">
        <v/>
      </c>
      <c r="F1412" s="3" t="str">
        <v/>
      </c>
      <c r="G1412" s="3" t="str">
        <v/>
      </c>
      <c r="H1412" s="3" t="str">
        <v/>
      </c>
      <c r="I1412" s="3" t="str">
        <v/>
      </c>
      <c r="J1412" s="3" t="str">
        <v/>
      </c>
    </row>
    <row r="1413" spans="2:10" s="3" customFormat="1" x14ac:dyDescent="0.25">
      <c r="B1413" s="1" t="str">
        <v/>
      </c>
      <c r="C1413" s="3" t="str">
        <v/>
      </c>
      <c r="D1413" s="3" t="str">
        <v/>
      </c>
      <c r="E1413" s="3" t="str">
        <v/>
      </c>
      <c r="F1413" s="3" t="str">
        <v/>
      </c>
      <c r="G1413" s="3" t="str">
        <v/>
      </c>
      <c r="H1413" s="3" t="str">
        <v/>
      </c>
      <c r="I1413" s="3" t="str">
        <v/>
      </c>
      <c r="J1413" s="3" t="str">
        <v/>
      </c>
    </row>
    <row r="1414" spans="2:10" s="3" customFormat="1" x14ac:dyDescent="0.25">
      <c r="B1414" s="1" t="str">
        <v/>
      </c>
      <c r="C1414" s="3" t="str">
        <v/>
      </c>
      <c r="D1414" s="3" t="str">
        <v/>
      </c>
      <c r="E1414" s="3" t="str">
        <v/>
      </c>
      <c r="F1414" s="3" t="str">
        <v/>
      </c>
      <c r="G1414" s="3" t="str">
        <v/>
      </c>
      <c r="H1414" s="3" t="str">
        <v/>
      </c>
      <c r="I1414" s="3" t="str">
        <v/>
      </c>
      <c r="J1414" s="3" t="str">
        <v/>
      </c>
    </row>
    <row r="1415" spans="2:10" s="3" customFormat="1" x14ac:dyDescent="0.25">
      <c r="B1415" s="1" t="str">
        <v/>
      </c>
      <c r="C1415" s="3" t="str">
        <v/>
      </c>
      <c r="D1415" s="3" t="str">
        <v/>
      </c>
      <c r="E1415" s="3" t="str">
        <v/>
      </c>
      <c r="F1415" s="3" t="str">
        <v/>
      </c>
      <c r="G1415" s="3" t="str">
        <v/>
      </c>
      <c r="H1415" s="3" t="str">
        <v/>
      </c>
      <c r="I1415" s="3" t="str">
        <v/>
      </c>
      <c r="J1415" s="3" t="str">
        <v/>
      </c>
    </row>
    <row r="1416" spans="2:10" s="3" customFormat="1" x14ac:dyDescent="0.25">
      <c r="B1416" s="1" t="str">
        <v/>
      </c>
      <c r="C1416" s="3" t="str">
        <v/>
      </c>
      <c r="D1416" s="3" t="str">
        <v/>
      </c>
      <c r="E1416" s="3" t="str">
        <v/>
      </c>
      <c r="F1416" s="3" t="str">
        <v/>
      </c>
      <c r="G1416" s="3" t="str">
        <v/>
      </c>
      <c r="H1416" s="3" t="str">
        <v/>
      </c>
      <c r="I1416" s="3" t="str">
        <v/>
      </c>
      <c r="J1416" s="3" t="str">
        <v/>
      </c>
    </row>
    <row r="1417" spans="2:10" s="3" customFormat="1" x14ac:dyDescent="0.25">
      <c r="B1417" s="1" t="str">
        <v/>
      </c>
      <c r="C1417" s="3" t="str">
        <v/>
      </c>
      <c r="D1417" s="3" t="str">
        <v/>
      </c>
      <c r="E1417" s="3" t="str">
        <v/>
      </c>
      <c r="F1417" s="3" t="str">
        <v/>
      </c>
      <c r="G1417" s="3" t="str">
        <v/>
      </c>
      <c r="H1417" s="3" t="str">
        <v/>
      </c>
      <c r="I1417" s="3" t="str">
        <v/>
      </c>
      <c r="J1417" s="3" t="str">
        <v/>
      </c>
    </row>
    <row r="1418" spans="2:10" s="3" customFormat="1" x14ac:dyDescent="0.25">
      <c r="B1418" s="1" t="str">
        <v/>
      </c>
      <c r="C1418" s="3" t="str">
        <v/>
      </c>
      <c r="D1418" s="3" t="str">
        <v/>
      </c>
      <c r="E1418" s="3" t="str">
        <v/>
      </c>
      <c r="F1418" s="3" t="str">
        <v/>
      </c>
      <c r="G1418" s="3" t="str">
        <v/>
      </c>
      <c r="H1418" s="3" t="str">
        <v/>
      </c>
      <c r="I1418" s="3" t="str">
        <v/>
      </c>
      <c r="J1418" s="3" t="str">
        <v/>
      </c>
    </row>
    <row r="1419" spans="2:10" s="3" customFormat="1" x14ac:dyDescent="0.25">
      <c r="B1419" s="1" t="str">
        <v/>
      </c>
      <c r="C1419" s="3" t="str">
        <v/>
      </c>
      <c r="D1419" s="3" t="str">
        <v/>
      </c>
      <c r="E1419" s="3" t="str">
        <v/>
      </c>
      <c r="F1419" s="3" t="str">
        <v/>
      </c>
      <c r="G1419" s="3" t="str">
        <v/>
      </c>
      <c r="H1419" s="3" t="str">
        <v/>
      </c>
      <c r="I1419" s="3" t="str">
        <v/>
      </c>
      <c r="J1419" s="3" t="str">
        <v/>
      </c>
    </row>
    <row r="1420" spans="2:10" s="3" customFormat="1" x14ac:dyDescent="0.25">
      <c r="B1420" s="1" t="str">
        <v/>
      </c>
      <c r="C1420" s="3" t="str">
        <v/>
      </c>
      <c r="D1420" s="3" t="str">
        <v/>
      </c>
      <c r="E1420" s="3" t="str">
        <v/>
      </c>
      <c r="F1420" s="3" t="str">
        <v/>
      </c>
      <c r="G1420" s="3" t="str">
        <v/>
      </c>
      <c r="H1420" s="3" t="str">
        <v/>
      </c>
      <c r="I1420" s="3" t="str">
        <v/>
      </c>
      <c r="J1420" s="3" t="str">
        <v/>
      </c>
    </row>
    <row r="1421" spans="2:10" s="3" customFormat="1" x14ac:dyDescent="0.25">
      <c r="B1421" s="1" t="str">
        <v/>
      </c>
      <c r="C1421" s="3" t="str">
        <v/>
      </c>
      <c r="D1421" s="3" t="str">
        <v/>
      </c>
      <c r="E1421" s="3" t="str">
        <v/>
      </c>
      <c r="F1421" s="3" t="str">
        <v/>
      </c>
      <c r="G1421" s="3" t="str">
        <v/>
      </c>
      <c r="H1421" s="3" t="str">
        <v/>
      </c>
      <c r="I1421" s="3" t="str">
        <v/>
      </c>
      <c r="J1421" s="3" t="str">
        <v/>
      </c>
    </row>
    <row r="1422" spans="2:10" s="3" customFormat="1" x14ac:dyDescent="0.25">
      <c r="B1422" s="1" t="str">
        <v/>
      </c>
      <c r="C1422" s="3" t="str">
        <v/>
      </c>
      <c r="D1422" s="3" t="str">
        <v/>
      </c>
      <c r="E1422" s="3" t="str">
        <v/>
      </c>
      <c r="F1422" s="3" t="str">
        <v/>
      </c>
      <c r="G1422" s="3" t="str">
        <v/>
      </c>
      <c r="H1422" s="3" t="str">
        <v/>
      </c>
      <c r="I1422" s="3" t="str">
        <v/>
      </c>
      <c r="J1422" s="3" t="str">
        <v/>
      </c>
    </row>
    <row r="1423" spans="2:10" s="3" customFormat="1" x14ac:dyDescent="0.25">
      <c r="B1423" s="1" t="str">
        <v/>
      </c>
      <c r="C1423" s="3" t="str">
        <v/>
      </c>
      <c r="D1423" s="3" t="str">
        <v/>
      </c>
      <c r="E1423" s="3" t="str">
        <v/>
      </c>
      <c r="F1423" s="3" t="str">
        <v/>
      </c>
      <c r="G1423" s="3" t="str">
        <v/>
      </c>
      <c r="H1423" s="3" t="str">
        <v/>
      </c>
      <c r="I1423" s="3" t="str">
        <v/>
      </c>
      <c r="J1423" s="3" t="str">
        <v/>
      </c>
    </row>
    <row r="1424" spans="2:10" s="3" customFormat="1" x14ac:dyDescent="0.25">
      <c r="B1424" s="1" t="str">
        <v/>
      </c>
      <c r="C1424" s="3" t="str">
        <v/>
      </c>
      <c r="D1424" s="3" t="str">
        <v/>
      </c>
      <c r="E1424" s="3" t="str">
        <v/>
      </c>
      <c r="F1424" s="3" t="str">
        <v/>
      </c>
      <c r="G1424" s="3" t="str">
        <v/>
      </c>
      <c r="H1424" s="3" t="str">
        <v/>
      </c>
      <c r="I1424" s="3" t="str">
        <v/>
      </c>
      <c r="J1424" s="3" t="str">
        <v/>
      </c>
    </row>
    <row r="1425" spans="2:10" s="3" customFormat="1" x14ac:dyDescent="0.25">
      <c r="B1425" s="1" t="str">
        <v/>
      </c>
      <c r="C1425" s="3" t="str">
        <v/>
      </c>
      <c r="D1425" s="3" t="str">
        <v/>
      </c>
      <c r="E1425" s="3" t="str">
        <v/>
      </c>
      <c r="F1425" s="3" t="str">
        <v/>
      </c>
      <c r="G1425" s="3" t="str">
        <v/>
      </c>
      <c r="H1425" s="3" t="str">
        <v/>
      </c>
      <c r="I1425" s="3" t="str">
        <v/>
      </c>
      <c r="J1425" s="3" t="str">
        <v/>
      </c>
    </row>
    <row r="1426" spans="2:10" s="3" customFormat="1" x14ac:dyDescent="0.25">
      <c r="B1426" s="1" t="str">
        <v/>
      </c>
      <c r="C1426" s="3" t="str">
        <v/>
      </c>
      <c r="D1426" s="3" t="str">
        <v/>
      </c>
      <c r="E1426" s="3" t="str">
        <v/>
      </c>
      <c r="F1426" s="3" t="str">
        <v/>
      </c>
      <c r="G1426" s="3" t="str">
        <v/>
      </c>
      <c r="H1426" s="3" t="str">
        <v/>
      </c>
      <c r="I1426" s="3" t="str">
        <v/>
      </c>
      <c r="J1426" s="3" t="str">
        <v/>
      </c>
    </row>
    <row r="1427" spans="2:10" s="3" customFormat="1" x14ac:dyDescent="0.25">
      <c r="B1427" s="1" t="str">
        <v/>
      </c>
      <c r="C1427" s="3" t="str">
        <v/>
      </c>
      <c r="D1427" s="3" t="str">
        <v/>
      </c>
      <c r="E1427" s="3" t="str">
        <v/>
      </c>
      <c r="F1427" s="3" t="str">
        <v/>
      </c>
      <c r="G1427" s="3" t="str">
        <v/>
      </c>
      <c r="H1427" s="3" t="str">
        <v/>
      </c>
      <c r="I1427" s="3" t="str">
        <v/>
      </c>
      <c r="J1427" s="3" t="str">
        <v/>
      </c>
    </row>
    <row r="1428" spans="2:10" s="3" customFormat="1" x14ac:dyDescent="0.25">
      <c r="B1428" s="1" t="str">
        <v/>
      </c>
      <c r="C1428" s="3" t="str">
        <v/>
      </c>
      <c r="D1428" s="3" t="str">
        <v/>
      </c>
      <c r="E1428" s="3" t="str">
        <v/>
      </c>
      <c r="F1428" s="3" t="str">
        <v/>
      </c>
      <c r="G1428" s="3" t="str">
        <v/>
      </c>
      <c r="H1428" s="3" t="str">
        <v/>
      </c>
      <c r="I1428" s="3" t="str">
        <v/>
      </c>
      <c r="J1428" s="3" t="str">
        <v/>
      </c>
    </row>
    <row r="1429" spans="2:10" s="3" customFormat="1" x14ac:dyDescent="0.25">
      <c r="B1429" s="1" t="str">
        <v/>
      </c>
      <c r="C1429" s="3" t="str">
        <v/>
      </c>
      <c r="D1429" s="3" t="str">
        <v/>
      </c>
      <c r="E1429" s="3" t="str">
        <v/>
      </c>
      <c r="F1429" s="3" t="str">
        <v/>
      </c>
      <c r="G1429" s="3" t="str">
        <v/>
      </c>
      <c r="H1429" s="3" t="str">
        <v/>
      </c>
      <c r="I1429" s="3" t="str">
        <v/>
      </c>
      <c r="J1429" s="3" t="str">
        <v/>
      </c>
    </row>
    <row r="1430" spans="2:10" s="3" customFormat="1" x14ac:dyDescent="0.25">
      <c r="B1430" s="1" t="str">
        <v/>
      </c>
      <c r="C1430" s="3" t="str">
        <v/>
      </c>
      <c r="D1430" s="3" t="str">
        <v/>
      </c>
      <c r="E1430" s="3" t="str">
        <v/>
      </c>
      <c r="F1430" s="3" t="str">
        <v/>
      </c>
      <c r="G1430" s="3" t="str">
        <v/>
      </c>
      <c r="H1430" s="3" t="str">
        <v/>
      </c>
      <c r="I1430" s="3" t="str">
        <v/>
      </c>
      <c r="J1430" s="3" t="str">
        <v/>
      </c>
    </row>
    <row r="1431" spans="2:10" s="3" customFormat="1" x14ac:dyDescent="0.25">
      <c r="B1431" s="1" t="str">
        <v/>
      </c>
      <c r="C1431" s="3" t="str">
        <v/>
      </c>
      <c r="D1431" s="3" t="str">
        <v/>
      </c>
      <c r="E1431" s="3" t="str">
        <v/>
      </c>
      <c r="F1431" s="3" t="str">
        <v/>
      </c>
      <c r="G1431" s="3" t="str">
        <v/>
      </c>
      <c r="H1431" s="3" t="str">
        <v/>
      </c>
      <c r="I1431" s="3" t="str">
        <v/>
      </c>
      <c r="J1431" s="3" t="str">
        <v/>
      </c>
    </row>
    <row r="1432" spans="2:10" s="3" customFormat="1" x14ac:dyDescent="0.25">
      <c r="B1432" s="1" t="str">
        <v/>
      </c>
      <c r="C1432" s="3" t="str">
        <v/>
      </c>
      <c r="D1432" s="3" t="str">
        <v/>
      </c>
      <c r="E1432" s="3" t="str">
        <v/>
      </c>
      <c r="F1432" s="3" t="str">
        <v/>
      </c>
      <c r="G1432" s="3" t="str">
        <v/>
      </c>
      <c r="H1432" s="3" t="str">
        <v/>
      </c>
      <c r="I1432" s="3" t="str">
        <v/>
      </c>
      <c r="J1432" s="3" t="str">
        <v/>
      </c>
    </row>
    <row r="1433" spans="2:10" s="3" customFormat="1" x14ac:dyDescent="0.25">
      <c r="B1433" s="1" t="str">
        <v/>
      </c>
      <c r="C1433" s="3" t="str">
        <v/>
      </c>
      <c r="D1433" s="3" t="str">
        <v/>
      </c>
      <c r="E1433" s="3" t="str">
        <v/>
      </c>
      <c r="F1433" s="3" t="str">
        <v/>
      </c>
      <c r="G1433" s="3" t="str">
        <v/>
      </c>
      <c r="H1433" s="3" t="str">
        <v/>
      </c>
      <c r="I1433" s="3" t="str">
        <v/>
      </c>
      <c r="J1433" s="3" t="str">
        <v/>
      </c>
    </row>
    <row r="1434" spans="2:10" s="3" customFormat="1" x14ac:dyDescent="0.25">
      <c r="B1434" s="1" t="str">
        <v/>
      </c>
      <c r="C1434" s="3" t="str">
        <v/>
      </c>
      <c r="D1434" s="3" t="str">
        <v/>
      </c>
      <c r="E1434" s="3" t="str">
        <v/>
      </c>
      <c r="F1434" s="3" t="str">
        <v/>
      </c>
      <c r="G1434" s="3" t="str">
        <v/>
      </c>
      <c r="H1434" s="3" t="str">
        <v/>
      </c>
      <c r="I1434" s="3" t="str">
        <v/>
      </c>
      <c r="J1434" s="3" t="str">
        <v/>
      </c>
    </row>
    <row r="1435" spans="2:10" s="3" customFormat="1" x14ac:dyDescent="0.25">
      <c r="B1435" s="1" t="str">
        <v/>
      </c>
      <c r="C1435" s="3" t="str">
        <v/>
      </c>
      <c r="D1435" s="3" t="str">
        <v/>
      </c>
      <c r="E1435" s="3" t="str">
        <v/>
      </c>
      <c r="F1435" s="3" t="str">
        <v/>
      </c>
      <c r="G1435" s="3" t="str">
        <v/>
      </c>
      <c r="H1435" s="3" t="str">
        <v/>
      </c>
      <c r="I1435" s="3" t="str">
        <v/>
      </c>
      <c r="J1435" s="3" t="str">
        <v/>
      </c>
    </row>
    <row r="1436" spans="2:10" s="3" customFormat="1" x14ac:dyDescent="0.25">
      <c r="B1436" s="1" t="str">
        <v/>
      </c>
      <c r="C1436" s="3" t="str">
        <v/>
      </c>
      <c r="D1436" s="3" t="str">
        <v/>
      </c>
      <c r="E1436" s="3" t="str">
        <v/>
      </c>
      <c r="F1436" s="3" t="str">
        <v/>
      </c>
      <c r="G1436" s="3" t="str">
        <v/>
      </c>
      <c r="H1436" s="3" t="str">
        <v/>
      </c>
      <c r="I1436" s="3" t="str">
        <v/>
      </c>
      <c r="J1436" s="3" t="str">
        <v/>
      </c>
    </row>
    <row r="1437" spans="2:10" s="3" customFormat="1" x14ac:dyDescent="0.25">
      <c r="B1437" s="1" t="str">
        <v/>
      </c>
      <c r="C1437" s="3" t="str">
        <v/>
      </c>
      <c r="D1437" s="3" t="str">
        <v/>
      </c>
      <c r="E1437" s="3" t="str">
        <v/>
      </c>
      <c r="F1437" s="3" t="str">
        <v/>
      </c>
      <c r="G1437" s="3" t="str">
        <v/>
      </c>
      <c r="H1437" s="3" t="str">
        <v/>
      </c>
      <c r="I1437" s="3" t="str">
        <v/>
      </c>
      <c r="J1437" s="3" t="str">
        <v/>
      </c>
    </row>
    <row r="1438" spans="2:10" s="3" customFormat="1" x14ac:dyDescent="0.25">
      <c r="B1438" s="1" t="str">
        <v/>
      </c>
      <c r="C1438" s="3" t="str">
        <v/>
      </c>
      <c r="D1438" s="3" t="str">
        <v/>
      </c>
      <c r="E1438" s="3" t="str">
        <v/>
      </c>
      <c r="F1438" s="3" t="str">
        <v/>
      </c>
      <c r="G1438" s="3" t="str">
        <v/>
      </c>
      <c r="H1438" s="3" t="str">
        <v/>
      </c>
      <c r="I1438" s="3" t="str">
        <v/>
      </c>
      <c r="J1438" s="3" t="str">
        <v/>
      </c>
    </row>
    <row r="1439" spans="2:10" s="3" customFormat="1" x14ac:dyDescent="0.25">
      <c r="B1439" s="1" t="str">
        <v/>
      </c>
      <c r="C1439" s="3" t="str">
        <v/>
      </c>
      <c r="D1439" s="3" t="str">
        <v/>
      </c>
      <c r="E1439" s="3" t="str">
        <v/>
      </c>
      <c r="F1439" s="3" t="str">
        <v/>
      </c>
      <c r="G1439" s="3" t="str">
        <v/>
      </c>
      <c r="H1439" s="3" t="str">
        <v/>
      </c>
      <c r="I1439" s="3" t="str">
        <v/>
      </c>
      <c r="J1439" s="3" t="str">
        <v/>
      </c>
    </row>
    <row r="1440" spans="2:10" s="3" customFormat="1" x14ac:dyDescent="0.25">
      <c r="B1440" s="1" t="str">
        <v/>
      </c>
      <c r="C1440" s="3" t="str">
        <v/>
      </c>
      <c r="D1440" s="3" t="str">
        <v/>
      </c>
      <c r="E1440" s="3" t="str">
        <v/>
      </c>
      <c r="F1440" s="3" t="str">
        <v/>
      </c>
      <c r="G1440" s="3" t="str">
        <v/>
      </c>
      <c r="H1440" s="3" t="str">
        <v/>
      </c>
      <c r="I1440" s="3" t="str">
        <v/>
      </c>
      <c r="J1440" s="3" t="str">
        <v/>
      </c>
    </row>
    <row r="1441" spans="2:10" s="3" customFormat="1" x14ac:dyDescent="0.25">
      <c r="B1441" s="1" t="str">
        <v/>
      </c>
      <c r="C1441" s="3" t="str">
        <v/>
      </c>
      <c r="D1441" s="3" t="str">
        <v/>
      </c>
      <c r="E1441" s="3" t="str">
        <v/>
      </c>
      <c r="F1441" s="3" t="str">
        <v/>
      </c>
      <c r="G1441" s="3" t="str">
        <v/>
      </c>
      <c r="H1441" s="3" t="str">
        <v/>
      </c>
      <c r="I1441" s="3" t="str">
        <v/>
      </c>
      <c r="J1441" s="3" t="str">
        <v/>
      </c>
    </row>
    <row r="1442" spans="2:10" s="3" customFormat="1" x14ac:dyDescent="0.25">
      <c r="B1442" s="1" t="str">
        <v/>
      </c>
      <c r="C1442" s="3" t="str">
        <v/>
      </c>
      <c r="D1442" s="3" t="str">
        <v/>
      </c>
      <c r="E1442" s="3" t="str">
        <v/>
      </c>
      <c r="F1442" s="3" t="str">
        <v/>
      </c>
      <c r="G1442" s="3" t="str">
        <v/>
      </c>
      <c r="H1442" s="3" t="str">
        <v/>
      </c>
      <c r="I1442" s="3" t="str">
        <v/>
      </c>
      <c r="J1442" s="3" t="str">
        <v/>
      </c>
    </row>
    <row r="1443" spans="2:10" s="3" customFormat="1" x14ac:dyDescent="0.25">
      <c r="B1443" s="1" t="str">
        <v/>
      </c>
      <c r="C1443" s="3" t="str">
        <v/>
      </c>
      <c r="D1443" s="3" t="str">
        <v/>
      </c>
      <c r="E1443" s="3" t="str">
        <v/>
      </c>
      <c r="F1443" s="3" t="str">
        <v/>
      </c>
      <c r="G1443" s="3" t="str">
        <v/>
      </c>
      <c r="H1443" s="3" t="str">
        <v/>
      </c>
      <c r="I1443" s="3" t="str">
        <v/>
      </c>
      <c r="J1443" s="3" t="str">
        <v/>
      </c>
    </row>
    <row r="1444" spans="2:10" s="3" customFormat="1" x14ac:dyDescent="0.25">
      <c r="B1444" s="1" t="str">
        <v/>
      </c>
      <c r="C1444" s="3" t="str">
        <v/>
      </c>
      <c r="D1444" s="3" t="str">
        <v/>
      </c>
      <c r="E1444" s="3" t="str">
        <v/>
      </c>
      <c r="F1444" s="3" t="str">
        <v/>
      </c>
      <c r="G1444" s="3" t="str">
        <v/>
      </c>
      <c r="H1444" s="3" t="str">
        <v/>
      </c>
      <c r="I1444" s="3" t="str">
        <v/>
      </c>
      <c r="J1444" s="3" t="str">
        <v/>
      </c>
    </row>
    <row r="1445" spans="2:10" s="3" customFormat="1" x14ac:dyDescent="0.25">
      <c r="B1445" s="1" t="str">
        <v/>
      </c>
      <c r="C1445" s="3" t="str">
        <v/>
      </c>
      <c r="D1445" s="3" t="str">
        <v/>
      </c>
      <c r="E1445" s="3" t="str">
        <v/>
      </c>
      <c r="F1445" s="3" t="str">
        <v/>
      </c>
      <c r="G1445" s="3" t="str">
        <v/>
      </c>
      <c r="H1445" s="3" t="str">
        <v/>
      </c>
      <c r="I1445" s="3" t="str">
        <v/>
      </c>
      <c r="J1445" s="3" t="str">
        <v/>
      </c>
    </row>
    <row r="1446" spans="2:10" s="3" customFormat="1" x14ac:dyDescent="0.25">
      <c r="B1446" s="1" t="str">
        <v/>
      </c>
      <c r="C1446" s="3" t="str">
        <v/>
      </c>
      <c r="D1446" s="3" t="str">
        <v/>
      </c>
      <c r="E1446" s="3" t="str">
        <v/>
      </c>
      <c r="F1446" s="3" t="str">
        <v/>
      </c>
      <c r="G1446" s="3" t="str">
        <v/>
      </c>
      <c r="H1446" s="3" t="str">
        <v/>
      </c>
      <c r="I1446" s="3" t="str">
        <v/>
      </c>
      <c r="J1446" s="3" t="str">
        <v/>
      </c>
    </row>
    <row r="1447" spans="2:10" s="3" customFormat="1" x14ac:dyDescent="0.25">
      <c r="B1447" s="1" t="str">
        <v/>
      </c>
      <c r="C1447" s="3" t="str">
        <v/>
      </c>
      <c r="D1447" s="3" t="str">
        <v/>
      </c>
      <c r="E1447" s="3" t="str">
        <v/>
      </c>
      <c r="F1447" s="3" t="str">
        <v/>
      </c>
      <c r="G1447" s="3" t="str">
        <v/>
      </c>
      <c r="H1447" s="3" t="str">
        <v/>
      </c>
      <c r="I1447" s="3" t="str">
        <v/>
      </c>
      <c r="J1447" s="3" t="str">
        <v/>
      </c>
    </row>
    <row r="1448" spans="2:10" s="3" customFormat="1" x14ac:dyDescent="0.25">
      <c r="B1448" s="1" t="str">
        <v/>
      </c>
      <c r="C1448" s="3" t="str">
        <v/>
      </c>
      <c r="D1448" s="3" t="str">
        <v/>
      </c>
      <c r="E1448" s="3" t="str">
        <v/>
      </c>
      <c r="F1448" s="3" t="str">
        <v/>
      </c>
      <c r="G1448" s="3" t="str">
        <v/>
      </c>
      <c r="H1448" s="3" t="str">
        <v/>
      </c>
      <c r="I1448" s="3" t="str">
        <v/>
      </c>
      <c r="J1448" s="3" t="str">
        <v/>
      </c>
    </row>
    <row r="1449" spans="2:10" s="3" customFormat="1" x14ac:dyDescent="0.25">
      <c r="B1449" s="1" t="str">
        <v/>
      </c>
      <c r="C1449" s="3" t="str">
        <v/>
      </c>
      <c r="D1449" s="3" t="str">
        <v/>
      </c>
      <c r="E1449" s="3" t="str">
        <v/>
      </c>
      <c r="F1449" s="3" t="str">
        <v/>
      </c>
      <c r="G1449" s="3" t="str">
        <v/>
      </c>
      <c r="H1449" s="3" t="str">
        <v/>
      </c>
      <c r="I1449" s="3" t="str">
        <v/>
      </c>
      <c r="J1449" s="3" t="str">
        <v/>
      </c>
    </row>
    <row r="1450" spans="2:10" s="3" customFormat="1" x14ac:dyDescent="0.25">
      <c r="B1450" s="1" t="str">
        <v/>
      </c>
      <c r="C1450" s="3" t="str">
        <v/>
      </c>
      <c r="D1450" s="3" t="str">
        <v/>
      </c>
      <c r="E1450" s="3" t="str">
        <v/>
      </c>
      <c r="F1450" s="3" t="str">
        <v/>
      </c>
      <c r="G1450" s="3" t="str">
        <v/>
      </c>
      <c r="H1450" s="3" t="str">
        <v/>
      </c>
      <c r="I1450" s="3" t="str">
        <v/>
      </c>
      <c r="J1450" s="3" t="str">
        <v/>
      </c>
    </row>
    <row r="1451" spans="2:10" s="3" customFormat="1" x14ac:dyDescent="0.25">
      <c r="B1451" s="1" t="str">
        <v/>
      </c>
      <c r="C1451" s="3" t="str">
        <v/>
      </c>
      <c r="D1451" s="3" t="str">
        <v/>
      </c>
      <c r="E1451" s="3" t="str">
        <v/>
      </c>
      <c r="F1451" s="3" t="str">
        <v/>
      </c>
      <c r="G1451" s="3" t="str">
        <v/>
      </c>
      <c r="H1451" s="3" t="str">
        <v/>
      </c>
      <c r="I1451" s="3" t="str">
        <v/>
      </c>
      <c r="J1451" s="3" t="str">
        <v/>
      </c>
    </row>
    <row r="1452" spans="2:10" s="3" customFormat="1" x14ac:dyDescent="0.25">
      <c r="B1452" s="1" t="str">
        <v/>
      </c>
      <c r="C1452" s="3" t="str">
        <v/>
      </c>
      <c r="D1452" s="3" t="str">
        <v/>
      </c>
      <c r="E1452" s="3" t="str">
        <v/>
      </c>
      <c r="F1452" s="3" t="str">
        <v/>
      </c>
      <c r="G1452" s="3" t="str">
        <v/>
      </c>
      <c r="H1452" s="3" t="str">
        <v/>
      </c>
      <c r="I1452" s="3" t="str">
        <v/>
      </c>
      <c r="J1452" s="3" t="str">
        <v/>
      </c>
    </row>
    <row r="1453" spans="2:10" s="3" customFormat="1" x14ac:dyDescent="0.25">
      <c r="B1453" s="1" t="str">
        <v/>
      </c>
      <c r="C1453" s="3" t="str">
        <v/>
      </c>
      <c r="D1453" s="3" t="str">
        <v/>
      </c>
      <c r="E1453" s="3" t="str">
        <v/>
      </c>
      <c r="F1453" s="3" t="str">
        <v/>
      </c>
      <c r="G1453" s="3" t="str">
        <v/>
      </c>
      <c r="H1453" s="3" t="str">
        <v/>
      </c>
      <c r="I1453" s="3" t="str">
        <v/>
      </c>
      <c r="J1453" s="3" t="str">
        <v/>
      </c>
    </row>
    <row r="1454" spans="2:10" s="3" customFormat="1" x14ac:dyDescent="0.25">
      <c r="B1454" s="1" t="str">
        <v/>
      </c>
      <c r="C1454" s="3" t="str">
        <v/>
      </c>
      <c r="D1454" s="3" t="str">
        <v/>
      </c>
      <c r="E1454" s="3" t="str">
        <v/>
      </c>
      <c r="F1454" s="3" t="str">
        <v/>
      </c>
      <c r="G1454" s="3" t="str">
        <v/>
      </c>
      <c r="H1454" s="3" t="str">
        <v/>
      </c>
      <c r="I1454" s="3" t="str">
        <v/>
      </c>
      <c r="J1454" s="3" t="str">
        <v/>
      </c>
    </row>
    <row r="1455" spans="2:10" s="3" customFormat="1" x14ac:dyDescent="0.25">
      <c r="B1455" s="1" t="str">
        <v/>
      </c>
      <c r="C1455" s="3" t="str">
        <v/>
      </c>
      <c r="D1455" s="3" t="str">
        <v/>
      </c>
      <c r="E1455" s="3" t="str">
        <v/>
      </c>
      <c r="F1455" s="3" t="str">
        <v/>
      </c>
      <c r="G1455" s="3" t="str">
        <v/>
      </c>
      <c r="H1455" s="3" t="str">
        <v/>
      </c>
      <c r="I1455" s="3" t="str">
        <v/>
      </c>
      <c r="J1455" s="3" t="str">
        <v/>
      </c>
    </row>
    <row r="1456" spans="2:10" s="3" customFormat="1" x14ac:dyDescent="0.25">
      <c r="B1456" s="1" t="str">
        <v/>
      </c>
      <c r="C1456" s="3" t="str">
        <v/>
      </c>
      <c r="D1456" s="3" t="str">
        <v/>
      </c>
      <c r="E1456" s="3" t="str">
        <v/>
      </c>
      <c r="F1456" s="3" t="str">
        <v/>
      </c>
      <c r="G1456" s="3" t="str">
        <v/>
      </c>
      <c r="H1456" s="3" t="str">
        <v/>
      </c>
      <c r="I1456" s="3" t="str">
        <v/>
      </c>
      <c r="J1456" s="3" t="str">
        <v/>
      </c>
    </row>
    <row r="1457" spans="2:10" s="3" customFormat="1" x14ac:dyDescent="0.25">
      <c r="B1457" s="1" t="str">
        <v/>
      </c>
      <c r="C1457" s="3" t="str">
        <v/>
      </c>
      <c r="D1457" s="3" t="str">
        <v/>
      </c>
      <c r="E1457" s="3" t="str">
        <v/>
      </c>
      <c r="F1457" s="3" t="str">
        <v/>
      </c>
      <c r="G1457" s="3" t="str">
        <v/>
      </c>
      <c r="H1457" s="3" t="str">
        <v/>
      </c>
      <c r="I1457" s="3" t="str">
        <v/>
      </c>
      <c r="J1457" s="3" t="str">
        <v/>
      </c>
    </row>
    <row r="1458" spans="2:10" s="3" customFormat="1" x14ac:dyDescent="0.25">
      <c r="B1458" s="1" t="str">
        <v/>
      </c>
      <c r="C1458" s="3" t="str">
        <v/>
      </c>
      <c r="D1458" s="3" t="str">
        <v/>
      </c>
      <c r="E1458" s="3" t="str">
        <v/>
      </c>
      <c r="F1458" s="3" t="str">
        <v/>
      </c>
      <c r="G1458" s="3" t="str">
        <v/>
      </c>
      <c r="H1458" s="3" t="str">
        <v/>
      </c>
      <c r="I1458" s="3" t="str">
        <v/>
      </c>
      <c r="J1458" s="3" t="str">
        <v/>
      </c>
    </row>
    <row r="1459" spans="2:10" s="3" customFormat="1" x14ac:dyDescent="0.25">
      <c r="B1459" s="1" t="str">
        <v/>
      </c>
      <c r="C1459" s="3" t="str">
        <v/>
      </c>
      <c r="D1459" s="3" t="str">
        <v/>
      </c>
      <c r="E1459" s="3" t="str">
        <v/>
      </c>
      <c r="F1459" s="3" t="str">
        <v/>
      </c>
      <c r="G1459" s="3" t="str">
        <v/>
      </c>
      <c r="H1459" s="3" t="str">
        <v/>
      </c>
      <c r="I1459" s="3" t="str">
        <v/>
      </c>
      <c r="J1459" s="3" t="str">
        <v/>
      </c>
    </row>
    <row r="1460" spans="2:10" s="3" customFormat="1" x14ac:dyDescent="0.25">
      <c r="B1460" s="1" t="str">
        <v/>
      </c>
      <c r="C1460" s="3" t="str">
        <v/>
      </c>
      <c r="D1460" s="3" t="str">
        <v/>
      </c>
      <c r="E1460" s="3" t="str">
        <v/>
      </c>
      <c r="F1460" s="3" t="str">
        <v/>
      </c>
      <c r="G1460" s="3" t="str">
        <v/>
      </c>
      <c r="H1460" s="3" t="str">
        <v/>
      </c>
      <c r="I1460" s="3" t="str">
        <v/>
      </c>
      <c r="J1460" s="3" t="str">
        <v/>
      </c>
    </row>
    <row r="1461" spans="2:10" s="3" customFormat="1" x14ac:dyDescent="0.25">
      <c r="B1461" s="1" t="str">
        <v/>
      </c>
      <c r="C1461" s="3" t="str">
        <v/>
      </c>
      <c r="D1461" s="3" t="str">
        <v/>
      </c>
      <c r="E1461" s="3" t="str">
        <v/>
      </c>
      <c r="F1461" s="3" t="str">
        <v/>
      </c>
      <c r="G1461" s="3" t="str">
        <v/>
      </c>
      <c r="H1461" s="3" t="str">
        <v/>
      </c>
      <c r="I1461" s="3" t="str">
        <v/>
      </c>
      <c r="J1461" s="3" t="str">
        <v/>
      </c>
    </row>
    <row r="1462" spans="2:10" s="3" customFormat="1" x14ac:dyDescent="0.25">
      <c r="B1462" s="1" t="str">
        <v/>
      </c>
      <c r="C1462" s="3" t="str">
        <v/>
      </c>
      <c r="D1462" s="3" t="str">
        <v/>
      </c>
      <c r="E1462" s="3" t="str">
        <v/>
      </c>
      <c r="F1462" s="3" t="str">
        <v/>
      </c>
      <c r="G1462" s="3" t="str">
        <v/>
      </c>
      <c r="H1462" s="3" t="str">
        <v/>
      </c>
      <c r="I1462" s="3" t="str">
        <v/>
      </c>
      <c r="J1462" s="3" t="str">
        <v/>
      </c>
    </row>
    <row r="1463" spans="2:10" s="3" customFormat="1" x14ac:dyDescent="0.25">
      <c r="B1463" s="1" t="str">
        <v/>
      </c>
      <c r="C1463" s="3" t="str">
        <v/>
      </c>
      <c r="D1463" s="3" t="str">
        <v/>
      </c>
      <c r="E1463" s="3" t="str">
        <v/>
      </c>
      <c r="F1463" s="3" t="str">
        <v/>
      </c>
      <c r="G1463" s="3" t="str">
        <v/>
      </c>
      <c r="H1463" s="3" t="str">
        <v/>
      </c>
      <c r="I1463" s="3" t="str">
        <v/>
      </c>
      <c r="J1463" s="3" t="str">
        <v/>
      </c>
    </row>
    <row r="1464" spans="2:10" s="3" customFormat="1" x14ac:dyDescent="0.25">
      <c r="B1464" s="1" t="str">
        <v/>
      </c>
      <c r="C1464" s="3" t="str">
        <v/>
      </c>
      <c r="D1464" s="3" t="str">
        <v/>
      </c>
      <c r="E1464" s="3" t="str">
        <v/>
      </c>
      <c r="F1464" s="3" t="str">
        <v/>
      </c>
      <c r="G1464" s="3" t="str">
        <v/>
      </c>
      <c r="H1464" s="3" t="str">
        <v/>
      </c>
      <c r="I1464" s="3" t="str">
        <v/>
      </c>
      <c r="J1464" s="3" t="str">
        <v/>
      </c>
    </row>
    <row r="1465" spans="2:10" s="3" customFormat="1" x14ac:dyDescent="0.25">
      <c r="B1465" s="1" t="str">
        <v/>
      </c>
      <c r="C1465" s="3" t="str">
        <v/>
      </c>
      <c r="D1465" s="3" t="str">
        <v/>
      </c>
      <c r="E1465" s="3" t="str">
        <v/>
      </c>
      <c r="F1465" s="3" t="str">
        <v/>
      </c>
      <c r="G1465" s="3" t="str">
        <v/>
      </c>
      <c r="H1465" s="3" t="str">
        <v/>
      </c>
      <c r="I1465" s="3" t="str">
        <v/>
      </c>
      <c r="J1465" s="3" t="str">
        <v/>
      </c>
    </row>
    <row r="1466" spans="2:10" s="3" customFormat="1" x14ac:dyDescent="0.25">
      <c r="B1466" s="1" t="str">
        <v/>
      </c>
      <c r="C1466" s="3" t="str">
        <v/>
      </c>
      <c r="D1466" s="3" t="str">
        <v/>
      </c>
      <c r="E1466" s="3" t="str">
        <v/>
      </c>
      <c r="F1466" s="3" t="str">
        <v/>
      </c>
      <c r="G1466" s="3" t="str">
        <v/>
      </c>
      <c r="H1466" s="3" t="str">
        <v/>
      </c>
      <c r="I1466" s="3" t="str">
        <v/>
      </c>
      <c r="J1466" s="3" t="str">
        <v/>
      </c>
    </row>
    <row r="1467" spans="2:10" s="3" customFormat="1" x14ac:dyDescent="0.25">
      <c r="B1467" s="1" t="str">
        <v/>
      </c>
      <c r="C1467" s="3" t="str">
        <v/>
      </c>
      <c r="D1467" s="3" t="str">
        <v/>
      </c>
      <c r="E1467" s="3" t="str">
        <v/>
      </c>
      <c r="F1467" s="3" t="str">
        <v/>
      </c>
      <c r="G1467" s="3" t="str">
        <v/>
      </c>
      <c r="H1467" s="3" t="str">
        <v/>
      </c>
      <c r="I1467" s="3" t="str">
        <v/>
      </c>
      <c r="J1467" s="3" t="str">
        <v/>
      </c>
    </row>
    <row r="1468" spans="2:10" s="3" customFormat="1" x14ac:dyDescent="0.25">
      <c r="B1468" s="1" t="str">
        <v/>
      </c>
      <c r="C1468" s="3" t="str">
        <v/>
      </c>
      <c r="D1468" s="3" t="str">
        <v/>
      </c>
      <c r="E1468" s="3" t="str">
        <v/>
      </c>
      <c r="F1468" s="3" t="str">
        <v/>
      </c>
      <c r="G1468" s="3" t="str">
        <v/>
      </c>
      <c r="H1468" s="3" t="str">
        <v/>
      </c>
      <c r="I1468" s="3" t="str">
        <v/>
      </c>
      <c r="J1468" s="3" t="str">
        <v/>
      </c>
    </row>
    <row r="1469" spans="2:10" s="3" customFormat="1" x14ac:dyDescent="0.25">
      <c r="B1469" s="1" t="str">
        <v/>
      </c>
      <c r="C1469" s="3" t="str">
        <v/>
      </c>
      <c r="D1469" s="3" t="str">
        <v/>
      </c>
      <c r="E1469" s="3" t="str">
        <v/>
      </c>
      <c r="F1469" s="3" t="str">
        <v/>
      </c>
      <c r="G1469" s="3" t="str">
        <v/>
      </c>
      <c r="H1469" s="3" t="str">
        <v/>
      </c>
      <c r="I1469" s="3" t="str">
        <v/>
      </c>
      <c r="J1469" s="3" t="str">
        <v/>
      </c>
    </row>
    <row r="1470" spans="2:10" s="3" customFormat="1" x14ac:dyDescent="0.25">
      <c r="B1470" s="1" t="str">
        <v/>
      </c>
      <c r="C1470" s="3" t="str">
        <v/>
      </c>
      <c r="D1470" s="3" t="str">
        <v/>
      </c>
      <c r="E1470" s="3" t="str">
        <v/>
      </c>
      <c r="F1470" s="3" t="str">
        <v/>
      </c>
      <c r="G1470" s="3" t="str">
        <v/>
      </c>
      <c r="H1470" s="3" t="str">
        <v/>
      </c>
      <c r="I1470" s="3" t="str">
        <v/>
      </c>
      <c r="J1470" s="3" t="str">
        <v/>
      </c>
    </row>
    <row r="1471" spans="2:10" s="3" customFormat="1" x14ac:dyDescent="0.25">
      <c r="B1471" s="1" t="str">
        <v/>
      </c>
      <c r="C1471" s="3" t="str">
        <v/>
      </c>
      <c r="D1471" s="3" t="str">
        <v/>
      </c>
      <c r="E1471" s="3" t="str">
        <v/>
      </c>
      <c r="F1471" s="3" t="str">
        <v/>
      </c>
      <c r="G1471" s="3" t="str">
        <v/>
      </c>
      <c r="H1471" s="3" t="str">
        <v/>
      </c>
      <c r="I1471" s="3" t="str">
        <v/>
      </c>
      <c r="J1471" s="3" t="str">
        <v/>
      </c>
    </row>
    <row r="1472" spans="2:10" s="3" customFormat="1" x14ac:dyDescent="0.25">
      <c r="B1472" s="1" t="str">
        <v/>
      </c>
      <c r="C1472" s="3" t="str">
        <v/>
      </c>
      <c r="D1472" s="3" t="str">
        <v/>
      </c>
      <c r="E1472" s="3" t="str">
        <v/>
      </c>
      <c r="F1472" s="3" t="str">
        <v/>
      </c>
      <c r="G1472" s="3" t="str">
        <v/>
      </c>
      <c r="H1472" s="3" t="str">
        <v/>
      </c>
      <c r="I1472" s="3" t="str">
        <v/>
      </c>
      <c r="J1472" s="3" t="str">
        <v/>
      </c>
    </row>
    <row r="1473" spans="2:10" s="3" customFormat="1" x14ac:dyDescent="0.25">
      <c r="B1473" s="1" t="str">
        <v/>
      </c>
      <c r="C1473" s="3" t="str">
        <v/>
      </c>
      <c r="D1473" s="3" t="str">
        <v/>
      </c>
      <c r="E1473" s="3" t="str">
        <v/>
      </c>
      <c r="F1473" s="3" t="str">
        <v/>
      </c>
      <c r="G1473" s="3" t="str">
        <v/>
      </c>
      <c r="H1473" s="3" t="str">
        <v/>
      </c>
      <c r="I1473" s="3" t="str">
        <v/>
      </c>
      <c r="J1473" s="3" t="str">
        <v/>
      </c>
    </row>
    <row r="1474" spans="2:10" s="3" customFormat="1" x14ac:dyDescent="0.25">
      <c r="B1474" s="1" t="str">
        <v/>
      </c>
      <c r="C1474" s="3" t="str">
        <v/>
      </c>
      <c r="D1474" s="3" t="str">
        <v/>
      </c>
      <c r="E1474" s="3" t="str">
        <v/>
      </c>
      <c r="F1474" s="3" t="str">
        <v/>
      </c>
      <c r="G1474" s="3" t="str">
        <v/>
      </c>
      <c r="H1474" s="3" t="str">
        <v/>
      </c>
      <c r="I1474" s="3" t="str">
        <v/>
      </c>
      <c r="J1474" s="3" t="str">
        <v/>
      </c>
    </row>
    <row r="1475" spans="2:10" s="3" customFormat="1" x14ac:dyDescent="0.25">
      <c r="B1475" s="1" t="str">
        <v/>
      </c>
      <c r="C1475" s="3" t="str">
        <v/>
      </c>
      <c r="D1475" s="3" t="str">
        <v/>
      </c>
      <c r="E1475" s="3" t="str">
        <v/>
      </c>
      <c r="F1475" s="3" t="str">
        <v/>
      </c>
      <c r="G1475" s="3" t="str">
        <v/>
      </c>
      <c r="H1475" s="3" t="str">
        <v/>
      </c>
      <c r="I1475" s="3" t="str">
        <v/>
      </c>
      <c r="J1475" s="3" t="str">
        <v/>
      </c>
    </row>
    <row r="1476" spans="2:10" s="3" customFormat="1" x14ac:dyDescent="0.25">
      <c r="B1476" s="1" t="str">
        <v/>
      </c>
      <c r="C1476" s="3" t="str">
        <v/>
      </c>
      <c r="D1476" s="3" t="str">
        <v/>
      </c>
      <c r="E1476" s="3" t="str">
        <v/>
      </c>
      <c r="F1476" s="3" t="str">
        <v/>
      </c>
      <c r="G1476" s="3" t="str">
        <v/>
      </c>
      <c r="H1476" s="3" t="str">
        <v/>
      </c>
      <c r="I1476" s="3" t="str">
        <v/>
      </c>
      <c r="J1476" s="3" t="str">
        <v/>
      </c>
    </row>
    <row r="1477" spans="2:10" s="3" customFormat="1" x14ac:dyDescent="0.25">
      <c r="B1477" s="1" t="str">
        <v/>
      </c>
      <c r="C1477" s="3" t="str">
        <v/>
      </c>
      <c r="D1477" s="3" t="str">
        <v/>
      </c>
      <c r="E1477" s="3" t="str">
        <v/>
      </c>
      <c r="F1477" s="3" t="str">
        <v/>
      </c>
      <c r="G1477" s="3" t="str">
        <v/>
      </c>
      <c r="H1477" s="3" t="str">
        <v/>
      </c>
      <c r="I1477" s="3" t="str">
        <v/>
      </c>
      <c r="J1477" s="3" t="str">
        <v/>
      </c>
    </row>
    <row r="1478" spans="2:10" s="3" customFormat="1" x14ac:dyDescent="0.25">
      <c r="B1478" s="1" t="str">
        <v/>
      </c>
      <c r="C1478" s="3" t="str">
        <v/>
      </c>
      <c r="D1478" s="3" t="str">
        <v/>
      </c>
      <c r="E1478" s="3" t="str">
        <v/>
      </c>
      <c r="F1478" s="3" t="str">
        <v/>
      </c>
      <c r="G1478" s="3" t="str">
        <v/>
      </c>
      <c r="H1478" s="3" t="str">
        <v/>
      </c>
      <c r="I1478" s="3" t="str">
        <v/>
      </c>
      <c r="J1478" s="3" t="str">
        <v/>
      </c>
    </row>
    <row r="1479" spans="2:10" s="3" customFormat="1" x14ac:dyDescent="0.25">
      <c r="B1479" s="1" t="str">
        <v/>
      </c>
      <c r="C1479" s="3" t="str">
        <v/>
      </c>
      <c r="D1479" s="3" t="str">
        <v/>
      </c>
      <c r="E1479" s="3" t="str">
        <v/>
      </c>
      <c r="F1479" s="3" t="str">
        <v/>
      </c>
      <c r="G1479" s="3" t="str">
        <v/>
      </c>
      <c r="H1479" s="3" t="str">
        <v/>
      </c>
      <c r="I1479" s="3" t="str">
        <v/>
      </c>
      <c r="J1479" s="3" t="str">
        <v/>
      </c>
    </row>
    <row r="1480" spans="2:10" s="3" customFormat="1" x14ac:dyDescent="0.25">
      <c r="B1480" s="1" t="str">
        <v/>
      </c>
      <c r="C1480" s="3" t="str">
        <v/>
      </c>
      <c r="D1480" s="3" t="str">
        <v/>
      </c>
      <c r="E1480" s="3" t="str">
        <v/>
      </c>
      <c r="F1480" s="3" t="str">
        <v/>
      </c>
      <c r="G1480" s="3" t="str">
        <v/>
      </c>
      <c r="H1480" s="3" t="str">
        <v/>
      </c>
      <c r="I1480" s="3" t="str">
        <v/>
      </c>
      <c r="J1480" s="3" t="str">
        <v/>
      </c>
    </row>
    <row r="1481" spans="2:10" s="3" customFormat="1" x14ac:dyDescent="0.25">
      <c r="B1481" s="1" t="str">
        <v/>
      </c>
      <c r="C1481" s="3" t="str">
        <v/>
      </c>
      <c r="D1481" s="3" t="str">
        <v/>
      </c>
      <c r="E1481" s="3" t="str">
        <v/>
      </c>
      <c r="F1481" s="3" t="str">
        <v/>
      </c>
      <c r="G1481" s="3" t="str">
        <v/>
      </c>
      <c r="H1481" s="3" t="str">
        <v/>
      </c>
      <c r="I1481" s="3" t="str">
        <v/>
      </c>
      <c r="J1481" s="3" t="str">
        <v/>
      </c>
    </row>
    <row r="1482" spans="2:10" s="3" customFormat="1" x14ac:dyDescent="0.25">
      <c r="B1482" s="1" t="str">
        <v/>
      </c>
      <c r="C1482" s="3" t="str">
        <v/>
      </c>
      <c r="D1482" s="3" t="str">
        <v/>
      </c>
      <c r="E1482" s="3" t="str">
        <v/>
      </c>
      <c r="F1482" s="3" t="str">
        <v/>
      </c>
      <c r="G1482" s="3" t="str">
        <v/>
      </c>
      <c r="H1482" s="3" t="str">
        <v/>
      </c>
      <c r="I1482" s="3" t="str">
        <v/>
      </c>
      <c r="J1482" s="3" t="str">
        <v/>
      </c>
    </row>
    <row r="1483" spans="2:10" s="3" customFormat="1" x14ac:dyDescent="0.25">
      <c r="B1483" s="1" t="str">
        <v/>
      </c>
      <c r="C1483" s="3" t="str">
        <v/>
      </c>
      <c r="D1483" s="3" t="str">
        <v/>
      </c>
      <c r="E1483" s="3" t="str">
        <v/>
      </c>
      <c r="F1483" s="3" t="str">
        <v/>
      </c>
      <c r="G1483" s="3" t="str">
        <v/>
      </c>
      <c r="H1483" s="3" t="str">
        <v/>
      </c>
      <c r="I1483" s="3" t="str">
        <v/>
      </c>
      <c r="J1483" s="3" t="str">
        <v/>
      </c>
    </row>
    <row r="1484" spans="2:10" s="3" customFormat="1" x14ac:dyDescent="0.25">
      <c r="B1484" s="1" t="str">
        <v/>
      </c>
      <c r="C1484" s="3" t="str">
        <v/>
      </c>
      <c r="D1484" s="3" t="str">
        <v/>
      </c>
      <c r="E1484" s="3" t="str">
        <v/>
      </c>
      <c r="F1484" s="3" t="str">
        <v/>
      </c>
      <c r="G1484" s="3" t="str">
        <v/>
      </c>
      <c r="H1484" s="3" t="str">
        <v/>
      </c>
      <c r="I1484" s="3" t="str">
        <v/>
      </c>
      <c r="J1484" s="3" t="str">
        <v/>
      </c>
    </row>
    <row r="1485" spans="2:10" s="3" customFormat="1" x14ac:dyDescent="0.25">
      <c r="B1485" s="1" t="str">
        <v/>
      </c>
      <c r="C1485" s="3" t="str">
        <v/>
      </c>
      <c r="D1485" s="3" t="str">
        <v/>
      </c>
      <c r="E1485" s="3" t="str">
        <v/>
      </c>
      <c r="F1485" s="3" t="str">
        <v/>
      </c>
      <c r="G1485" s="3" t="str">
        <v/>
      </c>
      <c r="H1485" s="3" t="str">
        <v/>
      </c>
      <c r="I1485" s="3" t="str">
        <v/>
      </c>
      <c r="J1485" s="3" t="str">
        <v/>
      </c>
    </row>
    <row r="1486" spans="2:10" s="3" customFormat="1" x14ac:dyDescent="0.25">
      <c r="B1486" s="1" t="str">
        <v/>
      </c>
      <c r="C1486" s="3" t="str">
        <v/>
      </c>
      <c r="D1486" s="3" t="str">
        <v/>
      </c>
      <c r="E1486" s="3" t="str">
        <v/>
      </c>
      <c r="F1486" s="3" t="str">
        <v/>
      </c>
      <c r="G1486" s="3" t="str">
        <v/>
      </c>
      <c r="H1486" s="3" t="str">
        <v/>
      </c>
      <c r="I1486" s="3" t="str">
        <v/>
      </c>
      <c r="J1486" s="3" t="str">
        <v/>
      </c>
    </row>
    <row r="1487" spans="2:10" s="3" customFormat="1" x14ac:dyDescent="0.25">
      <c r="B1487" s="1" t="str">
        <v/>
      </c>
      <c r="C1487" s="3" t="str">
        <v/>
      </c>
      <c r="D1487" s="3" t="str">
        <v/>
      </c>
      <c r="E1487" s="3" t="str">
        <v/>
      </c>
      <c r="F1487" s="3" t="str">
        <v/>
      </c>
      <c r="G1487" s="3" t="str">
        <v/>
      </c>
      <c r="H1487" s="3" t="str">
        <v/>
      </c>
      <c r="I1487" s="3" t="str">
        <v/>
      </c>
      <c r="J1487" s="3" t="str">
        <v/>
      </c>
    </row>
    <row r="1488" spans="2:10" s="3" customFormat="1" x14ac:dyDescent="0.25">
      <c r="B1488" s="1" t="str">
        <v/>
      </c>
      <c r="C1488" s="3" t="str">
        <v/>
      </c>
      <c r="D1488" s="3" t="str">
        <v/>
      </c>
      <c r="E1488" s="3" t="str">
        <v/>
      </c>
      <c r="F1488" s="3" t="str">
        <v/>
      </c>
      <c r="G1488" s="3" t="str">
        <v/>
      </c>
      <c r="H1488" s="3" t="str">
        <v/>
      </c>
      <c r="I1488" s="3" t="str">
        <v/>
      </c>
      <c r="J1488" s="3" t="str">
        <v/>
      </c>
    </row>
    <row r="1489" spans="2:10" s="3" customFormat="1" x14ac:dyDescent="0.25">
      <c r="B1489" s="1" t="str">
        <v/>
      </c>
      <c r="C1489" s="3" t="str">
        <v/>
      </c>
      <c r="D1489" s="3" t="str">
        <v/>
      </c>
      <c r="E1489" s="3" t="str">
        <v/>
      </c>
      <c r="F1489" s="3" t="str">
        <v/>
      </c>
      <c r="G1489" s="3" t="str">
        <v/>
      </c>
      <c r="H1489" s="3" t="str">
        <v/>
      </c>
      <c r="I1489" s="3" t="str">
        <v/>
      </c>
      <c r="J1489" s="3" t="str">
        <v/>
      </c>
    </row>
    <row r="1490" spans="2:10" s="3" customFormat="1" x14ac:dyDescent="0.25">
      <c r="B1490" s="1" t="str">
        <v/>
      </c>
      <c r="C1490" s="3" t="str">
        <v/>
      </c>
      <c r="D1490" s="3" t="str">
        <v/>
      </c>
      <c r="E1490" s="3" t="str">
        <v/>
      </c>
      <c r="F1490" s="3" t="str">
        <v/>
      </c>
      <c r="G1490" s="3" t="str">
        <v/>
      </c>
      <c r="H1490" s="3" t="str">
        <v/>
      </c>
      <c r="I1490" s="3" t="str">
        <v/>
      </c>
      <c r="J1490" s="3" t="str">
        <v/>
      </c>
    </row>
    <row r="1491" spans="2:10" s="3" customFormat="1" x14ac:dyDescent="0.25">
      <c r="B1491" s="1" t="str">
        <v/>
      </c>
      <c r="C1491" s="3" t="str">
        <v/>
      </c>
      <c r="D1491" s="3" t="str">
        <v/>
      </c>
      <c r="E1491" s="3" t="str">
        <v/>
      </c>
      <c r="F1491" s="3" t="str">
        <v/>
      </c>
      <c r="G1491" s="3" t="str">
        <v/>
      </c>
      <c r="H1491" s="3" t="str">
        <v/>
      </c>
      <c r="I1491" s="3" t="str">
        <v/>
      </c>
      <c r="J1491" s="3" t="str">
        <v/>
      </c>
    </row>
    <row r="1492" spans="2:10" s="3" customFormat="1" x14ac:dyDescent="0.25">
      <c r="B1492" s="1" t="str">
        <v/>
      </c>
      <c r="C1492" s="3" t="str">
        <v/>
      </c>
      <c r="D1492" s="3" t="str">
        <v/>
      </c>
      <c r="E1492" s="3" t="str">
        <v/>
      </c>
      <c r="F1492" s="3" t="str">
        <v/>
      </c>
      <c r="G1492" s="3" t="str">
        <v/>
      </c>
      <c r="H1492" s="3" t="str">
        <v/>
      </c>
      <c r="I1492" s="3" t="str">
        <v/>
      </c>
      <c r="J1492" s="3" t="str">
        <v/>
      </c>
    </row>
    <row r="1493" spans="2:10" s="3" customFormat="1" x14ac:dyDescent="0.25">
      <c r="B1493" s="1" t="str">
        <v/>
      </c>
      <c r="C1493" s="3" t="str">
        <v/>
      </c>
      <c r="D1493" s="3" t="str">
        <v/>
      </c>
      <c r="E1493" s="3" t="str">
        <v/>
      </c>
      <c r="F1493" s="3" t="str">
        <v/>
      </c>
      <c r="G1493" s="3" t="str">
        <v/>
      </c>
      <c r="H1493" s="3" t="str">
        <v/>
      </c>
      <c r="I1493" s="3" t="str">
        <v/>
      </c>
      <c r="J1493" s="3" t="str">
        <v/>
      </c>
    </row>
    <row r="1494" spans="2:10" s="3" customFormat="1" x14ac:dyDescent="0.25">
      <c r="B1494" s="1" t="str">
        <v/>
      </c>
      <c r="C1494" s="3" t="str">
        <v/>
      </c>
      <c r="D1494" s="3" t="str">
        <v/>
      </c>
      <c r="E1494" s="3" t="str">
        <v/>
      </c>
      <c r="F1494" s="3" t="str">
        <v/>
      </c>
      <c r="G1494" s="3" t="str">
        <v/>
      </c>
      <c r="H1494" s="3" t="str">
        <v/>
      </c>
      <c r="I1494" s="3" t="str">
        <v/>
      </c>
      <c r="J1494" s="3" t="str">
        <v/>
      </c>
    </row>
    <row r="1495" spans="2:10" s="3" customFormat="1" x14ac:dyDescent="0.25">
      <c r="B1495" s="1" t="str">
        <v/>
      </c>
      <c r="C1495" s="3" t="str">
        <v/>
      </c>
      <c r="D1495" s="3" t="str">
        <v/>
      </c>
      <c r="E1495" s="3" t="str">
        <v/>
      </c>
      <c r="F1495" s="3" t="str">
        <v/>
      </c>
      <c r="G1495" s="3" t="str">
        <v/>
      </c>
      <c r="H1495" s="3" t="str">
        <v/>
      </c>
      <c r="I1495" s="3" t="str">
        <v/>
      </c>
      <c r="J1495" s="3" t="str">
        <v/>
      </c>
    </row>
    <row r="1496" spans="2:10" s="3" customFormat="1" x14ac:dyDescent="0.25">
      <c r="B1496" s="1" t="str">
        <v/>
      </c>
      <c r="C1496" s="3" t="str">
        <v/>
      </c>
      <c r="D1496" s="3" t="str">
        <v/>
      </c>
      <c r="E1496" s="3" t="str">
        <v/>
      </c>
      <c r="F1496" s="3" t="str">
        <v/>
      </c>
      <c r="G1496" s="3" t="str">
        <v/>
      </c>
      <c r="H1496" s="3" t="str">
        <v/>
      </c>
      <c r="I1496" s="3" t="str">
        <v/>
      </c>
      <c r="J1496" s="3" t="str">
        <v/>
      </c>
    </row>
    <row r="1497" spans="2:10" s="3" customFormat="1" x14ac:dyDescent="0.25">
      <c r="B1497" s="1" t="str">
        <v/>
      </c>
      <c r="C1497" s="3" t="str">
        <v/>
      </c>
      <c r="D1497" s="3" t="str">
        <v/>
      </c>
      <c r="E1497" s="3" t="str">
        <v/>
      </c>
      <c r="F1497" s="3" t="str">
        <v/>
      </c>
      <c r="G1497" s="3" t="str">
        <v/>
      </c>
      <c r="H1497" s="3" t="str">
        <v/>
      </c>
      <c r="I1497" s="3" t="str">
        <v/>
      </c>
      <c r="J1497" s="3" t="str">
        <v/>
      </c>
    </row>
    <row r="1498" spans="2:10" s="3" customFormat="1" x14ac:dyDescent="0.25">
      <c r="B1498" s="1" t="str">
        <v/>
      </c>
      <c r="C1498" s="3" t="str">
        <v/>
      </c>
      <c r="D1498" s="3" t="str">
        <v/>
      </c>
      <c r="E1498" s="3" t="str">
        <v/>
      </c>
      <c r="F1498" s="3" t="str">
        <v/>
      </c>
      <c r="G1498" s="3" t="str">
        <v/>
      </c>
      <c r="H1498" s="3" t="str">
        <v/>
      </c>
      <c r="I1498" s="3" t="str">
        <v/>
      </c>
      <c r="J1498" s="3" t="str">
        <v/>
      </c>
    </row>
    <row r="1499" spans="2:10" s="3" customFormat="1" x14ac:dyDescent="0.25">
      <c r="B1499" s="1" t="str">
        <v/>
      </c>
      <c r="C1499" s="3" t="str">
        <v/>
      </c>
      <c r="D1499" s="3" t="str">
        <v/>
      </c>
      <c r="E1499" s="3" t="str">
        <v/>
      </c>
      <c r="F1499" s="3" t="str">
        <v/>
      </c>
      <c r="G1499" s="3" t="str">
        <v/>
      </c>
      <c r="H1499" s="3" t="str">
        <v/>
      </c>
      <c r="I1499" s="3" t="str">
        <v/>
      </c>
      <c r="J1499" s="3" t="str">
        <v/>
      </c>
    </row>
    <row r="1500" spans="2:10" s="3" customFormat="1" x14ac:dyDescent="0.25">
      <c r="B1500" s="1" t="str">
        <v/>
      </c>
      <c r="C1500" s="3" t="str">
        <v/>
      </c>
      <c r="D1500" s="3" t="str">
        <v/>
      </c>
      <c r="E1500" s="3" t="str">
        <v/>
      </c>
      <c r="F1500" s="3" t="str">
        <v/>
      </c>
      <c r="G1500" s="3" t="str">
        <v/>
      </c>
      <c r="H1500" s="3" t="str">
        <v/>
      </c>
      <c r="I1500" s="3" t="str">
        <v/>
      </c>
      <c r="J1500" s="3" t="str">
        <v/>
      </c>
    </row>
    <row r="1501" spans="2:10" s="3" customFormat="1" x14ac:dyDescent="0.25">
      <c r="B1501" s="1" t="str">
        <v/>
      </c>
      <c r="C1501" s="3" t="str">
        <v/>
      </c>
      <c r="D1501" s="3" t="str">
        <v/>
      </c>
      <c r="E1501" s="3" t="str">
        <v/>
      </c>
      <c r="F1501" s="3" t="str">
        <v/>
      </c>
      <c r="G1501" s="3" t="str">
        <v/>
      </c>
      <c r="H1501" s="3" t="str">
        <v/>
      </c>
      <c r="I1501" s="3" t="str">
        <v/>
      </c>
      <c r="J1501" s="3" t="str">
        <v/>
      </c>
    </row>
    <row r="1502" spans="2:10" s="3" customFormat="1" x14ac:dyDescent="0.25">
      <c r="B1502" s="1" t="str">
        <v/>
      </c>
      <c r="C1502" s="3" t="str">
        <v/>
      </c>
      <c r="D1502" s="3" t="str">
        <v/>
      </c>
      <c r="E1502" s="3" t="str">
        <v/>
      </c>
      <c r="F1502" s="3" t="str">
        <v/>
      </c>
      <c r="G1502" s="3" t="str">
        <v/>
      </c>
      <c r="H1502" s="3" t="str">
        <v/>
      </c>
      <c r="I1502" s="3" t="str">
        <v/>
      </c>
      <c r="J1502" s="3" t="str">
        <v/>
      </c>
    </row>
    <row r="1503" spans="2:10" s="3" customFormat="1" x14ac:dyDescent="0.25">
      <c r="B1503" s="1" t="str">
        <v/>
      </c>
      <c r="C1503" s="3" t="str">
        <v/>
      </c>
      <c r="D1503" s="3" t="str">
        <v/>
      </c>
      <c r="E1503" s="3" t="str">
        <v/>
      </c>
      <c r="F1503" s="3" t="str">
        <v/>
      </c>
      <c r="G1503" s="3" t="str">
        <v/>
      </c>
      <c r="H1503" s="3" t="str">
        <v/>
      </c>
      <c r="I1503" s="3" t="str">
        <v/>
      </c>
      <c r="J1503" s="3" t="str">
        <v/>
      </c>
    </row>
    <row r="1504" spans="2:10" s="3" customFormat="1" x14ac:dyDescent="0.25">
      <c r="B1504" s="1" t="str">
        <v/>
      </c>
      <c r="C1504" s="3" t="str">
        <v/>
      </c>
      <c r="D1504" s="3" t="str">
        <v/>
      </c>
      <c r="E1504" s="3" t="str">
        <v/>
      </c>
      <c r="F1504" s="3" t="str">
        <v/>
      </c>
      <c r="G1504" s="3" t="str">
        <v/>
      </c>
      <c r="H1504" s="3" t="str">
        <v/>
      </c>
      <c r="I1504" s="3" t="str">
        <v/>
      </c>
      <c r="J1504" s="3" t="str">
        <v/>
      </c>
    </row>
    <row r="1505" spans="2:10" s="3" customFormat="1" x14ac:dyDescent="0.25">
      <c r="B1505" s="1" t="str">
        <v/>
      </c>
      <c r="C1505" s="3" t="str">
        <v/>
      </c>
      <c r="D1505" s="3" t="str">
        <v/>
      </c>
      <c r="E1505" s="3" t="str">
        <v/>
      </c>
      <c r="F1505" s="3" t="str">
        <v/>
      </c>
      <c r="G1505" s="3" t="str">
        <v/>
      </c>
      <c r="H1505" s="3" t="str">
        <v/>
      </c>
      <c r="I1505" s="3" t="str">
        <v/>
      </c>
      <c r="J1505" s="3" t="str">
        <v/>
      </c>
    </row>
    <row r="1506" spans="2:10" s="3" customFormat="1" x14ac:dyDescent="0.25">
      <c r="B1506" s="1" t="str">
        <v/>
      </c>
      <c r="C1506" s="3" t="str">
        <v/>
      </c>
      <c r="D1506" s="3" t="str">
        <v/>
      </c>
      <c r="E1506" s="3" t="str">
        <v/>
      </c>
      <c r="F1506" s="3" t="str">
        <v/>
      </c>
      <c r="G1506" s="3" t="str">
        <v/>
      </c>
      <c r="H1506" s="3" t="str">
        <v/>
      </c>
      <c r="I1506" s="3" t="str">
        <v/>
      </c>
      <c r="J1506" s="3" t="str">
        <v/>
      </c>
    </row>
    <row r="1507" spans="2:10" s="3" customFormat="1" x14ac:dyDescent="0.25">
      <c r="B1507" s="1" t="str">
        <v/>
      </c>
      <c r="C1507" s="3" t="str">
        <v/>
      </c>
      <c r="D1507" s="3" t="str">
        <v/>
      </c>
      <c r="E1507" s="3" t="str">
        <v/>
      </c>
      <c r="F1507" s="3" t="str">
        <v/>
      </c>
      <c r="G1507" s="3" t="str">
        <v/>
      </c>
      <c r="H1507" s="3" t="str">
        <v/>
      </c>
      <c r="I1507" s="3" t="str">
        <v/>
      </c>
      <c r="J1507" s="3" t="str">
        <v/>
      </c>
    </row>
    <row r="1508" spans="2:10" s="3" customFormat="1" x14ac:dyDescent="0.25">
      <c r="B1508" s="1" t="str">
        <v/>
      </c>
      <c r="C1508" s="3" t="str">
        <v/>
      </c>
      <c r="D1508" s="3" t="str">
        <v/>
      </c>
      <c r="E1508" s="3" t="str">
        <v/>
      </c>
      <c r="F1508" s="3" t="str">
        <v/>
      </c>
      <c r="G1508" s="3" t="str">
        <v/>
      </c>
      <c r="H1508" s="3" t="str">
        <v/>
      </c>
      <c r="I1508" s="3" t="str">
        <v/>
      </c>
      <c r="J1508" s="3" t="str">
        <v/>
      </c>
    </row>
    <row r="1509" spans="2:10" s="3" customFormat="1" x14ac:dyDescent="0.25">
      <c r="B1509" s="1" t="str">
        <v/>
      </c>
      <c r="C1509" s="3" t="str">
        <v/>
      </c>
      <c r="D1509" s="3" t="str">
        <v/>
      </c>
      <c r="E1509" s="3" t="str">
        <v/>
      </c>
      <c r="F1509" s="3" t="str">
        <v/>
      </c>
      <c r="G1509" s="3" t="str">
        <v/>
      </c>
      <c r="H1509" s="3" t="str">
        <v/>
      </c>
      <c r="I1509" s="3" t="str">
        <v/>
      </c>
      <c r="J1509" s="3" t="str">
        <v/>
      </c>
    </row>
    <row r="1510" spans="2:10" s="3" customFormat="1" x14ac:dyDescent="0.25">
      <c r="B1510" s="1" t="str">
        <v/>
      </c>
      <c r="C1510" s="3" t="str">
        <v/>
      </c>
      <c r="D1510" s="3" t="str">
        <v/>
      </c>
      <c r="E1510" s="3" t="str">
        <v/>
      </c>
      <c r="F1510" s="3" t="str">
        <v/>
      </c>
      <c r="G1510" s="3" t="str">
        <v/>
      </c>
      <c r="H1510" s="3" t="str">
        <v/>
      </c>
      <c r="I1510" s="3" t="str">
        <v/>
      </c>
      <c r="J1510" s="3" t="str">
        <v/>
      </c>
    </row>
    <row r="1511" spans="2:10" s="3" customFormat="1" x14ac:dyDescent="0.25">
      <c r="B1511" s="1" t="str">
        <v/>
      </c>
      <c r="C1511" s="3" t="str">
        <v/>
      </c>
      <c r="D1511" s="3" t="str">
        <v/>
      </c>
      <c r="E1511" s="3" t="str">
        <v/>
      </c>
      <c r="F1511" s="3" t="str">
        <v/>
      </c>
      <c r="G1511" s="3" t="str">
        <v/>
      </c>
      <c r="H1511" s="3" t="str">
        <v/>
      </c>
      <c r="I1511" s="3" t="str">
        <v/>
      </c>
      <c r="J1511" s="3" t="str">
        <v/>
      </c>
    </row>
    <row r="1512" spans="2:10" s="3" customFormat="1" x14ac:dyDescent="0.25">
      <c r="B1512" s="1" t="str">
        <v/>
      </c>
      <c r="C1512" s="3" t="str">
        <v/>
      </c>
      <c r="D1512" s="3" t="str">
        <v/>
      </c>
      <c r="E1512" s="3" t="str">
        <v/>
      </c>
      <c r="F1512" s="3" t="str">
        <v/>
      </c>
      <c r="G1512" s="3" t="str">
        <v/>
      </c>
      <c r="H1512" s="3" t="str">
        <v/>
      </c>
      <c r="I1512" s="3" t="str">
        <v/>
      </c>
      <c r="J1512" s="3" t="str">
        <v/>
      </c>
    </row>
    <row r="1513" spans="2:10" s="3" customFormat="1" x14ac:dyDescent="0.25">
      <c r="B1513" s="1" t="str">
        <v/>
      </c>
      <c r="C1513" s="3" t="str">
        <v/>
      </c>
      <c r="D1513" s="3" t="str">
        <v/>
      </c>
      <c r="E1513" s="3" t="str">
        <v/>
      </c>
      <c r="F1513" s="3" t="str">
        <v/>
      </c>
      <c r="G1513" s="3" t="str">
        <v/>
      </c>
      <c r="H1513" s="3" t="str">
        <v/>
      </c>
      <c r="I1513" s="3" t="str">
        <v/>
      </c>
      <c r="J1513" s="3" t="str">
        <v/>
      </c>
    </row>
    <row r="1514" spans="2:10" s="3" customFormat="1" x14ac:dyDescent="0.25">
      <c r="B1514" s="1" t="str">
        <v/>
      </c>
      <c r="C1514" s="3" t="str">
        <v/>
      </c>
      <c r="D1514" s="3" t="str">
        <v/>
      </c>
      <c r="E1514" s="3" t="str">
        <v/>
      </c>
      <c r="F1514" s="3" t="str">
        <v/>
      </c>
      <c r="G1514" s="3" t="str">
        <v/>
      </c>
      <c r="H1514" s="3" t="str">
        <v/>
      </c>
      <c r="I1514" s="3" t="str">
        <v/>
      </c>
      <c r="J1514" s="3" t="str">
        <v/>
      </c>
    </row>
    <row r="1515" spans="2:10" s="3" customFormat="1" x14ac:dyDescent="0.25">
      <c r="B1515" s="1" t="str">
        <v/>
      </c>
      <c r="C1515" s="3" t="str">
        <v/>
      </c>
      <c r="D1515" s="3" t="str">
        <v/>
      </c>
      <c r="E1515" s="3" t="str">
        <v/>
      </c>
      <c r="F1515" s="3" t="str">
        <v/>
      </c>
      <c r="G1515" s="3" t="str">
        <v/>
      </c>
      <c r="H1515" s="3" t="str">
        <v/>
      </c>
      <c r="I1515" s="3" t="str">
        <v/>
      </c>
      <c r="J1515" s="3" t="str">
        <v/>
      </c>
    </row>
    <row r="1516" spans="2:10" s="3" customFormat="1" x14ac:dyDescent="0.25">
      <c r="B1516" s="1" t="str">
        <v/>
      </c>
      <c r="C1516" s="3" t="str">
        <v/>
      </c>
      <c r="D1516" s="3" t="str">
        <v/>
      </c>
      <c r="E1516" s="3" t="str">
        <v/>
      </c>
      <c r="F1516" s="3" t="str">
        <v/>
      </c>
      <c r="G1516" s="3" t="str">
        <v/>
      </c>
      <c r="H1516" s="3" t="str">
        <v/>
      </c>
      <c r="I1516" s="3" t="str">
        <v/>
      </c>
      <c r="J1516" s="3" t="str">
        <v/>
      </c>
    </row>
    <row r="1517" spans="2:10" s="3" customFormat="1" x14ac:dyDescent="0.25">
      <c r="B1517" s="1" t="str">
        <v/>
      </c>
      <c r="C1517" s="3" t="str">
        <v/>
      </c>
      <c r="D1517" s="3" t="str">
        <v/>
      </c>
      <c r="E1517" s="3" t="str">
        <v/>
      </c>
      <c r="F1517" s="3" t="str">
        <v/>
      </c>
      <c r="G1517" s="3" t="str">
        <v/>
      </c>
      <c r="H1517" s="3" t="str">
        <v/>
      </c>
      <c r="I1517" s="3" t="str">
        <v/>
      </c>
      <c r="J1517" s="3" t="str">
        <v/>
      </c>
    </row>
    <row r="1518" spans="2:10" s="3" customFormat="1" x14ac:dyDescent="0.25">
      <c r="B1518" s="1" t="str">
        <v/>
      </c>
      <c r="C1518" s="3" t="str">
        <v/>
      </c>
      <c r="D1518" s="3" t="str">
        <v/>
      </c>
      <c r="E1518" s="3" t="str">
        <v/>
      </c>
      <c r="F1518" s="3" t="str">
        <v/>
      </c>
      <c r="G1518" s="3" t="str">
        <v/>
      </c>
      <c r="H1518" s="3" t="str">
        <v/>
      </c>
      <c r="I1518" s="3" t="str">
        <v/>
      </c>
      <c r="J1518" s="3" t="str">
        <v/>
      </c>
    </row>
    <row r="1519" spans="2:10" s="3" customFormat="1" x14ac:dyDescent="0.25">
      <c r="B1519" s="1" t="str">
        <v/>
      </c>
      <c r="C1519" s="3" t="str">
        <v/>
      </c>
      <c r="D1519" s="3" t="str">
        <v/>
      </c>
      <c r="E1519" s="3" t="str">
        <v/>
      </c>
      <c r="F1519" s="3" t="str">
        <v/>
      </c>
      <c r="G1519" s="3" t="str">
        <v/>
      </c>
      <c r="H1519" s="3" t="str">
        <v/>
      </c>
      <c r="I1519" s="3" t="str">
        <v/>
      </c>
      <c r="J1519" s="3" t="str">
        <v/>
      </c>
    </row>
    <row r="1520" spans="2:10" s="3" customFormat="1" x14ac:dyDescent="0.25">
      <c r="B1520" s="1" t="str">
        <v/>
      </c>
      <c r="C1520" s="3" t="str">
        <v/>
      </c>
      <c r="D1520" s="3" t="str">
        <v/>
      </c>
      <c r="E1520" s="3" t="str">
        <v/>
      </c>
      <c r="F1520" s="3" t="str">
        <v/>
      </c>
      <c r="G1520" s="3" t="str">
        <v/>
      </c>
      <c r="H1520" s="3" t="str">
        <v/>
      </c>
      <c r="I1520" s="3" t="str">
        <v/>
      </c>
      <c r="J1520" s="3" t="str">
        <v/>
      </c>
    </row>
    <row r="1521" spans="2:10" s="3" customFormat="1" x14ac:dyDescent="0.25">
      <c r="B1521" s="1" t="str">
        <v/>
      </c>
      <c r="C1521" s="3" t="str">
        <v/>
      </c>
      <c r="D1521" s="3" t="str">
        <v/>
      </c>
      <c r="E1521" s="3" t="str">
        <v/>
      </c>
      <c r="F1521" s="3" t="str">
        <v/>
      </c>
      <c r="G1521" s="3" t="str">
        <v/>
      </c>
      <c r="H1521" s="3" t="str">
        <v/>
      </c>
      <c r="I1521" s="3" t="str">
        <v/>
      </c>
      <c r="J1521" s="3" t="str">
        <v/>
      </c>
    </row>
    <row r="1522" spans="2:10" s="3" customFormat="1" x14ac:dyDescent="0.25">
      <c r="B1522" s="1" t="str">
        <v/>
      </c>
      <c r="C1522" s="3" t="str">
        <v/>
      </c>
      <c r="D1522" s="3" t="str">
        <v/>
      </c>
      <c r="E1522" s="3" t="str">
        <v/>
      </c>
      <c r="F1522" s="3" t="str">
        <v/>
      </c>
      <c r="G1522" s="3" t="str">
        <v/>
      </c>
      <c r="H1522" s="3" t="str">
        <v/>
      </c>
      <c r="I1522" s="3" t="str">
        <v/>
      </c>
      <c r="J1522" s="3" t="str">
        <v/>
      </c>
    </row>
    <row r="1523" spans="2:10" s="3" customFormat="1" x14ac:dyDescent="0.25">
      <c r="B1523" s="1" t="str">
        <v/>
      </c>
      <c r="C1523" s="3" t="str">
        <v/>
      </c>
      <c r="D1523" s="3" t="str">
        <v/>
      </c>
      <c r="E1523" s="3" t="str">
        <v/>
      </c>
      <c r="F1523" s="3" t="str">
        <v/>
      </c>
      <c r="G1523" s="3" t="str">
        <v/>
      </c>
      <c r="H1523" s="3" t="str">
        <v/>
      </c>
      <c r="I1523" s="3" t="str">
        <v/>
      </c>
      <c r="J1523" s="3" t="str">
        <v/>
      </c>
    </row>
    <row r="1524" spans="2:10" s="3" customFormat="1" x14ac:dyDescent="0.25">
      <c r="B1524" s="1" t="str">
        <v/>
      </c>
      <c r="C1524" s="3" t="str">
        <v/>
      </c>
      <c r="D1524" s="3" t="str">
        <v/>
      </c>
      <c r="E1524" s="3" t="str">
        <v/>
      </c>
      <c r="F1524" s="3" t="str">
        <v/>
      </c>
      <c r="G1524" s="3" t="str">
        <v/>
      </c>
      <c r="H1524" s="3" t="str">
        <v/>
      </c>
      <c r="I1524" s="3" t="str">
        <v/>
      </c>
      <c r="J1524" s="3" t="str">
        <v/>
      </c>
    </row>
    <row r="1525" spans="2:10" s="3" customFormat="1" x14ac:dyDescent="0.25">
      <c r="B1525" s="1" t="str">
        <v/>
      </c>
      <c r="C1525" s="3" t="str">
        <v/>
      </c>
      <c r="D1525" s="3" t="str">
        <v/>
      </c>
      <c r="E1525" s="3" t="str">
        <v/>
      </c>
      <c r="F1525" s="3" t="str">
        <v/>
      </c>
      <c r="G1525" s="3" t="str">
        <v/>
      </c>
      <c r="H1525" s="3" t="str">
        <v/>
      </c>
      <c r="I1525" s="3" t="str">
        <v/>
      </c>
      <c r="J1525" s="3" t="str">
        <v/>
      </c>
    </row>
    <row r="1526" spans="2:10" s="3" customFormat="1" x14ac:dyDescent="0.25">
      <c r="B1526" s="1" t="str">
        <v/>
      </c>
      <c r="C1526" s="3" t="str">
        <v/>
      </c>
      <c r="D1526" s="3" t="str">
        <v/>
      </c>
      <c r="E1526" s="3" t="str">
        <v/>
      </c>
      <c r="F1526" s="3" t="str">
        <v/>
      </c>
      <c r="G1526" s="3" t="str">
        <v/>
      </c>
      <c r="H1526" s="3" t="str">
        <v/>
      </c>
      <c r="I1526" s="3" t="str">
        <v/>
      </c>
      <c r="J1526" s="3" t="str">
        <v/>
      </c>
    </row>
    <row r="1527" spans="2:10" s="3" customFormat="1" x14ac:dyDescent="0.25">
      <c r="B1527" s="1" t="str">
        <v/>
      </c>
      <c r="C1527" s="3" t="str">
        <v/>
      </c>
      <c r="D1527" s="3" t="str">
        <v/>
      </c>
      <c r="E1527" s="3" t="str">
        <v/>
      </c>
      <c r="F1527" s="3" t="str">
        <v/>
      </c>
      <c r="G1527" s="3" t="str">
        <v/>
      </c>
      <c r="H1527" s="3" t="str">
        <v/>
      </c>
      <c r="I1527" s="3" t="str">
        <v/>
      </c>
      <c r="J1527" s="3" t="str">
        <v/>
      </c>
    </row>
    <row r="1528" spans="2:10" s="3" customFormat="1" x14ac:dyDescent="0.25">
      <c r="B1528" s="1" t="str">
        <v/>
      </c>
      <c r="C1528" s="3" t="str">
        <v/>
      </c>
      <c r="D1528" s="3" t="str">
        <v/>
      </c>
      <c r="E1528" s="3" t="str">
        <v/>
      </c>
      <c r="F1528" s="3" t="str">
        <v/>
      </c>
      <c r="G1528" s="3" t="str">
        <v/>
      </c>
      <c r="H1528" s="3" t="str">
        <v/>
      </c>
      <c r="I1528" s="3" t="str">
        <v/>
      </c>
      <c r="J1528" s="3" t="str">
        <v/>
      </c>
    </row>
    <row r="1529" spans="2:10" s="3" customFormat="1" x14ac:dyDescent="0.25">
      <c r="B1529" s="1" t="str">
        <v/>
      </c>
      <c r="C1529" s="3" t="str">
        <v/>
      </c>
      <c r="D1529" s="3" t="str">
        <v/>
      </c>
      <c r="E1529" s="3" t="str">
        <v/>
      </c>
      <c r="F1529" s="3" t="str">
        <v/>
      </c>
      <c r="G1529" s="3" t="str">
        <v/>
      </c>
      <c r="H1529" s="3" t="str">
        <v/>
      </c>
      <c r="I1529" s="3" t="str">
        <v/>
      </c>
      <c r="J1529" s="3" t="str">
        <v/>
      </c>
    </row>
    <row r="1530" spans="2:10" s="3" customFormat="1" x14ac:dyDescent="0.25">
      <c r="B1530" s="1" t="str">
        <v/>
      </c>
      <c r="C1530" s="3" t="str">
        <v/>
      </c>
      <c r="D1530" s="3" t="str">
        <v/>
      </c>
      <c r="E1530" s="3" t="str">
        <v/>
      </c>
      <c r="F1530" s="3" t="str">
        <v/>
      </c>
      <c r="G1530" s="3" t="str">
        <v/>
      </c>
      <c r="H1530" s="3" t="str">
        <v/>
      </c>
      <c r="I1530" s="3" t="str">
        <v/>
      </c>
      <c r="J1530" s="3" t="str">
        <v/>
      </c>
    </row>
    <row r="1531" spans="2:10" s="3" customFormat="1" x14ac:dyDescent="0.25">
      <c r="B1531" s="1" t="str">
        <v/>
      </c>
      <c r="C1531" s="3" t="str">
        <v/>
      </c>
      <c r="D1531" s="3" t="str">
        <v/>
      </c>
      <c r="E1531" s="3" t="str">
        <v/>
      </c>
      <c r="F1531" s="3" t="str">
        <v/>
      </c>
      <c r="G1531" s="3" t="str">
        <v/>
      </c>
      <c r="H1531" s="3" t="str">
        <v/>
      </c>
      <c r="I1531" s="3" t="str">
        <v/>
      </c>
      <c r="J1531" s="3" t="str">
        <v/>
      </c>
    </row>
    <row r="1532" spans="2:10" s="3" customFormat="1" x14ac:dyDescent="0.25">
      <c r="B1532" s="1" t="str">
        <v/>
      </c>
      <c r="C1532" s="3" t="str">
        <v/>
      </c>
      <c r="D1532" s="3" t="str">
        <v/>
      </c>
      <c r="E1532" s="3" t="str">
        <v/>
      </c>
      <c r="F1532" s="3" t="str">
        <v/>
      </c>
      <c r="G1532" s="3" t="str">
        <v/>
      </c>
      <c r="H1532" s="3" t="str">
        <v/>
      </c>
      <c r="I1532" s="3" t="str">
        <v/>
      </c>
      <c r="J1532" s="3" t="str">
        <v/>
      </c>
    </row>
    <row r="1533" spans="2:10" s="3" customFormat="1" x14ac:dyDescent="0.25">
      <c r="B1533" s="1" t="str">
        <v/>
      </c>
      <c r="C1533" s="3" t="str">
        <v/>
      </c>
      <c r="D1533" s="3" t="str">
        <v/>
      </c>
      <c r="E1533" s="3" t="str">
        <v/>
      </c>
      <c r="F1533" s="3" t="str">
        <v/>
      </c>
      <c r="G1533" s="3" t="str">
        <v/>
      </c>
      <c r="H1533" s="3" t="str">
        <v/>
      </c>
      <c r="I1533" s="3" t="str">
        <v/>
      </c>
      <c r="J1533" s="3" t="str">
        <v/>
      </c>
    </row>
    <row r="1534" spans="2:10" s="3" customFormat="1" x14ac:dyDescent="0.25">
      <c r="B1534" s="1" t="str">
        <v/>
      </c>
      <c r="C1534" s="3" t="str">
        <v/>
      </c>
      <c r="D1534" s="3" t="str">
        <v/>
      </c>
      <c r="E1534" s="3" t="str">
        <v/>
      </c>
      <c r="F1534" s="3" t="str">
        <v/>
      </c>
      <c r="G1534" s="3" t="str">
        <v/>
      </c>
      <c r="H1534" s="3" t="str">
        <v/>
      </c>
      <c r="I1534" s="3" t="str">
        <v/>
      </c>
      <c r="J1534" s="3" t="str">
        <v/>
      </c>
    </row>
    <row r="1535" spans="2:10" s="3" customFormat="1" x14ac:dyDescent="0.25">
      <c r="B1535" s="1" t="str">
        <v/>
      </c>
      <c r="C1535" s="3" t="str">
        <v/>
      </c>
      <c r="D1535" s="3" t="str">
        <v/>
      </c>
      <c r="E1535" s="3" t="str">
        <v/>
      </c>
      <c r="F1535" s="3" t="str">
        <v/>
      </c>
      <c r="G1535" s="3" t="str">
        <v/>
      </c>
      <c r="H1535" s="3" t="str">
        <v/>
      </c>
      <c r="I1535" s="3" t="str">
        <v/>
      </c>
      <c r="J1535" s="3" t="str">
        <v/>
      </c>
    </row>
    <row r="1536" spans="2:10" s="3" customFormat="1" x14ac:dyDescent="0.25">
      <c r="B1536" s="1" t="str">
        <v/>
      </c>
      <c r="C1536" s="3" t="str">
        <v/>
      </c>
      <c r="D1536" s="3" t="str">
        <v/>
      </c>
      <c r="E1536" s="3" t="str">
        <v/>
      </c>
      <c r="F1536" s="3" t="str">
        <v/>
      </c>
      <c r="G1536" s="3" t="str">
        <v/>
      </c>
      <c r="H1536" s="3" t="str">
        <v/>
      </c>
      <c r="I1536" s="3" t="str">
        <v/>
      </c>
      <c r="J1536" s="3" t="str">
        <v/>
      </c>
    </row>
    <row r="1537" spans="2:10" s="3" customFormat="1" x14ac:dyDescent="0.25">
      <c r="B1537" s="1" t="str">
        <v/>
      </c>
      <c r="C1537" s="3" t="str">
        <v/>
      </c>
      <c r="D1537" s="3" t="str">
        <v/>
      </c>
      <c r="E1537" s="3" t="str">
        <v/>
      </c>
      <c r="F1537" s="3" t="str">
        <v/>
      </c>
      <c r="G1537" s="3" t="str">
        <v/>
      </c>
      <c r="H1537" s="3" t="str">
        <v/>
      </c>
      <c r="I1537" s="3" t="str">
        <v/>
      </c>
      <c r="J1537" s="3" t="str">
        <v/>
      </c>
    </row>
    <row r="1538" spans="2:10" s="3" customFormat="1" x14ac:dyDescent="0.25">
      <c r="B1538" s="1" t="str">
        <v/>
      </c>
      <c r="C1538" s="3" t="str">
        <v/>
      </c>
      <c r="D1538" s="3" t="str">
        <v/>
      </c>
      <c r="E1538" s="3" t="str">
        <v/>
      </c>
      <c r="F1538" s="3" t="str">
        <v/>
      </c>
      <c r="G1538" s="3" t="str">
        <v/>
      </c>
      <c r="H1538" s="3" t="str">
        <v/>
      </c>
      <c r="I1538" s="3" t="str">
        <v/>
      </c>
      <c r="J1538" s="3" t="str">
        <v/>
      </c>
    </row>
    <row r="1539" spans="2:10" s="3" customFormat="1" x14ac:dyDescent="0.25">
      <c r="B1539" s="1" t="str">
        <v/>
      </c>
      <c r="C1539" s="3" t="str">
        <v/>
      </c>
      <c r="D1539" s="3" t="str">
        <v/>
      </c>
      <c r="E1539" s="3" t="str">
        <v/>
      </c>
      <c r="F1539" s="3" t="str">
        <v/>
      </c>
      <c r="G1539" s="3" t="str">
        <v/>
      </c>
      <c r="H1539" s="3" t="str">
        <v/>
      </c>
      <c r="I1539" s="3" t="str">
        <v/>
      </c>
      <c r="J1539" s="3" t="str">
        <v/>
      </c>
    </row>
    <row r="1540" spans="2:10" s="3" customFormat="1" x14ac:dyDescent="0.25">
      <c r="B1540" s="1" t="str">
        <v/>
      </c>
      <c r="C1540" s="3" t="str">
        <v/>
      </c>
      <c r="D1540" s="3" t="str">
        <v/>
      </c>
      <c r="E1540" s="3" t="str">
        <v/>
      </c>
      <c r="F1540" s="3" t="str">
        <v/>
      </c>
      <c r="G1540" s="3" t="str">
        <v/>
      </c>
      <c r="H1540" s="3" t="str">
        <v/>
      </c>
      <c r="I1540" s="3" t="str">
        <v/>
      </c>
      <c r="J1540" s="3" t="str">
        <v/>
      </c>
    </row>
    <row r="1541" spans="2:10" s="3" customFormat="1" x14ac:dyDescent="0.25">
      <c r="B1541" s="1" t="str">
        <v/>
      </c>
      <c r="C1541" s="3" t="str">
        <v/>
      </c>
      <c r="D1541" s="3" t="str">
        <v/>
      </c>
      <c r="E1541" s="3" t="str">
        <v/>
      </c>
      <c r="F1541" s="3" t="str">
        <v/>
      </c>
      <c r="G1541" s="3" t="str">
        <v/>
      </c>
      <c r="H1541" s="3" t="str">
        <v/>
      </c>
      <c r="I1541" s="3" t="str">
        <v/>
      </c>
      <c r="J1541" s="3" t="str">
        <v/>
      </c>
    </row>
    <row r="1542" spans="2:10" s="3" customFormat="1" x14ac:dyDescent="0.25">
      <c r="B1542" s="1" t="str">
        <v/>
      </c>
      <c r="C1542" s="3" t="str">
        <v/>
      </c>
      <c r="D1542" s="3" t="str">
        <v/>
      </c>
      <c r="E1542" s="3" t="str">
        <v/>
      </c>
      <c r="F1542" s="3" t="str">
        <v/>
      </c>
      <c r="G1542" s="3" t="str">
        <v/>
      </c>
      <c r="H1542" s="3" t="str">
        <v/>
      </c>
      <c r="I1542" s="3" t="str">
        <v/>
      </c>
      <c r="J1542" s="3" t="str">
        <v/>
      </c>
    </row>
    <row r="1543" spans="2:10" s="3" customFormat="1" x14ac:dyDescent="0.25">
      <c r="B1543" s="1" t="str">
        <v/>
      </c>
      <c r="C1543" s="3" t="str">
        <v/>
      </c>
      <c r="D1543" s="3" t="str">
        <v/>
      </c>
      <c r="E1543" s="3" t="str">
        <v/>
      </c>
      <c r="F1543" s="3" t="str">
        <v/>
      </c>
      <c r="G1543" s="3" t="str">
        <v/>
      </c>
      <c r="H1543" s="3" t="str">
        <v/>
      </c>
      <c r="I1543" s="3" t="str">
        <v/>
      </c>
      <c r="J1543" s="3" t="str">
        <v/>
      </c>
    </row>
    <row r="1544" spans="2:10" s="3" customFormat="1" x14ac:dyDescent="0.25">
      <c r="B1544" s="1" t="str">
        <v/>
      </c>
      <c r="C1544" s="3" t="str">
        <v/>
      </c>
      <c r="D1544" s="3" t="str">
        <v/>
      </c>
      <c r="E1544" s="3" t="str">
        <v/>
      </c>
      <c r="F1544" s="3" t="str">
        <v/>
      </c>
      <c r="G1544" s="3" t="str">
        <v/>
      </c>
      <c r="H1544" s="3" t="str">
        <v/>
      </c>
      <c r="I1544" s="3" t="str">
        <v/>
      </c>
      <c r="J1544" s="3" t="str">
        <v/>
      </c>
    </row>
    <row r="1545" spans="2:10" s="3" customFormat="1" x14ac:dyDescent="0.25">
      <c r="B1545" s="1" t="str">
        <v/>
      </c>
      <c r="C1545" s="3" t="str">
        <v/>
      </c>
      <c r="D1545" s="3" t="str">
        <v/>
      </c>
      <c r="E1545" s="3" t="str">
        <v/>
      </c>
      <c r="F1545" s="3" t="str">
        <v/>
      </c>
      <c r="G1545" s="3" t="str">
        <v/>
      </c>
      <c r="H1545" s="3" t="str">
        <v/>
      </c>
      <c r="I1545" s="3" t="str">
        <v/>
      </c>
      <c r="J1545" s="3" t="str">
        <v/>
      </c>
    </row>
    <row r="1546" spans="2:10" s="3" customFormat="1" x14ac:dyDescent="0.25">
      <c r="B1546" s="1" t="str">
        <v/>
      </c>
      <c r="C1546" s="3" t="str">
        <v/>
      </c>
      <c r="D1546" s="3" t="str">
        <v/>
      </c>
      <c r="E1546" s="3" t="str">
        <v/>
      </c>
      <c r="F1546" s="3" t="str">
        <v/>
      </c>
      <c r="G1546" s="3" t="str">
        <v/>
      </c>
      <c r="H1546" s="3" t="str">
        <v/>
      </c>
      <c r="I1546" s="3" t="str">
        <v/>
      </c>
      <c r="J1546" s="3" t="str">
        <v/>
      </c>
    </row>
    <row r="1547" spans="2:10" s="3" customFormat="1" x14ac:dyDescent="0.25">
      <c r="B1547" s="1" t="str">
        <v/>
      </c>
      <c r="C1547" s="3" t="str">
        <v/>
      </c>
      <c r="D1547" s="3" t="str">
        <v/>
      </c>
      <c r="E1547" s="3" t="str">
        <v/>
      </c>
      <c r="F1547" s="3" t="str">
        <v/>
      </c>
      <c r="G1547" s="3" t="str">
        <v/>
      </c>
      <c r="H1547" s="3" t="str">
        <v/>
      </c>
      <c r="I1547" s="3" t="str">
        <v/>
      </c>
      <c r="J1547" s="3" t="str">
        <v/>
      </c>
    </row>
    <row r="1548" spans="2:10" s="3" customFormat="1" x14ac:dyDescent="0.25">
      <c r="B1548" s="1" t="str">
        <v/>
      </c>
      <c r="C1548" s="3" t="str">
        <v/>
      </c>
      <c r="D1548" s="3" t="str">
        <v/>
      </c>
      <c r="E1548" s="3" t="str">
        <v/>
      </c>
      <c r="F1548" s="3" t="str">
        <v/>
      </c>
      <c r="G1548" s="3" t="str">
        <v/>
      </c>
      <c r="H1548" s="3" t="str">
        <v/>
      </c>
      <c r="I1548" s="3" t="str">
        <v/>
      </c>
      <c r="J1548" s="3" t="str">
        <v/>
      </c>
    </row>
    <row r="1549" spans="2:10" s="3" customFormat="1" x14ac:dyDescent="0.25">
      <c r="B1549" s="1" t="str">
        <v/>
      </c>
      <c r="C1549" s="3" t="str">
        <v/>
      </c>
      <c r="D1549" s="3" t="str">
        <v/>
      </c>
      <c r="E1549" s="3" t="str">
        <v/>
      </c>
      <c r="F1549" s="3" t="str">
        <v/>
      </c>
      <c r="G1549" s="3" t="str">
        <v/>
      </c>
      <c r="H1549" s="3" t="str">
        <v/>
      </c>
      <c r="I1549" s="3" t="str">
        <v/>
      </c>
      <c r="J1549" s="3" t="str">
        <v/>
      </c>
    </row>
    <row r="1550" spans="2:10" s="3" customFormat="1" x14ac:dyDescent="0.25">
      <c r="B1550" s="1" t="str">
        <v/>
      </c>
      <c r="C1550" s="3" t="str">
        <v/>
      </c>
      <c r="D1550" s="3" t="str">
        <v/>
      </c>
      <c r="E1550" s="3" t="str">
        <v/>
      </c>
      <c r="F1550" s="3" t="str">
        <v/>
      </c>
      <c r="G1550" s="3" t="str">
        <v/>
      </c>
      <c r="H1550" s="3" t="str">
        <v/>
      </c>
      <c r="I1550" s="3" t="str">
        <v/>
      </c>
      <c r="J1550" s="3" t="str">
        <v/>
      </c>
    </row>
    <row r="1551" spans="2:10" s="3" customFormat="1" x14ac:dyDescent="0.25">
      <c r="B1551" s="1" t="str">
        <v/>
      </c>
      <c r="C1551" s="3" t="str">
        <v/>
      </c>
      <c r="D1551" s="3" t="str">
        <v/>
      </c>
      <c r="E1551" s="3" t="str">
        <v/>
      </c>
      <c r="F1551" s="3" t="str">
        <v/>
      </c>
      <c r="G1551" s="3" t="str">
        <v/>
      </c>
      <c r="H1551" s="3" t="str">
        <v/>
      </c>
      <c r="I1551" s="3" t="str">
        <v/>
      </c>
      <c r="J1551" s="3" t="str">
        <v/>
      </c>
    </row>
    <row r="1552" spans="2:10" s="3" customFormat="1" x14ac:dyDescent="0.25">
      <c r="B1552" s="1" t="str">
        <v/>
      </c>
      <c r="C1552" s="3" t="str">
        <v/>
      </c>
      <c r="D1552" s="3" t="str">
        <v/>
      </c>
      <c r="E1552" s="3" t="str">
        <v/>
      </c>
      <c r="F1552" s="3" t="str">
        <v/>
      </c>
      <c r="G1552" s="3" t="str">
        <v/>
      </c>
      <c r="H1552" s="3" t="str">
        <v/>
      </c>
      <c r="I1552" s="3" t="str">
        <v/>
      </c>
      <c r="J1552" s="3" t="str">
        <v/>
      </c>
    </row>
    <row r="1553" spans="2:10" s="3" customFormat="1" x14ac:dyDescent="0.25">
      <c r="B1553" s="1" t="str">
        <v/>
      </c>
      <c r="C1553" s="3" t="str">
        <v/>
      </c>
      <c r="D1553" s="3" t="str">
        <v/>
      </c>
      <c r="E1553" s="3" t="str">
        <v/>
      </c>
      <c r="F1553" s="3" t="str">
        <v/>
      </c>
      <c r="G1553" s="3" t="str">
        <v/>
      </c>
      <c r="H1553" s="3" t="str">
        <v/>
      </c>
      <c r="I1553" s="3" t="str">
        <v/>
      </c>
      <c r="J1553" s="3" t="str">
        <v/>
      </c>
    </row>
    <row r="1554" spans="2:10" s="3" customFormat="1" x14ac:dyDescent="0.25">
      <c r="B1554" s="1" t="str">
        <v/>
      </c>
      <c r="C1554" s="3" t="str">
        <v/>
      </c>
      <c r="D1554" s="3" t="str">
        <v/>
      </c>
      <c r="E1554" s="3" t="str">
        <v/>
      </c>
      <c r="F1554" s="3" t="str">
        <v/>
      </c>
      <c r="G1554" s="3" t="str">
        <v/>
      </c>
      <c r="H1554" s="3" t="str">
        <v/>
      </c>
      <c r="I1554" s="3" t="str">
        <v/>
      </c>
      <c r="J1554" s="3" t="str">
        <v/>
      </c>
    </row>
    <row r="1555" spans="2:10" s="3" customFormat="1" x14ac:dyDescent="0.25">
      <c r="B1555" s="1" t="str">
        <v/>
      </c>
      <c r="C1555" s="3" t="str">
        <v/>
      </c>
      <c r="D1555" s="3" t="str">
        <v/>
      </c>
      <c r="E1555" s="3" t="str">
        <v/>
      </c>
      <c r="F1555" s="3" t="str">
        <v/>
      </c>
      <c r="G1555" s="3" t="str">
        <v/>
      </c>
      <c r="H1555" s="3" t="str">
        <v/>
      </c>
      <c r="I1555" s="3" t="str">
        <v/>
      </c>
      <c r="J1555" s="3" t="str">
        <v/>
      </c>
    </row>
    <row r="1556" spans="2:10" s="3" customFormat="1" x14ac:dyDescent="0.25">
      <c r="B1556" s="1" t="str">
        <v/>
      </c>
      <c r="C1556" s="3" t="str">
        <v/>
      </c>
      <c r="D1556" s="3" t="str">
        <v/>
      </c>
      <c r="E1556" s="3" t="str">
        <v/>
      </c>
      <c r="F1556" s="3" t="str">
        <v/>
      </c>
      <c r="G1556" s="3" t="str">
        <v/>
      </c>
      <c r="H1556" s="3" t="str">
        <v/>
      </c>
      <c r="I1556" s="3" t="str">
        <v/>
      </c>
      <c r="J1556" s="3" t="str">
        <v/>
      </c>
    </row>
    <row r="1557" spans="2:10" s="3" customFormat="1" x14ac:dyDescent="0.25">
      <c r="B1557" s="1" t="str">
        <v/>
      </c>
      <c r="C1557" s="3" t="str">
        <v/>
      </c>
      <c r="D1557" s="3" t="str">
        <v/>
      </c>
      <c r="E1557" s="3" t="str">
        <v/>
      </c>
      <c r="F1557" s="3" t="str">
        <v/>
      </c>
      <c r="G1557" s="3" t="str">
        <v/>
      </c>
      <c r="H1557" s="3" t="str">
        <v/>
      </c>
      <c r="I1557" s="3" t="str">
        <v/>
      </c>
      <c r="J1557" s="3" t="str">
        <v/>
      </c>
    </row>
    <row r="1558" spans="2:10" s="3" customFormat="1" x14ac:dyDescent="0.25">
      <c r="B1558" s="1" t="str">
        <v/>
      </c>
      <c r="C1558" s="3" t="str">
        <v/>
      </c>
      <c r="D1558" s="3" t="str">
        <v/>
      </c>
      <c r="E1558" s="3" t="str">
        <v/>
      </c>
      <c r="F1558" s="3" t="str">
        <v/>
      </c>
      <c r="G1558" s="3" t="str">
        <v/>
      </c>
      <c r="H1558" s="3" t="str">
        <v/>
      </c>
      <c r="I1558" s="3" t="str">
        <v/>
      </c>
      <c r="J1558" s="3" t="str">
        <v/>
      </c>
    </row>
    <row r="1559" spans="2:10" s="3" customFormat="1" x14ac:dyDescent="0.25">
      <c r="B1559" s="1" t="str">
        <v/>
      </c>
      <c r="C1559" s="3" t="str">
        <v/>
      </c>
      <c r="D1559" s="3" t="str">
        <v/>
      </c>
      <c r="E1559" s="3" t="str">
        <v/>
      </c>
      <c r="F1559" s="3" t="str">
        <v/>
      </c>
      <c r="G1559" s="3" t="str">
        <v/>
      </c>
      <c r="H1559" s="3" t="str">
        <v/>
      </c>
      <c r="I1559" s="3" t="str">
        <v/>
      </c>
      <c r="J1559" s="3" t="str">
        <v/>
      </c>
    </row>
    <row r="1560" spans="2:10" s="3" customFormat="1" x14ac:dyDescent="0.25">
      <c r="B1560" s="1" t="str">
        <v/>
      </c>
      <c r="C1560" s="3" t="str">
        <v/>
      </c>
      <c r="D1560" s="3" t="str">
        <v/>
      </c>
      <c r="E1560" s="3" t="str">
        <v/>
      </c>
      <c r="F1560" s="3" t="str">
        <v/>
      </c>
      <c r="G1560" s="3" t="str">
        <v/>
      </c>
      <c r="H1560" s="3" t="str">
        <v/>
      </c>
      <c r="I1560" s="3" t="str">
        <v/>
      </c>
      <c r="J1560" s="3" t="str">
        <v/>
      </c>
    </row>
    <row r="1561" spans="2:10" s="3" customFormat="1" x14ac:dyDescent="0.25">
      <c r="B1561" s="1" t="str">
        <v/>
      </c>
      <c r="C1561" s="3" t="str">
        <v/>
      </c>
      <c r="D1561" s="3" t="str">
        <v/>
      </c>
      <c r="E1561" s="3" t="str">
        <v/>
      </c>
      <c r="F1561" s="3" t="str">
        <v/>
      </c>
      <c r="G1561" s="3" t="str">
        <v/>
      </c>
      <c r="H1561" s="3" t="str">
        <v/>
      </c>
      <c r="I1561" s="3" t="str">
        <v/>
      </c>
      <c r="J1561" s="3" t="str">
        <v/>
      </c>
    </row>
    <row r="1562" spans="2:10" s="3" customFormat="1" x14ac:dyDescent="0.25">
      <c r="B1562" s="1" t="str">
        <v/>
      </c>
      <c r="C1562" s="3" t="str">
        <v/>
      </c>
      <c r="D1562" s="3" t="str">
        <v/>
      </c>
      <c r="E1562" s="3" t="str">
        <v/>
      </c>
      <c r="F1562" s="3" t="str">
        <v/>
      </c>
      <c r="G1562" s="3" t="str">
        <v/>
      </c>
      <c r="H1562" s="3" t="str">
        <v/>
      </c>
      <c r="I1562" s="3" t="str">
        <v/>
      </c>
      <c r="J1562" s="3" t="str">
        <v/>
      </c>
    </row>
    <row r="1563" spans="2:10" s="3" customFormat="1" x14ac:dyDescent="0.25">
      <c r="B1563" s="1" t="str">
        <v/>
      </c>
      <c r="C1563" s="3" t="str">
        <v/>
      </c>
      <c r="D1563" s="3" t="str">
        <v/>
      </c>
      <c r="E1563" s="3" t="str">
        <v/>
      </c>
      <c r="F1563" s="3" t="str">
        <v/>
      </c>
      <c r="G1563" s="3" t="str">
        <v/>
      </c>
      <c r="H1563" s="3" t="str">
        <v/>
      </c>
      <c r="I1563" s="3" t="str">
        <v/>
      </c>
      <c r="J1563" s="3" t="str">
        <v/>
      </c>
    </row>
    <row r="1564" spans="2:10" s="3" customFormat="1" x14ac:dyDescent="0.25">
      <c r="B1564" s="1" t="str">
        <v/>
      </c>
      <c r="C1564" s="3" t="str">
        <v/>
      </c>
      <c r="D1564" s="3" t="str">
        <v/>
      </c>
      <c r="E1564" s="3" t="str">
        <v/>
      </c>
      <c r="F1564" s="3" t="str">
        <v/>
      </c>
      <c r="G1564" s="3" t="str">
        <v/>
      </c>
      <c r="H1564" s="3" t="str">
        <v/>
      </c>
      <c r="I1564" s="3" t="str">
        <v/>
      </c>
      <c r="J1564" s="3" t="str">
        <v/>
      </c>
    </row>
    <row r="1565" spans="2:10" s="3" customFormat="1" x14ac:dyDescent="0.25">
      <c r="B1565" s="1" t="str">
        <v/>
      </c>
      <c r="C1565" s="3" t="str">
        <v/>
      </c>
      <c r="D1565" s="3" t="str">
        <v/>
      </c>
      <c r="E1565" s="3" t="str">
        <v/>
      </c>
      <c r="F1565" s="3" t="str">
        <v/>
      </c>
      <c r="G1565" s="3" t="str">
        <v/>
      </c>
      <c r="H1565" s="3" t="str">
        <v/>
      </c>
      <c r="I1565" s="3" t="str">
        <v/>
      </c>
      <c r="J1565" s="3" t="str">
        <v/>
      </c>
    </row>
    <row r="1566" spans="2:10" s="3" customFormat="1" x14ac:dyDescent="0.25">
      <c r="B1566" s="1" t="str">
        <v/>
      </c>
      <c r="C1566" s="3" t="str">
        <v/>
      </c>
      <c r="D1566" s="3" t="str">
        <v/>
      </c>
      <c r="E1566" s="3" t="str">
        <v/>
      </c>
      <c r="F1566" s="3" t="str">
        <v/>
      </c>
      <c r="G1566" s="3" t="str">
        <v/>
      </c>
      <c r="H1566" s="3" t="str">
        <v/>
      </c>
      <c r="I1566" s="3" t="str">
        <v/>
      </c>
      <c r="J1566" s="3" t="str">
        <v/>
      </c>
    </row>
    <row r="1567" spans="2:10" s="3" customFormat="1" x14ac:dyDescent="0.25">
      <c r="B1567" s="1" t="str">
        <v/>
      </c>
      <c r="C1567" s="3" t="str">
        <v/>
      </c>
      <c r="D1567" s="3" t="str">
        <v/>
      </c>
      <c r="E1567" s="3" t="str">
        <v/>
      </c>
      <c r="F1567" s="3" t="str">
        <v/>
      </c>
      <c r="G1567" s="3" t="str">
        <v/>
      </c>
      <c r="H1567" s="3" t="str">
        <v/>
      </c>
      <c r="I1567" s="3" t="str">
        <v/>
      </c>
      <c r="J1567" s="3" t="str">
        <v/>
      </c>
    </row>
    <row r="1568" spans="2:10" s="3" customFormat="1" x14ac:dyDescent="0.25">
      <c r="B1568" s="1" t="str">
        <v/>
      </c>
      <c r="C1568" s="3" t="str">
        <v/>
      </c>
      <c r="D1568" s="3" t="str">
        <v/>
      </c>
      <c r="E1568" s="3" t="str">
        <v/>
      </c>
      <c r="F1568" s="3" t="str">
        <v/>
      </c>
      <c r="G1568" s="3" t="str">
        <v/>
      </c>
      <c r="H1568" s="3" t="str">
        <v/>
      </c>
      <c r="I1568" s="3" t="str">
        <v/>
      </c>
      <c r="J1568" s="3" t="str">
        <v/>
      </c>
    </row>
    <row r="1569" spans="2:10" s="3" customFormat="1" x14ac:dyDescent="0.25">
      <c r="B1569" s="1" t="str">
        <v/>
      </c>
      <c r="C1569" s="3" t="str">
        <v/>
      </c>
      <c r="D1569" s="3" t="str">
        <v/>
      </c>
      <c r="E1569" s="3" t="str">
        <v/>
      </c>
      <c r="F1569" s="3" t="str">
        <v/>
      </c>
      <c r="G1569" s="3" t="str">
        <v/>
      </c>
      <c r="H1569" s="3" t="str">
        <v/>
      </c>
      <c r="I1569" s="3" t="str">
        <v/>
      </c>
      <c r="J1569" s="3" t="str">
        <v/>
      </c>
    </row>
    <row r="1570" spans="2:10" s="3" customFormat="1" x14ac:dyDescent="0.25">
      <c r="B1570" s="1" t="str">
        <v/>
      </c>
      <c r="C1570" s="3" t="str">
        <v/>
      </c>
      <c r="D1570" s="3" t="str">
        <v/>
      </c>
      <c r="E1570" s="3" t="str">
        <v/>
      </c>
      <c r="F1570" s="3" t="str">
        <v/>
      </c>
      <c r="G1570" s="3" t="str">
        <v/>
      </c>
      <c r="H1570" s="3" t="str">
        <v/>
      </c>
      <c r="I1570" s="3" t="str">
        <v/>
      </c>
      <c r="J1570" s="3" t="str">
        <v/>
      </c>
    </row>
    <row r="1571" spans="2:10" s="3" customFormat="1" x14ac:dyDescent="0.25">
      <c r="B1571" s="1" t="str">
        <v/>
      </c>
      <c r="C1571" s="3" t="str">
        <v/>
      </c>
      <c r="D1571" s="3" t="str">
        <v/>
      </c>
      <c r="E1571" s="3" t="str">
        <v/>
      </c>
      <c r="F1571" s="3" t="str">
        <v/>
      </c>
      <c r="G1571" s="3" t="str">
        <v/>
      </c>
      <c r="H1571" s="3" t="str">
        <v/>
      </c>
      <c r="I1571" s="3" t="str">
        <v/>
      </c>
      <c r="J1571" s="3" t="str">
        <v/>
      </c>
    </row>
    <row r="1572" spans="2:10" s="3" customFormat="1" x14ac:dyDescent="0.25">
      <c r="B1572" s="1" t="str">
        <v/>
      </c>
      <c r="C1572" s="3" t="str">
        <v/>
      </c>
      <c r="D1572" s="3" t="str">
        <v/>
      </c>
      <c r="E1572" s="3" t="str">
        <v/>
      </c>
      <c r="F1572" s="3" t="str">
        <v/>
      </c>
      <c r="G1572" s="3" t="str">
        <v/>
      </c>
      <c r="H1572" s="3" t="str">
        <v/>
      </c>
      <c r="I1572" s="3" t="str">
        <v/>
      </c>
      <c r="J1572" s="3" t="str">
        <v/>
      </c>
    </row>
    <row r="1573" spans="2:10" s="3" customFormat="1" x14ac:dyDescent="0.25">
      <c r="B1573" s="1" t="str">
        <v/>
      </c>
      <c r="C1573" s="3" t="str">
        <v/>
      </c>
      <c r="D1573" s="3" t="str">
        <v/>
      </c>
      <c r="E1573" s="3" t="str">
        <v/>
      </c>
      <c r="F1573" s="3" t="str">
        <v/>
      </c>
      <c r="G1573" s="3" t="str">
        <v/>
      </c>
      <c r="H1573" s="3" t="str">
        <v/>
      </c>
      <c r="I1573" s="3" t="str">
        <v/>
      </c>
      <c r="J1573" s="3" t="str">
        <v/>
      </c>
    </row>
    <row r="1574" spans="2:10" s="3" customFormat="1" x14ac:dyDescent="0.25">
      <c r="B1574" s="1" t="str">
        <v/>
      </c>
      <c r="C1574" s="3" t="str">
        <v/>
      </c>
      <c r="D1574" s="3" t="str">
        <v/>
      </c>
      <c r="E1574" s="3" t="str">
        <v/>
      </c>
      <c r="F1574" s="3" t="str">
        <v/>
      </c>
      <c r="G1574" s="3" t="str">
        <v/>
      </c>
      <c r="H1574" s="3" t="str">
        <v/>
      </c>
      <c r="I1574" s="3" t="str">
        <v/>
      </c>
      <c r="J1574" s="3" t="str">
        <v/>
      </c>
    </row>
    <row r="1575" spans="2:10" s="3" customFormat="1" x14ac:dyDescent="0.25">
      <c r="B1575" s="1" t="str">
        <v/>
      </c>
      <c r="C1575" s="3" t="str">
        <v/>
      </c>
      <c r="D1575" s="3" t="str">
        <v/>
      </c>
      <c r="E1575" s="3" t="str">
        <v/>
      </c>
      <c r="F1575" s="3" t="str">
        <v/>
      </c>
      <c r="G1575" s="3" t="str">
        <v/>
      </c>
      <c r="H1575" s="3" t="str">
        <v/>
      </c>
      <c r="I1575" s="3" t="str">
        <v/>
      </c>
      <c r="J1575" s="3" t="str">
        <v/>
      </c>
    </row>
    <row r="1576" spans="2:10" s="3" customFormat="1" x14ac:dyDescent="0.25">
      <c r="B1576" s="1" t="str">
        <v/>
      </c>
      <c r="C1576" s="3" t="str">
        <v/>
      </c>
      <c r="D1576" s="3" t="str">
        <v/>
      </c>
      <c r="E1576" s="3" t="str">
        <v/>
      </c>
      <c r="F1576" s="3" t="str">
        <v/>
      </c>
      <c r="G1576" s="3" t="str">
        <v/>
      </c>
      <c r="H1576" s="3" t="str">
        <v/>
      </c>
      <c r="I1576" s="3" t="str">
        <v/>
      </c>
      <c r="J1576" s="3" t="str">
        <v/>
      </c>
    </row>
    <row r="1577" spans="2:10" s="3" customFormat="1" x14ac:dyDescent="0.25">
      <c r="B1577" s="1" t="str">
        <v/>
      </c>
      <c r="C1577" s="3" t="str">
        <v/>
      </c>
      <c r="D1577" s="3" t="str">
        <v/>
      </c>
      <c r="E1577" s="3" t="str">
        <v/>
      </c>
      <c r="F1577" s="3" t="str">
        <v/>
      </c>
      <c r="G1577" s="3" t="str">
        <v/>
      </c>
      <c r="H1577" s="3" t="str">
        <v/>
      </c>
      <c r="I1577" s="3" t="str">
        <v/>
      </c>
      <c r="J1577" s="3" t="str">
        <v/>
      </c>
    </row>
    <row r="1578" spans="2:10" s="3" customFormat="1" x14ac:dyDescent="0.25">
      <c r="B1578" s="1" t="str">
        <v/>
      </c>
      <c r="C1578" s="3" t="str">
        <v/>
      </c>
      <c r="D1578" s="3" t="str">
        <v/>
      </c>
      <c r="E1578" s="3" t="str">
        <v/>
      </c>
      <c r="F1578" s="3" t="str">
        <v/>
      </c>
      <c r="G1578" s="3" t="str">
        <v/>
      </c>
      <c r="H1578" s="3" t="str">
        <v/>
      </c>
      <c r="I1578" s="3" t="str">
        <v/>
      </c>
      <c r="J1578" s="3" t="str">
        <v/>
      </c>
    </row>
    <row r="1579" spans="2:10" s="3" customFormat="1" x14ac:dyDescent="0.25">
      <c r="B1579" s="1" t="str">
        <v/>
      </c>
      <c r="C1579" s="3" t="str">
        <v/>
      </c>
      <c r="D1579" s="3" t="str">
        <v/>
      </c>
      <c r="E1579" s="3" t="str">
        <v/>
      </c>
      <c r="F1579" s="3" t="str">
        <v/>
      </c>
      <c r="G1579" s="3" t="str">
        <v/>
      </c>
      <c r="H1579" s="3" t="str">
        <v/>
      </c>
      <c r="I1579" s="3" t="str">
        <v/>
      </c>
      <c r="J1579" s="3" t="str">
        <v/>
      </c>
    </row>
    <row r="1580" spans="2:10" s="3" customFormat="1" x14ac:dyDescent="0.25">
      <c r="B1580" s="1" t="str">
        <v/>
      </c>
      <c r="C1580" s="3" t="str">
        <v/>
      </c>
      <c r="D1580" s="3" t="str">
        <v/>
      </c>
      <c r="E1580" s="3" t="str">
        <v/>
      </c>
      <c r="F1580" s="3" t="str">
        <v/>
      </c>
      <c r="G1580" s="3" t="str">
        <v/>
      </c>
      <c r="H1580" s="3" t="str">
        <v/>
      </c>
      <c r="I1580" s="3" t="str">
        <v/>
      </c>
      <c r="J1580" s="3" t="str">
        <v/>
      </c>
    </row>
    <row r="1581" spans="2:10" s="3" customFormat="1" x14ac:dyDescent="0.25">
      <c r="B1581" s="1" t="str">
        <v/>
      </c>
      <c r="C1581" s="3" t="str">
        <v/>
      </c>
      <c r="D1581" s="3" t="str">
        <v/>
      </c>
      <c r="E1581" s="3" t="str">
        <v/>
      </c>
      <c r="F1581" s="3" t="str">
        <v/>
      </c>
      <c r="G1581" s="3" t="str">
        <v/>
      </c>
      <c r="H1581" s="3" t="str">
        <v/>
      </c>
      <c r="I1581" s="3" t="str">
        <v/>
      </c>
      <c r="J1581" s="3" t="str">
        <v/>
      </c>
    </row>
    <row r="1582" spans="2:10" s="3" customFormat="1" x14ac:dyDescent="0.25">
      <c r="B1582" s="1" t="str">
        <v/>
      </c>
      <c r="C1582" s="3" t="str">
        <v/>
      </c>
      <c r="D1582" s="3" t="str">
        <v/>
      </c>
      <c r="E1582" s="3" t="str">
        <v/>
      </c>
      <c r="F1582" s="3" t="str">
        <v/>
      </c>
      <c r="G1582" s="3" t="str">
        <v/>
      </c>
      <c r="H1582" s="3" t="str">
        <v/>
      </c>
      <c r="I1582" s="3" t="str">
        <v/>
      </c>
      <c r="J1582" s="3" t="str">
        <v/>
      </c>
    </row>
    <row r="1583" spans="2:10" s="3" customFormat="1" x14ac:dyDescent="0.25">
      <c r="B1583" s="1" t="str">
        <v/>
      </c>
      <c r="C1583" s="3" t="str">
        <v/>
      </c>
      <c r="D1583" s="3" t="str">
        <v/>
      </c>
      <c r="E1583" s="3" t="str">
        <v/>
      </c>
      <c r="F1583" s="3" t="str">
        <v/>
      </c>
      <c r="G1583" s="3" t="str">
        <v/>
      </c>
      <c r="H1583" s="3" t="str">
        <v/>
      </c>
      <c r="I1583" s="3" t="str">
        <v/>
      </c>
      <c r="J1583" s="3" t="str">
        <v/>
      </c>
    </row>
    <row r="1584" spans="2:10" s="3" customFormat="1" x14ac:dyDescent="0.25">
      <c r="B1584" s="1" t="str">
        <v/>
      </c>
      <c r="C1584" s="3" t="str">
        <v/>
      </c>
      <c r="D1584" s="3" t="str">
        <v/>
      </c>
      <c r="E1584" s="3" t="str">
        <v/>
      </c>
      <c r="F1584" s="3" t="str">
        <v/>
      </c>
      <c r="G1584" s="3" t="str">
        <v/>
      </c>
      <c r="H1584" s="3" t="str">
        <v/>
      </c>
      <c r="I1584" s="3" t="str">
        <v/>
      </c>
      <c r="J1584" s="3" t="str">
        <v/>
      </c>
    </row>
    <row r="1585" spans="2:10" s="3" customFormat="1" x14ac:dyDescent="0.25">
      <c r="B1585" s="1" t="str">
        <v/>
      </c>
      <c r="C1585" s="3" t="str">
        <v/>
      </c>
      <c r="D1585" s="3" t="str">
        <v/>
      </c>
      <c r="E1585" s="3" t="str">
        <v/>
      </c>
      <c r="F1585" s="3" t="str">
        <v/>
      </c>
      <c r="G1585" s="3" t="str">
        <v/>
      </c>
      <c r="H1585" s="3" t="str">
        <v/>
      </c>
      <c r="I1585" s="3" t="str">
        <v/>
      </c>
      <c r="J1585" s="3" t="str">
        <v/>
      </c>
    </row>
    <row r="1586" spans="2:10" s="3" customFormat="1" x14ac:dyDescent="0.25">
      <c r="B1586" s="1" t="str">
        <v/>
      </c>
      <c r="C1586" s="3" t="str">
        <v/>
      </c>
      <c r="D1586" s="3" t="str">
        <v/>
      </c>
      <c r="E1586" s="3" t="str">
        <v/>
      </c>
      <c r="F1586" s="3" t="str">
        <v/>
      </c>
      <c r="G1586" s="3" t="str">
        <v/>
      </c>
      <c r="H1586" s="3" t="str">
        <v/>
      </c>
      <c r="I1586" s="3" t="str">
        <v/>
      </c>
      <c r="J1586" s="3" t="str">
        <v/>
      </c>
    </row>
    <row r="1587" spans="2:10" s="3" customFormat="1" x14ac:dyDescent="0.25">
      <c r="B1587" s="1" t="str">
        <v/>
      </c>
      <c r="C1587" s="3" t="str">
        <v/>
      </c>
      <c r="D1587" s="3" t="str">
        <v/>
      </c>
      <c r="E1587" s="3" t="str">
        <v/>
      </c>
      <c r="F1587" s="3" t="str">
        <v/>
      </c>
      <c r="G1587" s="3" t="str">
        <v/>
      </c>
      <c r="H1587" s="3" t="str">
        <v/>
      </c>
      <c r="I1587" s="3" t="str">
        <v/>
      </c>
      <c r="J1587" s="3" t="str">
        <v/>
      </c>
    </row>
    <row r="1588" spans="2:10" s="3" customFormat="1" x14ac:dyDescent="0.25">
      <c r="B1588" s="1" t="str">
        <v/>
      </c>
      <c r="C1588" s="3" t="str">
        <v/>
      </c>
      <c r="D1588" s="3" t="str">
        <v/>
      </c>
      <c r="E1588" s="3" t="str">
        <v/>
      </c>
      <c r="F1588" s="3" t="str">
        <v/>
      </c>
      <c r="G1588" s="3" t="str">
        <v/>
      </c>
      <c r="H1588" s="3" t="str">
        <v/>
      </c>
      <c r="I1588" s="3" t="str">
        <v/>
      </c>
      <c r="J1588" s="3" t="str">
        <v/>
      </c>
    </row>
    <row r="1589" spans="2:10" s="3" customFormat="1" x14ac:dyDescent="0.25">
      <c r="B1589" s="1" t="str">
        <v/>
      </c>
      <c r="C1589" s="3" t="str">
        <v/>
      </c>
      <c r="D1589" s="3" t="str">
        <v/>
      </c>
      <c r="E1589" s="3" t="str">
        <v/>
      </c>
      <c r="F1589" s="3" t="str">
        <v/>
      </c>
      <c r="G1589" s="3" t="str">
        <v/>
      </c>
      <c r="H1589" s="3" t="str">
        <v/>
      </c>
      <c r="I1589" s="3" t="str">
        <v/>
      </c>
      <c r="J1589" s="3" t="str">
        <v/>
      </c>
    </row>
    <row r="1590" spans="2:10" s="3" customFormat="1" x14ac:dyDescent="0.25">
      <c r="B1590" s="1" t="str">
        <v/>
      </c>
      <c r="C1590" s="3" t="str">
        <v/>
      </c>
      <c r="D1590" s="3" t="str">
        <v/>
      </c>
      <c r="E1590" s="3" t="str">
        <v/>
      </c>
      <c r="F1590" s="3" t="str">
        <v/>
      </c>
      <c r="G1590" s="3" t="str">
        <v/>
      </c>
      <c r="H1590" s="3" t="str">
        <v/>
      </c>
      <c r="I1590" s="3" t="str">
        <v/>
      </c>
      <c r="J1590" s="3" t="str">
        <v/>
      </c>
    </row>
    <row r="1591" spans="2:10" s="3" customFormat="1" x14ac:dyDescent="0.25">
      <c r="B1591" s="1" t="str">
        <v/>
      </c>
      <c r="C1591" s="3" t="str">
        <v/>
      </c>
      <c r="D1591" s="3" t="str">
        <v/>
      </c>
      <c r="E1591" s="3" t="str">
        <v/>
      </c>
      <c r="F1591" s="3" t="str">
        <v/>
      </c>
      <c r="G1591" s="3" t="str">
        <v/>
      </c>
      <c r="H1591" s="3" t="str">
        <v/>
      </c>
      <c r="I1591" s="3" t="str">
        <v/>
      </c>
      <c r="J1591" s="3" t="str">
        <v/>
      </c>
    </row>
    <row r="1592" spans="2:10" s="3" customFormat="1" x14ac:dyDescent="0.25">
      <c r="B1592" s="1" t="str">
        <v/>
      </c>
      <c r="C1592" s="3" t="str">
        <v/>
      </c>
      <c r="D1592" s="3" t="str">
        <v/>
      </c>
      <c r="E1592" s="3" t="str">
        <v/>
      </c>
      <c r="F1592" s="3" t="str">
        <v/>
      </c>
      <c r="G1592" s="3" t="str">
        <v/>
      </c>
      <c r="H1592" s="3" t="str">
        <v/>
      </c>
      <c r="I1592" s="3" t="str">
        <v/>
      </c>
      <c r="J1592" s="3" t="str">
        <v/>
      </c>
    </row>
    <row r="1593" spans="2:10" s="3" customFormat="1" x14ac:dyDescent="0.25">
      <c r="B1593" s="1" t="str">
        <v/>
      </c>
      <c r="C1593" s="3" t="str">
        <v/>
      </c>
      <c r="D1593" s="3" t="str">
        <v/>
      </c>
      <c r="E1593" s="3" t="str">
        <v/>
      </c>
      <c r="F1593" s="3" t="str">
        <v/>
      </c>
      <c r="G1593" s="3" t="str">
        <v/>
      </c>
      <c r="H1593" s="3" t="str">
        <v/>
      </c>
      <c r="I1593" s="3" t="str">
        <v/>
      </c>
      <c r="J1593" s="3" t="str">
        <v/>
      </c>
    </row>
    <row r="1594" spans="2:10" s="3" customFormat="1" x14ac:dyDescent="0.25">
      <c r="B1594" s="1" t="str">
        <v/>
      </c>
      <c r="C1594" s="3" t="str">
        <v/>
      </c>
      <c r="D1594" s="3" t="str">
        <v/>
      </c>
      <c r="E1594" s="3" t="str">
        <v/>
      </c>
      <c r="F1594" s="3" t="str">
        <v/>
      </c>
      <c r="G1594" s="3" t="str">
        <v/>
      </c>
      <c r="H1594" s="3" t="str">
        <v/>
      </c>
      <c r="I1594" s="3" t="str">
        <v/>
      </c>
      <c r="J1594" s="3" t="str">
        <v/>
      </c>
    </row>
    <row r="1595" spans="2:10" s="3" customFormat="1" x14ac:dyDescent="0.25">
      <c r="B1595" s="1" t="str">
        <v/>
      </c>
      <c r="C1595" s="3" t="str">
        <v/>
      </c>
      <c r="D1595" s="3" t="str">
        <v/>
      </c>
      <c r="E1595" s="3" t="str">
        <v/>
      </c>
      <c r="F1595" s="3" t="str">
        <v/>
      </c>
      <c r="G1595" s="3" t="str">
        <v/>
      </c>
      <c r="H1595" s="3" t="str">
        <v/>
      </c>
      <c r="I1595" s="3" t="str">
        <v/>
      </c>
      <c r="J1595" s="3" t="str">
        <v/>
      </c>
    </row>
    <row r="1596" spans="2:10" s="3" customFormat="1" x14ac:dyDescent="0.25">
      <c r="B1596" s="1" t="str">
        <v/>
      </c>
      <c r="C1596" s="3" t="str">
        <v/>
      </c>
      <c r="D1596" s="3" t="str">
        <v/>
      </c>
      <c r="E1596" s="3" t="str">
        <v/>
      </c>
      <c r="F1596" s="3" t="str">
        <v/>
      </c>
      <c r="G1596" s="3" t="str">
        <v/>
      </c>
      <c r="H1596" s="3" t="str">
        <v/>
      </c>
      <c r="I1596" s="3" t="str">
        <v/>
      </c>
      <c r="J1596" s="3" t="str">
        <v/>
      </c>
    </row>
    <row r="1597" spans="2:10" s="3" customFormat="1" x14ac:dyDescent="0.25">
      <c r="B1597" s="1" t="str">
        <v/>
      </c>
      <c r="C1597" s="3" t="str">
        <v/>
      </c>
      <c r="D1597" s="3" t="str">
        <v/>
      </c>
      <c r="E1597" s="3" t="str">
        <v/>
      </c>
      <c r="F1597" s="3" t="str">
        <v/>
      </c>
      <c r="G1597" s="3" t="str">
        <v/>
      </c>
      <c r="H1597" s="3" t="str">
        <v/>
      </c>
      <c r="I1597" s="3" t="str">
        <v/>
      </c>
      <c r="J1597" s="3" t="str">
        <v/>
      </c>
    </row>
    <row r="1598" spans="2:10" s="3" customFormat="1" x14ac:dyDescent="0.25">
      <c r="B1598" s="1" t="str">
        <v/>
      </c>
      <c r="C1598" s="3" t="str">
        <v/>
      </c>
      <c r="D1598" s="3" t="str">
        <v/>
      </c>
      <c r="E1598" s="3" t="str">
        <v/>
      </c>
      <c r="F1598" s="3" t="str">
        <v/>
      </c>
      <c r="G1598" s="3" t="str">
        <v/>
      </c>
      <c r="H1598" s="3" t="str">
        <v/>
      </c>
      <c r="I1598" s="3" t="str">
        <v/>
      </c>
      <c r="J1598" s="3" t="str">
        <v/>
      </c>
    </row>
    <row r="1599" spans="2:10" s="3" customFormat="1" x14ac:dyDescent="0.25">
      <c r="B1599" s="1" t="str">
        <v/>
      </c>
      <c r="C1599" s="3" t="str">
        <v/>
      </c>
      <c r="D1599" s="3" t="str">
        <v/>
      </c>
      <c r="E1599" s="3" t="str">
        <v/>
      </c>
      <c r="F1599" s="3" t="str">
        <v/>
      </c>
      <c r="G1599" s="3" t="str">
        <v/>
      </c>
      <c r="H1599" s="3" t="str">
        <v/>
      </c>
      <c r="I1599" s="3" t="str">
        <v/>
      </c>
      <c r="J1599" s="3" t="str">
        <v/>
      </c>
    </row>
    <row r="1600" spans="2:10" s="3" customFormat="1" x14ac:dyDescent="0.25">
      <c r="B1600" s="1" t="str">
        <v/>
      </c>
      <c r="C1600" s="3" t="str">
        <v/>
      </c>
      <c r="D1600" s="3" t="str">
        <v/>
      </c>
      <c r="E1600" s="3" t="str">
        <v/>
      </c>
      <c r="F1600" s="3" t="str">
        <v/>
      </c>
      <c r="G1600" s="3" t="str">
        <v/>
      </c>
      <c r="H1600" s="3" t="str">
        <v/>
      </c>
      <c r="I1600" s="3" t="str">
        <v/>
      </c>
      <c r="J1600" s="3" t="str">
        <v/>
      </c>
    </row>
    <row r="1601" spans="2:10" s="3" customFormat="1" x14ac:dyDescent="0.25">
      <c r="B1601" s="1" t="str">
        <v/>
      </c>
      <c r="C1601" s="3" t="str">
        <v/>
      </c>
      <c r="D1601" s="3" t="str">
        <v/>
      </c>
      <c r="E1601" s="3" t="str">
        <v/>
      </c>
      <c r="F1601" s="3" t="str">
        <v/>
      </c>
      <c r="G1601" s="3" t="str">
        <v/>
      </c>
      <c r="H1601" s="3" t="str">
        <v/>
      </c>
      <c r="I1601" s="3" t="str">
        <v/>
      </c>
      <c r="J1601" s="3" t="str">
        <v/>
      </c>
    </row>
    <row r="1602" spans="2:10" s="3" customFormat="1" x14ac:dyDescent="0.25">
      <c r="B1602" s="1" t="str">
        <v/>
      </c>
      <c r="C1602" s="3" t="str">
        <v/>
      </c>
      <c r="D1602" s="3" t="str">
        <v/>
      </c>
      <c r="E1602" s="3" t="str">
        <v/>
      </c>
      <c r="F1602" s="3" t="str">
        <v/>
      </c>
      <c r="G1602" s="3" t="str">
        <v/>
      </c>
      <c r="H1602" s="3" t="str">
        <v/>
      </c>
      <c r="I1602" s="3" t="str">
        <v/>
      </c>
      <c r="J1602" s="3" t="str">
        <v/>
      </c>
    </row>
    <row r="1603" spans="2:10" s="3" customFormat="1" x14ac:dyDescent="0.25">
      <c r="B1603" s="1" t="str">
        <v/>
      </c>
      <c r="C1603" s="3" t="str">
        <v/>
      </c>
      <c r="D1603" s="3" t="str">
        <v/>
      </c>
      <c r="E1603" s="3" t="str">
        <v/>
      </c>
      <c r="F1603" s="3" t="str">
        <v/>
      </c>
      <c r="G1603" s="3" t="str">
        <v/>
      </c>
      <c r="H1603" s="3" t="str">
        <v/>
      </c>
      <c r="I1603" s="3" t="str">
        <v/>
      </c>
      <c r="J1603" s="3" t="str">
        <v/>
      </c>
    </row>
    <row r="1604" spans="2:10" s="3" customFormat="1" x14ac:dyDescent="0.25">
      <c r="B1604" s="1" t="str">
        <v/>
      </c>
      <c r="C1604" s="3" t="str">
        <v/>
      </c>
      <c r="D1604" s="3" t="str">
        <v/>
      </c>
      <c r="E1604" s="3" t="str">
        <v/>
      </c>
      <c r="F1604" s="3" t="str">
        <v/>
      </c>
      <c r="G1604" s="3" t="str">
        <v/>
      </c>
      <c r="H1604" s="3" t="str">
        <v/>
      </c>
      <c r="I1604" s="3" t="str">
        <v/>
      </c>
      <c r="J1604" s="3" t="str">
        <v/>
      </c>
    </row>
    <row r="1605" spans="2:10" s="3" customFormat="1" x14ac:dyDescent="0.25">
      <c r="B1605" s="1" t="str">
        <v/>
      </c>
      <c r="C1605" s="3" t="str">
        <v/>
      </c>
      <c r="D1605" s="3" t="str">
        <v/>
      </c>
      <c r="E1605" s="3" t="str">
        <v/>
      </c>
      <c r="F1605" s="3" t="str">
        <v/>
      </c>
      <c r="G1605" s="3" t="str">
        <v/>
      </c>
      <c r="H1605" s="3" t="str">
        <v/>
      </c>
      <c r="I1605" s="3" t="str">
        <v/>
      </c>
      <c r="J1605" s="3" t="str">
        <v/>
      </c>
    </row>
    <row r="1606" spans="2:10" s="3" customFormat="1" x14ac:dyDescent="0.25">
      <c r="B1606" s="1" t="str">
        <v/>
      </c>
      <c r="C1606" s="3" t="str">
        <v/>
      </c>
      <c r="D1606" s="3" t="str">
        <v/>
      </c>
      <c r="E1606" s="3" t="str">
        <v/>
      </c>
      <c r="F1606" s="3" t="str">
        <v/>
      </c>
      <c r="G1606" s="3" t="str">
        <v/>
      </c>
      <c r="H1606" s="3" t="str">
        <v/>
      </c>
      <c r="I1606" s="3" t="str">
        <v/>
      </c>
      <c r="J1606" s="3" t="str">
        <v/>
      </c>
    </row>
    <row r="1607" spans="2:10" s="3" customFormat="1" x14ac:dyDescent="0.25">
      <c r="B1607" s="1" t="str">
        <v/>
      </c>
      <c r="C1607" s="3" t="str">
        <v/>
      </c>
      <c r="D1607" s="3" t="str">
        <v/>
      </c>
      <c r="E1607" s="3" t="str">
        <v/>
      </c>
      <c r="F1607" s="3" t="str">
        <v/>
      </c>
      <c r="G1607" s="3" t="str">
        <v/>
      </c>
      <c r="H1607" s="3" t="str">
        <v/>
      </c>
      <c r="I1607" s="3" t="str">
        <v/>
      </c>
      <c r="J1607" s="3" t="str">
        <v/>
      </c>
    </row>
    <row r="1608" spans="2:10" s="3" customFormat="1" x14ac:dyDescent="0.25">
      <c r="B1608" s="1" t="str">
        <v/>
      </c>
      <c r="C1608" s="3" t="str">
        <v/>
      </c>
      <c r="D1608" s="3" t="str">
        <v/>
      </c>
      <c r="E1608" s="3" t="str">
        <v/>
      </c>
      <c r="F1608" s="3" t="str">
        <v/>
      </c>
      <c r="G1608" s="3" t="str">
        <v/>
      </c>
      <c r="H1608" s="3" t="str">
        <v/>
      </c>
      <c r="I1608" s="3" t="str">
        <v/>
      </c>
      <c r="J1608" s="3" t="str">
        <v/>
      </c>
    </row>
    <row r="1609" spans="2:10" s="3" customFormat="1" x14ac:dyDescent="0.25">
      <c r="B1609" s="1" t="str">
        <v/>
      </c>
      <c r="C1609" s="3" t="str">
        <v/>
      </c>
      <c r="D1609" s="3" t="str">
        <v/>
      </c>
      <c r="E1609" s="3" t="str">
        <v/>
      </c>
      <c r="F1609" s="3" t="str">
        <v/>
      </c>
      <c r="G1609" s="3" t="str">
        <v/>
      </c>
      <c r="H1609" s="3" t="str">
        <v/>
      </c>
      <c r="I1609" s="3" t="str">
        <v/>
      </c>
      <c r="J1609" s="3" t="str">
        <v/>
      </c>
    </row>
    <row r="1610" spans="2:10" s="3" customFormat="1" x14ac:dyDescent="0.25">
      <c r="B1610" s="1" t="str">
        <v/>
      </c>
      <c r="C1610" s="3" t="str">
        <v/>
      </c>
      <c r="D1610" s="3" t="str">
        <v/>
      </c>
      <c r="E1610" s="3" t="str">
        <v/>
      </c>
      <c r="F1610" s="3" t="str">
        <v/>
      </c>
      <c r="G1610" s="3" t="str">
        <v/>
      </c>
      <c r="H1610" s="3" t="str">
        <v/>
      </c>
      <c r="I1610" s="3" t="str">
        <v/>
      </c>
      <c r="J1610" s="3" t="str">
        <v/>
      </c>
    </row>
    <row r="1611" spans="2:10" s="3" customFormat="1" x14ac:dyDescent="0.25">
      <c r="B1611" s="1" t="str">
        <v/>
      </c>
      <c r="C1611" s="3" t="str">
        <v/>
      </c>
      <c r="D1611" s="3" t="str">
        <v/>
      </c>
      <c r="E1611" s="3" t="str">
        <v/>
      </c>
      <c r="F1611" s="3" t="str">
        <v/>
      </c>
      <c r="G1611" s="3" t="str">
        <v/>
      </c>
      <c r="H1611" s="3" t="str">
        <v/>
      </c>
      <c r="I1611" s="3" t="str">
        <v/>
      </c>
      <c r="J1611" s="3" t="str">
        <v/>
      </c>
    </row>
    <row r="1612" spans="2:10" s="3" customFormat="1" x14ac:dyDescent="0.25">
      <c r="B1612" s="1" t="str">
        <v/>
      </c>
      <c r="C1612" s="3" t="str">
        <v/>
      </c>
      <c r="D1612" s="3" t="str">
        <v/>
      </c>
      <c r="E1612" s="3" t="str">
        <v/>
      </c>
      <c r="F1612" s="3" t="str">
        <v/>
      </c>
      <c r="G1612" s="3" t="str">
        <v/>
      </c>
      <c r="H1612" s="3" t="str">
        <v/>
      </c>
      <c r="I1612" s="3" t="str">
        <v/>
      </c>
      <c r="J1612" s="3" t="str">
        <v/>
      </c>
    </row>
    <row r="1613" spans="2:10" s="3" customFormat="1" x14ac:dyDescent="0.25">
      <c r="B1613" s="1" t="str">
        <v/>
      </c>
      <c r="C1613" s="3" t="str">
        <v/>
      </c>
      <c r="D1613" s="3" t="str">
        <v/>
      </c>
      <c r="E1613" s="3" t="str">
        <v/>
      </c>
      <c r="F1613" s="3" t="str">
        <v/>
      </c>
      <c r="G1613" s="3" t="str">
        <v/>
      </c>
      <c r="H1613" s="3" t="str">
        <v/>
      </c>
      <c r="I1613" s="3" t="str">
        <v/>
      </c>
      <c r="J1613" s="3" t="str">
        <v/>
      </c>
    </row>
    <row r="1614" spans="2:10" s="3" customFormat="1" x14ac:dyDescent="0.25">
      <c r="B1614" s="1" t="str">
        <v/>
      </c>
      <c r="C1614" s="3" t="str">
        <v/>
      </c>
      <c r="D1614" s="3" t="str">
        <v/>
      </c>
      <c r="E1614" s="3" t="str">
        <v/>
      </c>
      <c r="F1614" s="3" t="str">
        <v/>
      </c>
      <c r="G1614" s="3" t="str">
        <v/>
      </c>
      <c r="H1614" s="3" t="str">
        <v/>
      </c>
      <c r="I1614" s="3" t="str">
        <v/>
      </c>
      <c r="J1614" s="3" t="str">
        <v/>
      </c>
    </row>
    <row r="1615" spans="2:10" s="3" customFormat="1" x14ac:dyDescent="0.25">
      <c r="B1615" s="1" t="str">
        <v/>
      </c>
      <c r="C1615" s="3" t="str">
        <v/>
      </c>
      <c r="D1615" s="3" t="str">
        <v/>
      </c>
      <c r="E1615" s="3" t="str">
        <v/>
      </c>
      <c r="F1615" s="3" t="str">
        <v/>
      </c>
      <c r="G1615" s="3" t="str">
        <v/>
      </c>
      <c r="H1615" s="3" t="str">
        <v/>
      </c>
      <c r="I1615" s="3" t="str">
        <v/>
      </c>
      <c r="J1615" s="3" t="str">
        <v/>
      </c>
    </row>
    <row r="1616" spans="2:10" s="3" customFormat="1" x14ac:dyDescent="0.25">
      <c r="B1616" s="1" t="str">
        <v/>
      </c>
      <c r="C1616" s="3" t="str">
        <v/>
      </c>
      <c r="D1616" s="3" t="str">
        <v/>
      </c>
      <c r="E1616" s="3" t="str">
        <v/>
      </c>
      <c r="F1616" s="3" t="str">
        <v/>
      </c>
      <c r="G1616" s="3" t="str">
        <v/>
      </c>
      <c r="H1616" s="3" t="str">
        <v/>
      </c>
      <c r="I1616" s="3" t="str">
        <v/>
      </c>
      <c r="J1616" s="3" t="str">
        <v/>
      </c>
    </row>
    <row r="1617" spans="2:10" s="3" customFormat="1" x14ac:dyDescent="0.25">
      <c r="B1617" s="1" t="str">
        <v/>
      </c>
      <c r="C1617" s="3" t="str">
        <v/>
      </c>
      <c r="D1617" s="3" t="str">
        <v/>
      </c>
      <c r="E1617" s="3" t="str">
        <v/>
      </c>
      <c r="F1617" s="3" t="str">
        <v/>
      </c>
      <c r="G1617" s="3" t="str">
        <v/>
      </c>
      <c r="H1617" s="3" t="str">
        <v/>
      </c>
      <c r="I1617" s="3" t="str">
        <v/>
      </c>
      <c r="J1617" s="3" t="str">
        <v/>
      </c>
    </row>
    <row r="1618" spans="2:10" s="3" customFormat="1" x14ac:dyDescent="0.25">
      <c r="B1618" s="1" t="str">
        <v/>
      </c>
      <c r="C1618" s="3" t="str">
        <v/>
      </c>
      <c r="D1618" s="3" t="str">
        <v/>
      </c>
      <c r="E1618" s="3" t="str">
        <v/>
      </c>
      <c r="F1618" s="3" t="str">
        <v/>
      </c>
      <c r="G1618" s="3" t="str">
        <v/>
      </c>
      <c r="H1618" s="3" t="str">
        <v/>
      </c>
      <c r="I1618" s="3" t="str">
        <v/>
      </c>
      <c r="J1618" s="3" t="str">
        <v/>
      </c>
    </row>
    <row r="1619" spans="2:10" s="3" customFormat="1" x14ac:dyDescent="0.25">
      <c r="B1619" s="1" t="str">
        <v/>
      </c>
      <c r="C1619" s="3" t="str">
        <v/>
      </c>
      <c r="D1619" s="3" t="str">
        <v/>
      </c>
      <c r="E1619" s="3" t="str">
        <v/>
      </c>
      <c r="F1619" s="3" t="str">
        <v/>
      </c>
      <c r="G1619" s="3" t="str">
        <v/>
      </c>
      <c r="H1619" s="3" t="str">
        <v/>
      </c>
      <c r="I1619" s="3" t="str">
        <v/>
      </c>
      <c r="J1619" s="3" t="str">
        <v/>
      </c>
    </row>
    <row r="1620" spans="2:10" s="3" customFormat="1" x14ac:dyDescent="0.25">
      <c r="B1620" s="1" t="str">
        <v/>
      </c>
      <c r="C1620" s="3" t="str">
        <v/>
      </c>
      <c r="D1620" s="3" t="str">
        <v/>
      </c>
      <c r="E1620" s="3" t="str">
        <v/>
      </c>
      <c r="F1620" s="3" t="str">
        <v/>
      </c>
      <c r="G1620" s="3" t="str">
        <v/>
      </c>
      <c r="H1620" s="3" t="str">
        <v/>
      </c>
      <c r="I1620" s="3" t="str">
        <v/>
      </c>
      <c r="J1620" s="3" t="str">
        <v/>
      </c>
    </row>
    <row r="1621" spans="2:10" s="3" customFormat="1" x14ac:dyDescent="0.25">
      <c r="B1621" s="1" t="str">
        <v/>
      </c>
      <c r="C1621" s="3" t="str">
        <v/>
      </c>
      <c r="D1621" s="3" t="str">
        <v/>
      </c>
      <c r="E1621" s="3" t="str">
        <v/>
      </c>
      <c r="F1621" s="3" t="str">
        <v/>
      </c>
      <c r="G1621" s="3" t="str">
        <v/>
      </c>
      <c r="H1621" s="3" t="str">
        <v/>
      </c>
      <c r="I1621" s="3" t="str">
        <v/>
      </c>
      <c r="J1621" s="3" t="str">
        <v/>
      </c>
    </row>
    <row r="1622" spans="2:10" s="3" customFormat="1" x14ac:dyDescent="0.25">
      <c r="B1622" s="1" t="str">
        <v/>
      </c>
      <c r="C1622" s="3" t="str">
        <v/>
      </c>
      <c r="D1622" s="3" t="str">
        <v/>
      </c>
      <c r="E1622" s="3" t="str">
        <v/>
      </c>
      <c r="F1622" s="3" t="str">
        <v/>
      </c>
      <c r="G1622" s="3" t="str">
        <v/>
      </c>
      <c r="H1622" s="3" t="str">
        <v/>
      </c>
      <c r="I1622" s="3" t="str">
        <v/>
      </c>
      <c r="J1622" s="3" t="str">
        <v/>
      </c>
    </row>
    <row r="1623" spans="2:10" s="3" customFormat="1" x14ac:dyDescent="0.25">
      <c r="B1623" s="1" t="str">
        <v/>
      </c>
      <c r="C1623" s="3" t="str">
        <v/>
      </c>
      <c r="D1623" s="3" t="str">
        <v/>
      </c>
      <c r="E1623" s="3" t="str">
        <v/>
      </c>
      <c r="F1623" s="3" t="str">
        <v/>
      </c>
      <c r="G1623" s="3" t="str">
        <v/>
      </c>
      <c r="H1623" s="3" t="str">
        <v/>
      </c>
      <c r="I1623" s="3" t="str">
        <v/>
      </c>
      <c r="J1623" s="3" t="str">
        <v/>
      </c>
    </row>
    <row r="1624" spans="2:10" s="3" customFormat="1" x14ac:dyDescent="0.25">
      <c r="B1624" s="1" t="str">
        <v/>
      </c>
      <c r="C1624" s="3" t="str">
        <v/>
      </c>
      <c r="D1624" s="3" t="str">
        <v/>
      </c>
      <c r="E1624" s="3" t="str">
        <v/>
      </c>
      <c r="F1624" s="3" t="str">
        <v/>
      </c>
      <c r="G1624" s="3" t="str">
        <v/>
      </c>
      <c r="H1624" s="3" t="str">
        <v/>
      </c>
      <c r="I1624" s="3" t="str">
        <v/>
      </c>
      <c r="J1624" s="3" t="str">
        <v/>
      </c>
    </row>
    <row r="1625" spans="2:10" s="3" customFormat="1" x14ac:dyDescent="0.25">
      <c r="B1625" s="1" t="str">
        <v/>
      </c>
      <c r="C1625" s="3" t="str">
        <v/>
      </c>
      <c r="D1625" s="3" t="str">
        <v/>
      </c>
      <c r="E1625" s="3" t="str">
        <v/>
      </c>
      <c r="F1625" s="3" t="str">
        <v/>
      </c>
      <c r="G1625" s="3" t="str">
        <v/>
      </c>
      <c r="H1625" s="3" t="str">
        <v/>
      </c>
      <c r="I1625" s="3" t="str">
        <v/>
      </c>
      <c r="J1625" s="3" t="str">
        <v/>
      </c>
    </row>
    <row r="1626" spans="2:10" s="3" customFormat="1" x14ac:dyDescent="0.25">
      <c r="B1626" s="1" t="str">
        <v/>
      </c>
      <c r="C1626" s="3" t="str">
        <v/>
      </c>
      <c r="D1626" s="3" t="str">
        <v/>
      </c>
      <c r="E1626" s="3" t="str">
        <v/>
      </c>
      <c r="F1626" s="3" t="str">
        <v/>
      </c>
      <c r="G1626" s="3" t="str">
        <v/>
      </c>
      <c r="H1626" s="3" t="str">
        <v/>
      </c>
      <c r="I1626" s="3" t="str">
        <v/>
      </c>
      <c r="J1626" s="3" t="str">
        <v/>
      </c>
    </row>
    <row r="1627" spans="2:10" s="3" customFormat="1" x14ac:dyDescent="0.25">
      <c r="B1627" s="1" t="str">
        <v/>
      </c>
      <c r="C1627" s="3" t="str">
        <v/>
      </c>
      <c r="D1627" s="3" t="str">
        <v/>
      </c>
      <c r="E1627" s="3" t="str">
        <v/>
      </c>
      <c r="F1627" s="3" t="str">
        <v/>
      </c>
      <c r="G1627" s="3" t="str">
        <v/>
      </c>
      <c r="H1627" s="3" t="str">
        <v/>
      </c>
      <c r="I1627" s="3" t="str">
        <v/>
      </c>
      <c r="J1627" s="3" t="str">
        <v/>
      </c>
    </row>
    <row r="1628" spans="2:10" s="3" customFormat="1" x14ac:dyDescent="0.25">
      <c r="B1628" s="1" t="str">
        <v/>
      </c>
      <c r="C1628" s="3" t="str">
        <v/>
      </c>
      <c r="D1628" s="3" t="str">
        <v/>
      </c>
      <c r="E1628" s="3" t="str">
        <v/>
      </c>
      <c r="F1628" s="3" t="str">
        <v/>
      </c>
      <c r="G1628" s="3" t="str">
        <v/>
      </c>
      <c r="H1628" s="3" t="str">
        <v/>
      </c>
      <c r="I1628" s="3" t="str">
        <v/>
      </c>
      <c r="J1628" s="3" t="str">
        <v/>
      </c>
    </row>
    <row r="1629" spans="2:10" s="3" customFormat="1" x14ac:dyDescent="0.25">
      <c r="B1629" s="1" t="str">
        <v/>
      </c>
      <c r="C1629" s="3" t="str">
        <v/>
      </c>
      <c r="D1629" s="3" t="str">
        <v/>
      </c>
      <c r="E1629" s="3" t="str">
        <v/>
      </c>
      <c r="F1629" s="3" t="str">
        <v/>
      </c>
      <c r="G1629" s="3" t="str">
        <v/>
      </c>
      <c r="H1629" s="3" t="str">
        <v/>
      </c>
      <c r="I1629" s="3" t="str">
        <v/>
      </c>
      <c r="J1629" s="3" t="str">
        <v/>
      </c>
    </row>
    <row r="1630" spans="2:10" s="3" customFormat="1" x14ac:dyDescent="0.25">
      <c r="B1630" s="1" t="str">
        <v/>
      </c>
      <c r="C1630" s="3" t="str">
        <v/>
      </c>
      <c r="D1630" s="3" t="str">
        <v/>
      </c>
      <c r="E1630" s="3" t="str">
        <v/>
      </c>
      <c r="F1630" s="3" t="str">
        <v/>
      </c>
      <c r="G1630" s="3" t="str">
        <v/>
      </c>
      <c r="H1630" s="3" t="str">
        <v/>
      </c>
      <c r="I1630" s="3" t="str">
        <v/>
      </c>
      <c r="J1630" s="3" t="str">
        <v/>
      </c>
    </row>
    <row r="1631" spans="2:10" s="3" customFormat="1" x14ac:dyDescent="0.25">
      <c r="B1631" s="1" t="str">
        <v/>
      </c>
      <c r="C1631" s="3" t="str">
        <v/>
      </c>
      <c r="D1631" s="3" t="str">
        <v/>
      </c>
      <c r="E1631" s="3" t="str">
        <v/>
      </c>
      <c r="F1631" s="3" t="str">
        <v/>
      </c>
      <c r="G1631" s="3" t="str">
        <v/>
      </c>
      <c r="H1631" s="3" t="str">
        <v/>
      </c>
      <c r="I1631" s="3" t="str">
        <v/>
      </c>
      <c r="J1631" s="3" t="str">
        <v/>
      </c>
    </row>
    <row r="1632" spans="2:10" s="3" customFormat="1" x14ac:dyDescent="0.25">
      <c r="B1632" s="1" t="str">
        <v/>
      </c>
      <c r="C1632" s="3" t="str">
        <v/>
      </c>
      <c r="D1632" s="3" t="str">
        <v/>
      </c>
      <c r="E1632" s="3" t="str">
        <v/>
      </c>
      <c r="F1632" s="3" t="str">
        <v/>
      </c>
      <c r="G1632" s="3" t="str">
        <v/>
      </c>
      <c r="H1632" s="3" t="str">
        <v/>
      </c>
      <c r="I1632" s="3" t="str">
        <v/>
      </c>
      <c r="J1632" s="3" t="str">
        <v/>
      </c>
    </row>
    <row r="1633" spans="2:10" s="3" customFormat="1" x14ac:dyDescent="0.25">
      <c r="B1633" s="1" t="str">
        <v/>
      </c>
      <c r="C1633" s="3" t="str">
        <v/>
      </c>
      <c r="D1633" s="3" t="str">
        <v/>
      </c>
      <c r="E1633" s="3" t="str">
        <v/>
      </c>
      <c r="F1633" s="3" t="str">
        <v/>
      </c>
      <c r="G1633" s="3" t="str">
        <v/>
      </c>
      <c r="H1633" s="3" t="str">
        <v/>
      </c>
      <c r="I1633" s="3" t="str">
        <v/>
      </c>
      <c r="J1633" s="3" t="str">
        <v/>
      </c>
    </row>
    <row r="1634" spans="2:10" s="3" customFormat="1" x14ac:dyDescent="0.25">
      <c r="B1634" s="1" t="str">
        <v/>
      </c>
      <c r="C1634" s="3" t="str">
        <v/>
      </c>
      <c r="D1634" s="3" t="str">
        <v/>
      </c>
      <c r="E1634" s="3" t="str">
        <v/>
      </c>
      <c r="F1634" s="3" t="str">
        <v/>
      </c>
      <c r="G1634" s="3" t="str">
        <v/>
      </c>
      <c r="H1634" s="3" t="str">
        <v/>
      </c>
      <c r="I1634" s="3" t="str">
        <v/>
      </c>
      <c r="J1634" s="3" t="str">
        <v/>
      </c>
    </row>
    <row r="1635" spans="2:10" s="3" customFormat="1" x14ac:dyDescent="0.25">
      <c r="B1635" s="1" t="str">
        <v/>
      </c>
      <c r="C1635" s="3" t="str">
        <v/>
      </c>
      <c r="D1635" s="3" t="str">
        <v/>
      </c>
      <c r="E1635" s="3" t="str">
        <v/>
      </c>
      <c r="F1635" s="3" t="str">
        <v/>
      </c>
      <c r="G1635" s="3" t="str">
        <v/>
      </c>
      <c r="H1635" s="3" t="str">
        <v/>
      </c>
      <c r="I1635" s="3" t="str">
        <v/>
      </c>
      <c r="J1635" s="3" t="str">
        <v/>
      </c>
    </row>
    <row r="1636" spans="2:10" s="3" customFormat="1" x14ac:dyDescent="0.25">
      <c r="B1636" s="1" t="str">
        <v/>
      </c>
      <c r="C1636" s="3" t="str">
        <v/>
      </c>
      <c r="D1636" s="3" t="str">
        <v/>
      </c>
      <c r="E1636" s="3" t="str">
        <v/>
      </c>
      <c r="F1636" s="3" t="str">
        <v/>
      </c>
      <c r="G1636" s="3" t="str">
        <v/>
      </c>
      <c r="H1636" s="3" t="str">
        <v/>
      </c>
      <c r="I1636" s="3" t="str">
        <v/>
      </c>
      <c r="J1636" s="3" t="str">
        <v/>
      </c>
    </row>
    <row r="1637" spans="2:10" s="3" customFormat="1" x14ac:dyDescent="0.25">
      <c r="B1637" s="1" t="str">
        <v/>
      </c>
      <c r="C1637" s="3" t="str">
        <v/>
      </c>
      <c r="D1637" s="3" t="str">
        <v/>
      </c>
      <c r="E1637" s="3" t="str">
        <v/>
      </c>
      <c r="F1637" s="3" t="str">
        <v/>
      </c>
      <c r="G1637" s="3" t="str">
        <v/>
      </c>
      <c r="H1637" s="3" t="str">
        <v/>
      </c>
      <c r="I1637" s="3" t="str">
        <v/>
      </c>
      <c r="J1637" s="3" t="str">
        <v/>
      </c>
    </row>
    <row r="1638" spans="2:10" s="3" customFormat="1" x14ac:dyDescent="0.25">
      <c r="B1638" s="1" t="str">
        <v/>
      </c>
      <c r="C1638" s="3" t="str">
        <v/>
      </c>
      <c r="D1638" s="3" t="str">
        <v/>
      </c>
      <c r="E1638" s="3" t="str">
        <v/>
      </c>
      <c r="F1638" s="3" t="str">
        <v/>
      </c>
      <c r="G1638" s="3" t="str">
        <v/>
      </c>
      <c r="H1638" s="3" t="str">
        <v/>
      </c>
      <c r="I1638" s="3" t="str">
        <v/>
      </c>
      <c r="J1638" s="3" t="str">
        <v/>
      </c>
    </row>
    <row r="1639" spans="2:10" s="3" customFormat="1" x14ac:dyDescent="0.25">
      <c r="B1639" s="1" t="str">
        <v/>
      </c>
      <c r="C1639" s="3" t="str">
        <v/>
      </c>
      <c r="D1639" s="3" t="str">
        <v/>
      </c>
      <c r="E1639" s="3" t="str">
        <v/>
      </c>
      <c r="F1639" s="3" t="str">
        <v/>
      </c>
      <c r="G1639" s="3" t="str">
        <v/>
      </c>
      <c r="H1639" s="3" t="str">
        <v/>
      </c>
      <c r="I1639" s="3" t="str">
        <v/>
      </c>
      <c r="J1639" s="3" t="str">
        <v/>
      </c>
    </row>
    <row r="1640" spans="2:10" s="3" customFormat="1" x14ac:dyDescent="0.25">
      <c r="B1640" s="1" t="str">
        <v/>
      </c>
      <c r="C1640" s="3" t="str">
        <v/>
      </c>
      <c r="D1640" s="3" t="str">
        <v/>
      </c>
      <c r="E1640" s="3" t="str">
        <v/>
      </c>
      <c r="F1640" s="3" t="str">
        <v/>
      </c>
      <c r="G1640" s="3" t="str">
        <v/>
      </c>
      <c r="H1640" s="3" t="str">
        <v/>
      </c>
      <c r="I1640" s="3" t="str">
        <v/>
      </c>
      <c r="J1640" s="3" t="str">
        <v/>
      </c>
    </row>
    <row r="1641" spans="2:10" s="3" customFormat="1" x14ac:dyDescent="0.25">
      <c r="B1641" s="1" t="str">
        <v/>
      </c>
      <c r="C1641" s="3" t="str">
        <v/>
      </c>
      <c r="D1641" s="3" t="str">
        <v/>
      </c>
      <c r="E1641" s="3" t="str">
        <v/>
      </c>
      <c r="F1641" s="3" t="str">
        <v/>
      </c>
      <c r="G1641" s="3" t="str">
        <v/>
      </c>
      <c r="H1641" s="3" t="str">
        <v/>
      </c>
      <c r="I1641" s="3" t="str">
        <v/>
      </c>
      <c r="J1641" s="3" t="str">
        <v/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2020-06-14T10:33:13Z</dcterms:modified>
</cp:coreProperties>
</file>