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oodleQuestionGenerator-Ms\"/>
    </mc:Choice>
  </mc:AlternateContent>
  <bookViews>
    <workbookView xWindow="0" yWindow="0" windowWidth="20490" windowHeight="7650"/>
  </bookViews>
  <sheets>
    <sheet name="Multiple Choice" sheetId="1" r:id="rId1"/>
  </sheets>
  <calcPr calcId="162913"/>
  <extLst>
    <ext uri="GoogleSheetsCustomDataVersion1">
      <go:sheetsCustomData xmlns:go="http://customooxmlschemas.google.com/" r:id="rId8" roundtripDataSignature="AMtx7mhppvuPJ2+kAZ1DujElC8btSJbSKw=="/>
    </ext>
  </extLst>
</workbook>
</file>

<file path=xl/sharedStrings.xml><?xml version="1.0" encoding="utf-8"?>
<sst xmlns="http://schemas.openxmlformats.org/spreadsheetml/2006/main" count="37" uniqueCount="33">
  <si>
    <t>Option 1</t>
  </si>
  <si>
    <t>Option 2</t>
  </si>
  <si>
    <t>Option 3</t>
  </si>
  <si>
    <t>Option 4</t>
  </si>
  <si>
    <t>A. Đã hoàn toàn kết thúc.</t>
  </si>
  <si>
    <t>B. Bước vào giai đoạn kết thúc.</t>
  </si>
  <si>
    <t>C. Đang diễn ra vô cùng ác liệt.</t>
  </si>
  <si>
    <t>D. Bùng nổ và ngày càng lan rộng.</t>
  </si>
  <si>
    <t>Question Type</t>
  </si>
  <si>
    <t>Question Text</t>
  </si>
  <si>
    <t>Câu 1. Hội nghị Yalta (2/1945) diễn ra khi cuộc Chiến tranh thế giới thứ hai</t>
  </si>
  <si>
    <t>Multiple Choice</t>
  </si>
  <si>
    <t>Câu 2. Ba cường quốc tham dự Hội nghị Yalta là</t>
  </si>
  <si>
    <t>A. Anh, pháp, mỹ.</t>
  </si>
  <si>
    <t>B. Đức, italia, nhật</t>
  </si>
  <si>
    <t>C. Anh, pháp, liên xô</t>
  </si>
  <si>
    <t>D. Liên xô, mỹ, anh</t>
  </si>
  <si>
    <t>Câu 3. Sau Chiến tranh thế giới thứ hai, một trật tự thế giới mới được xác lập gọi là</t>
  </si>
  <si>
    <t>A. Trật tự thế giới versailles - washington.</t>
  </si>
  <si>
    <t>B. Trật tự thế giới đa cực nhiều trung tâm.</t>
  </si>
  <si>
    <t>C. Trật tự thế giới hai cực yalta.</t>
  </si>
  <si>
    <t>D. Trật tự thế giới đơn cực.</t>
  </si>
  <si>
    <t>Câu 4. Trật tự thế giới hai cực Yalta bị chi phối bởi hai cường quốc</t>
  </si>
  <si>
    <t>A. Mỹ và trung quốc.</t>
  </si>
  <si>
    <t>B. Mỹ và anh.</t>
  </si>
  <si>
    <t>C. Trung quốc và liên xô</t>
  </si>
  <si>
    <t>D. Mỹ và liên xô.</t>
  </si>
  <si>
    <t>Câu 5. Hội nghị Yalta thực chất là hội nghị</t>
  </si>
  <si>
    <t>A. Bàn bạc việc tiêu diệt tận gốc phát xít đức và quân phiệt nhật ở châu âu và châu á.</t>
  </si>
  <si>
    <t>B. Bàn bạc về việc duy trì hòa bình và an ninh thế giới.</t>
  </si>
  <si>
    <t>C. Phân chia thành quả chiến thắng giữa các cường quốc thắng trận ở châu âu và châu á.</t>
  </si>
  <si>
    <t>D. Khẳng định sức mạnh và vị thế siêu cường của mỹ và liên xô.</t>
  </si>
  <si>
    <t>Correct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</si>
</sst>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abSelected="1" workbookViewId="0">
      <selection activeCell="B2" sqref="B2"/>
    </sheetView>
  </sheetViews>
  <sheetFormatPr defaultColWidth="14.42578125" defaultRowHeight="15" customHeight="1" x14ac:dyDescent="0.2"/>
  <cols>
    <col min="1" max="1" width="34.85546875" customWidth="1"/>
    <col min="2" max="2" width="14.42578125" customWidth="1"/>
    <col min="3" max="3" width="16.85546875" customWidth="1"/>
    <col min="5" max="6" width="16.85546875" customWidth="1"/>
    <col min="8" max="8" width="16.85546875" customWidth="1"/>
  </cols>
  <sheetData>
    <row r="1" spans="1:9" ht="15.75" customHeight="1" x14ac:dyDescent="0.2">
      <c r="A1" s="1" t="s">
        <v>9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32</v>
      </c>
    </row>
    <row r="2" spans="1:9" ht="15.75" customHeight="1" x14ac:dyDescent="0.2">
      <c r="A2" s="3" t="s">
        <v>10</v>
      </c>
      <c r="B2" s="3" t="s">
        <v>11</v>
      </c>
      <c r="C2" s="3" t="s">
        <v>4</v>
      </c>
      <c r="D2" s="3" t="s">
        <v>5</v>
      </c>
      <c r="E2" s="3" t="s">
        <v>6</v>
      </c>
      <c r="F2" s="3" t="s">
        <v>7</v>
      </c>
      <c r="G2" s="3">
        <v>2</v>
      </c>
      <c r="I2" s="2"/>
    </row>
    <row r="3" spans="1:9" ht="15.75" customHeight="1" x14ac:dyDescent="0.2">
      <c r="A3" s="3" t="s">
        <v>12</v>
      </c>
      <c r="B3" s="3" t="s">
        <v>11</v>
      </c>
      <c r="C3" s="3" t="s">
        <v>13</v>
      </c>
      <c r="D3" s="3" t="s">
        <v>14</v>
      </c>
      <c r="E3" s="3" t="s">
        <v>15</v>
      </c>
      <c r="F3" s="3" t="s">
        <v>16</v>
      </c>
      <c r="G3" s="3">
        <v>2</v>
      </c>
      <c r="H3" s="3"/>
    </row>
    <row r="4" spans="1:9" ht="15.75" customHeight="1" x14ac:dyDescent="0.2">
      <c r="A4" s="3" t="s">
        <v>17</v>
      </c>
      <c r="B4" s="3" t="s">
        <v>11</v>
      </c>
      <c r="C4" s="3" t="s">
        <v>18</v>
      </c>
      <c r="D4" s="3" t="s">
        <v>19</v>
      </c>
      <c r="E4" s="3" t="s">
        <v>20</v>
      </c>
      <c r="F4" s="3" t="s">
        <v>21</v>
      </c>
      <c r="G4" s="3">
        <v>3</v>
      </c>
      <c r="H4" s="3"/>
    </row>
    <row r="5" spans="1:9" ht="15.75" customHeight="1" x14ac:dyDescent="0.2">
      <c r="A5" s="3" t="s">
        <v>22</v>
      </c>
      <c r="B5" s="3" t="s">
        <v>11</v>
      </c>
      <c r="C5" s="3" t="s">
        <v>23</v>
      </c>
      <c r="D5" s="3" t="s">
        <v>24</v>
      </c>
      <c r="E5" s="3" t="s">
        <v>25</v>
      </c>
      <c r="F5" s="3" t="s">
        <v>26</v>
      </c>
      <c r="G5" s="3">
        <v>4</v>
      </c>
      <c r="H5" s="3"/>
    </row>
    <row r="6" spans="1:9" ht="15.75" customHeight="1" x14ac:dyDescent="0.2">
      <c r="A6" s="3" t="s">
        <v>27</v>
      </c>
      <c r="B6" s="3" t="s">
        <v>11</v>
      </c>
      <c r="C6" s="3" t="s">
        <v>28</v>
      </c>
      <c r="D6" s="3" t="s">
        <v>29</v>
      </c>
      <c r="E6" s="3" t="s">
        <v>30</v>
      </c>
      <c r="F6" s="3" t="s">
        <v>31</v>
      </c>
      <c r="G6" s="3">
        <v>3</v>
      </c>
      <c r="H6" s="3"/>
    </row>
    <row r="7" spans="1:9" ht="15.75" customHeight="1" x14ac:dyDescent="0.2">
      <c r="C7" s="2"/>
      <c r="F7" s="2"/>
      <c r="H7" s="2"/>
    </row>
    <row r="8" spans="1:9" ht="15.75" customHeight="1" x14ac:dyDescent="0.2">
      <c r="C8" s="2"/>
      <c r="F8" s="2"/>
      <c r="H8" s="2"/>
    </row>
    <row r="9" spans="1:9" ht="15.75" customHeight="1" x14ac:dyDescent="0.2">
      <c r="C9" s="2"/>
      <c r="F9" s="2"/>
      <c r="H9" s="2"/>
    </row>
    <row r="10" spans="1:9" ht="15.75" customHeight="1" x14ac:dyDescent="0.2">
      <c r="C10" s="2"/>
      <c r="F10" s="2"/>
      <c r="H10" s="2"/>
    </row>
    <row r="11" spans="1:9" ht="15.75" customHeight="1" x14ac:dyDescent="0.2">
      <c r="C11" s="2"/>
      <c r="F11" s="2"/>
      <c r="G11" s="4"/>
      <c r="H11" s="2"/>
    </row>
    <row r="12" spans="1:9" ht="15.75" customHeight="1" x14ac:dyDescent="0.2">
      <c r="C12" s="2"/>
      <c r="F12" s="2"/>
      <c r="H12" s="2"/>
    </row>
    <row r="13" spans="1:9" ht="15.75" customHeight="1" x14ac:dyDescent="0.2">
      <c r="C13" s="2"/>
      <c r="F13" s="2"/>
      <c r="H13" s="2"/>
    </row>
    <row r="14" spans="1:9" ht="15.75" customHeight="1" x14ac:dyDescent="0.2">
      <c r="C14" s="2"/>
      <c r="F14" s="2"/>
      <c r="H14" s="2"/>
    </row>
    <row r="15" spans="1:9" ht="15.75" customHeight="1" x14ac:dyDescent="0.2">
      <c r="C15" s="2"/>
      <c r="F15" s="2"/>
      <c r="H15" s="2"/>
    </row>
    <row r="16" spans="1:9" ht="15.75" customHeight="1" x14ac:dyDescent="0.2">
      <c r="C16" s="2"/>
      <c r="F16" s="2"/>
      <c r="H16" s="2"/>
    </row>
    <row r="17" spans="3:8" ht="15.75" customHeight="1" x14ac:dyDescent="0.2">
      <c r="C17" s="2"/>
      <c r="F17" s="2"/>
      <c r="H17" s="2"/>
    </row>
    <row r="18" spans="3:8" ht="15.75" customHeight="1" x14ac:dyDescent="0.2">
      <c r="C18" s="2"/>
      <c r="F18" s="2"/>
      <c r="H18" s="2"/>
    </row>
    <row r="19" spans="3:8" ht="15.75" customHeight="1" x14ac:dyDescent="0.2">
      <c r="C19" s="2"/>
      <c r="F19" s="2"/>
      <c r="H19" s="2"/>
    </row>
    <row r="20" spans="3:8" ht="15.75" customHeight="1" x14ac:dyDescent="0.2">
      <c r="C20" s="2"/>
      <c r="F20" s="2"/>
      <c r="H20" s="2"/>
    </row>
    <row r="21" spans="3:8" ht="15.75" customHeight="1" x14ac:dyDescent="0.2">
      <c r="C21" s="2"/>
      <c r="F21" s="2"/>
      <c r="H21" s="2"/>
    </row>
    <row r="22" spans="3:8" ht="15.75" customHeight="1" x14ac:dyDescent="0.2">
      <c r="C22" s="2"/>
      <c r="F22" s="2"/>
      <c r="H22" s="2"/>
    </row>
    <row r="23" spans="3:8" ht="15.75" customHeight="1" x14ac:dyDescent="0.2">
      <c r="C23" s="2"/>
      <c r="F23" s="2"/>
      <c r="H23" s="2"/>
    </row>
    <row r="24" spans="3:8" ht="15.75" customHeight="1" x14ac:dyDescent="0.2">
      <c r="C24" s="2"/>
      <c r="F24" s="2"/>
      <c r="H24" s="2"/>
    </row>
    <row r="25" spans="3:8" ht="15.75" customHeight="1" x14ac:dyDescent="0.2">
      <c r="C25" s="2"/>
      <c r="F25" s="2"/>
      <c r="H25" s="2"/>
    </row>
    <row r="26" spans="3:8" ht="15.75" customHeight="1" x14ac:dyDescent="0.2">
      <c r="C26" s="2"/>
      <c r="F26" s="2"/>
      <c r="H26" s="2"/>
    </row>
    <row r="27" spans="3:8" ht="15.75" customHeight="1" x14ac:dyDescent="0.2">
      <c r="C27" s="2"/>
      <c r="F27" s="2"/>
      <c r="H27" s="2"/>
    </row>
    <row r="28" spans="3:8" ht="15.75" customHeight="1" x14ac:dyDescent="0.2">
      <c r="C28" s="2"/>
      <c r="F28" s="2"/>
      <c r="H28" s="2"/>
    </row>
    <row r="29" spans="3:8" ht="15.75" customHeight="1" x14ac:dyDescent="0.2">
      <c r="C29" s="2"/>
      <c r="F29" s="2"/>
      <c r="H29" s="2"/>
    </row>
    <row r="30" spans="3:8" ht="15.75" customHeight="1" x14ac:dyDescent="0.2">
      <c r="C30" s="2"/>
      <c r="F30" s="2"/>
      <c r="H30" s="2"/>
    </row>
    <row r="31" spans="3:8" ht="15.75" customHeight="1" x14ac:dyDescent="0.2">
      <c r="C31" s="2"/>
      <c r="F31" s="2"/>
      <c r="H31" s="2"/>
    </row>
    <row r="32" spans="3:8" ht="15.75" customHeight="1" x14ac:dyDescent="0.2">
      <c r="C32" s="2"/>
      <c r="F32" s="2"/>
      <c r="H32" s="2"/>
    </row>
    <row r="33" spans="3:8" ht="15.75" customHeight="1" x14ac:dyDescent="0.2">
      <c r="C33" s="2"/>
      <c r="F33" s="2"/>
      <c r="H33" s="2"/>
    </row>
    <row r="34" spans="3:8" ht="15.75" customHeight="1" x14ac:dyDescent="0.2">
      <c r="C34" s="2"/>
      <c r="F34" s="2"/>
      <c r="H34" s="2"/>
    </row>
    <row r="35" spans="3:8" ht="15.75" customHeight="1" x14ac:dyDescent="0.2">
      <c r="C35" s="2"/>
      <c r="F35" s="2"/>
      <c r="H35" s="2"/>
    </row>
    <row r="36" spans="3:8" ht="15.75" customHeight="1" x14ac:dyDescent="0.2">
      <c r="C36" s="2"/>
      <c r="F36" s="2"/>
      <c r="H36" s="2"/>
    </row>
    <row r="37" spans="3:8" ht="15.75" customHeight="1" x14ac:dyDescent="0.2">
      <c r="C37" s="2"/>
      <c r="F37" s="2"/>
      <c r="H37" s="2"/>
    </row>
    <row r="38" spans="3:8" ht="15.75" customHeight="1" x14ac:dyDescent="0.2">
      <c r="C38" s="2"/>
      <c r="F38" s="2"/>
      <c r="H38" s="2"/>
    </row>
    <row r="39" spans="3:8" ht="15.75" customHeight="1" x14ac:dyDescent="0.2">
      <c r="C39" s="2"/>
      <c r="F39" s="2"/>
      <c r="H39" s="2"/>
    </row>
    <row r="40" spans="3:8" ht="15.75" customHeight="1" x14ac:dyDescent="0.2">
      <c r="C40" s="2"/>
      <c r="F40" s="2"/>
      <c r="H40" s="2"/>
    </row>
    <row r="41" spans="3:8" ht="15.75" customHeight="1" x14ac:dyDescent="0.2">
      <c r="C41" s="2"/>
      <c r="F41" s="2"/>
      <c r="H41" s="2"/>
    </row>
    <row r="42" spans="3:8" ht="15.75" customHeight="1" x14ac:dyDescent="0.2"/>
    <row r="43" spans="3:8" ht="15.75" customHeight="1" x14ac:dyDescent="0.2"/>
    <row r="44" spans="3:8" ht="15.75" customHeight="1" x14ac:dyDescent="0.2"/>
    <row r="45" spans="3:8" ht="15.75" customHeight="1" x14ac:dyDescent="0.2"/>
    <row r="46" spans="3:8" ht="15.75" customHeight="1" x14ac:dyDescent="0.2"/>
    <row r="47" spans="3:8" ht="15.75" customHeight="1" x14ac:dyDescent="0.2"/>
    <row r="48" spans="3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C3:C41 I2 H3:H41 F3:F41">
      <formula1>"true,false"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Choice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2024-03-04T14:03:59Z</dcterms:created>
  <dcterms:modified xsi:type="dcterms:W3CDTF">2024-03-04T16:11:15Z</dcterms:modified>
</cp:coreProperties>
</file>