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e_000\Desktop\Assignment 2 Solution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<sst xmlns="http://schemas.openxmlformats.org/spreadsheetml/2006/main" count="2" uniqueCount="2">
  <si>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No. Of Inlinks</t>
  </si>
  <si>
    <t>No.Of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</si>
</sst>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No.Of Pages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Sheet1!$A$2:$A$259</c:f>
              <c:numCache>
                <c:formatCode>General</c:formatCode>
                <c:ptCount val="258"/>
                <c:pt idx="0">
                  <c:v>0</c:v>
                </c:pt>
                <c:pt idx="1">
                  <c:v>3.6375861597263799</c:v>
                </c:pt>
                <c:pt idx="2">
                  <c:v>2.5649493574615301</c:v>
                </c:pt>
                <c:pt idx="3">
                  <c:v>4.82028156560503</c:v>
                </c:pt>
                <c:pt idx="4">
                  <c:v>7.8508826648098502</c:v>
                </c:pt>
                <c:pt idx="5">
                  <c:v>4.5849674786705696</c:v>
                </c:pt>
                <c:pt idx="6">
                  <c:v>5.6167710976665699</c:v>
                </c:pt>
                <c:pt idx="7">
                  <c:v>4.8441870864585903</c:v>
                </c:pt>
                <c:pt idx="8">
                  <c:v>4.9698132995759998</c:v>
                </c:pt>
                <c:pt idx="9">
                  <c:v>4.9972122737641103</c:v>
                </c:pt>
                <c:pt idx="10">
                  <c:v>4.7791234931115296</c:v>
                </c:pt>
                <c:pt idx="11">
                  <c:v>5.2678581590633202</c:v>
                </c:pt>
                <c:pt idx="12">
                  <c:v>4.0775374439057197</c:v>
                </c:pt>
                <c:pt idx="13">
                  <c:v>4.5217885770490396</c:v>
                </c:pt>
                <c:pt idx="14">
                  <c:v>4.2046926193909604</c:v>
                </c:pt>
                <c:pt idx="15">
                  <c:v>4.8903491282217502</c:v>
                </c:pt>
                <c:pt idx="16">
                  <c:v>5.0998664278241899</c:v>
                </c:pt>
                <c:pt idx="17">
                  <c:v>4.3820266346738803</c:v>
                </c:pt>
                <c:pt idx="18">
                  <c:v>5.1704839950381496</c:v>
                </c:pt>
                <c:pt idx="19">
                  <c:v>4.4886363697321396</c:v>
                </c:pt>
                <c:pt idx="20">
                  <c:v>4.0604430105464102</c:v>
                </c:pt>
                <c:pt idx="21">
                  <c:v>4.2626798770413101</c:v>
                </c:pt>
                <c:pt idx="22">
                  <c:v>4.1108738641733096</c:v>
                </c:pt>
                <c:pt idx="23">
                  <c:v>1.7917594692280501</c:v>
                </c:pt>
                <c:pt idx="24">
                  <c:v>4.7095302013123304</c:v>
                </c:pt>
                <c:pt idx="25">
                  <c:v>3.3672958299864701</c:v>
                </c:pt>
                <c:pt idx="26">
                  <c:v>3.0445224377234199</c:v>
                </c:pt>
                <c:pt idx="27">
                  <c:v>5.5759491031463098</c:v>
                </c:pt>
                <c:pt idx="28">
                  <c:v>5.22035582507832</c:v>
                </c:pt>
                <c:pt idx="29">
                  <c:v>5.9053618480545698</c:v>
                </c:pt>
                <c:pt idx="30">
                  <c:v>5.43372200355424</c:v>
                </c:pt>
                <c:pt idx="31">
                  <c:v>5.8111409929766999</c:v>
                </c:pt>
                <c:pt idx="32">
                  <c:v>5.2311086168545797</c:v>
                </c:pt>
                <c:pt idx="33">
                  <c:v>5.1761497325738199</c:v>
                </c:pt>
                <c:pt idx="34">
                  <c:v>7.4407337073892599</c:v>
                </c:pt>
                <c:pt idx="35">
                  <c:v>4.6443908991413698</c:v>
                </c:pt>
                <c:pt idx="36">
                  <c:v>6.3784261836515803</c:v>
                </c:pt>
                <c:pt idx="37">
                  <c:v>2.63905732961525</c:v>
                </c:pt>
                <c:pt idx="38">
                  <c:v>4.9199809258281197</c:v>
                </c:pt>
                <c:pt idx="39">
                  <c:v>3.73766961828336</c:v>
                </c:pt>
                <c:pt idx="40">
                  <c:v>3.68887945411393</c:v>
                </c:pt>
                <c:pt idx="41">
                  <c:v>3.6109179126442199</c:v>
                </c:pt>
                <c:pt idx="42">
                  <c:v>4.8040210447332496</c:v>
                </c:pt>
                <c:pt idx="43">
                  <c:v>5.1984970312658199</c:v>
                </c:pt>
                <c:pt idx="44">
                  <c:v>5.4595855141441501</c:v>
                </c:pt>
                <c:pt idx="45">
                  <c:v>2.1972245773362098</c:v>
                </c:pt>
                <c:pt idx="46">
                  <c:v>5.3375380797013099</c:v>
                </c:pt>
                <c:pt idx="47">
                  <c:v>3.8286413964890902</c:v>
                </c:pt>
                <c:pt idx="48">
                  <c:v>5.3278761687895804</c:v>
                </c:pt>
                <c:pt idx="49">
                  <c:v>6.1820849067166304</c:v>
                </c:pt>
                <c:pt idx="50">
                  <c:v>6.8977049431286304</c:v>
                </c:pt>
                <c:pt idx="51">
                  <c:v>2.9444389791664398</c:v>
                </c:pt>
                <c:pt idx="52">
                  <c:v>4.9487598903781604</c:v>
                </c:pt>
                <c:pt idx="53">
                  <c:v>5.03043792139243</c:v>
                </c:pt>
                <c:pt idx="54">
                  <c:v>4.0943445622221004</c:v>
                </c:pt>
                <c:pt idx="55">
                  <c:v>5.9914645471079799</c:v>
                </c:pt>
                <c:pt idx="56">
                  <c:v>5.4806389233419903</c:v>
                </c:pt>
                <c:pt idx="57">
                  <c:v>6.6580110458707402</c:v>
                </c:pt>
                <c:pt idx="58">
                  <c:v>3.8712010109078898</c:v>
                </c:pt>
                <c:pt idx="59">
                  <c:v>5.2257466737131999</c:v>
                </c:pt>
                <c:pt idx="60">
                  <c:v>5.2040066870767898</c:v>
                </c:pt>
                <c:pt idx="61">
                  <c:v>6.3561076606958897</c:v>
                </c:pt>
                <c:pt idx="62">
                  <c:v>4.5432947822700003</c:v>
                </c:pt>
                <c:pt idx="63">
                  <c:v>3.9889840465642701</c:v>
                </c:pt>
                <c:pt idx="64">
                  <c:v>5.7745515455443996</c:v>
                </c:pt>
                <c:pt idx="65">
                  <c:v>5.0562458053482997</c:v>
                </c:pt>
                <c:pt idx="66">
                  <c:v>5.5834963087816902</c:v>
                </c:pt>
                <c:pt idx="67">
                  <c:v>5.5568280616995303</c:v>
                </c:pt>
                <c:pt idx="68">
                  <c:v>4.5108595065168497</c:v>
                </c:pt>
                <c:pt idx="69">
                  <c:v>6.1136821798322298</c:v>
                </c:pt>
                <c:pt idx="70">
                  <c:v>5.2417470150596399</c:v>
                </c:pt>
                <c:pt idx="71">
                  <c:v>6.0063531596017299</c:v>
                </c:pt>
                <c:pt idx="72">
                  <c:v>6.1158921254830299</c:v>
                </c:pt>
                <c:pt idx="73">
                  <c:v>5.6594822157596196</c:v>
                </c:pt>
                <c:pt idx="74">
                  <c:v>5.6383546693337401</c:v>
                </c:pt>
                <c:pt idx="75">
                  <c:v>5.1532915944977704</c:v>
                </c:pt>
                <c:pt idx="76">
                  <c:v>4.0073331852324703</c:v>
                </c:pt>
                <c:pt idx="77">
                  <c:v>4.9628446302598999</c:v>
                </c:pt>
                <c:pt idx="78">
                  <c:v>3.4339872044851401</c:v>
                </c:pt>
                <c:pt idx="79">
                  <c:v>5.5412635451584196</c:v>
                </c:pt>
                <c:pt idx="80">
                  <c:v>3.5835189384561099</c:v>
                </c:pt>
                <c:pt idx="81">
                  <c:v>5.37527840768416</c:v>
                </c:pt>
                <c:pt idx="82">
                  <c:v>4.1588830833596697</c:v>
                </c:pt>
                <c:pt idx="83">
                  <c:v>4.4426512564903096</c:v>
                </c:pt>
                <c:pt idx="84">
                  <c:v>5.9610053396232701</c:v>
                </c:pt>
                <c:pt idx="85">
                  <c:v>4.2195077051760999</c:v>
                </c:pt>
                <c:pt idx="86">
                  <c:v>5.3230099791383996</c:v>
                </c:pt>
                <c:pt idx="87">
                  <c:v>5.2626901889048803</c:v>
                </c:pt>
                <c:pt idx="88">
                  <c:v>6.4457198193855696</c:v>
                </c:pt>
                <c:pt idx="89">
                  <c:v>4.2484952420493496</c:v>
                </c:pt>
                <c:pt idx="90">
                  <c:v>4.9904325867787298</c:v>
                </c:pt>
                <c:pt idx="91">
                  <c:v>5.1416635565026603</c:v>
                </c:pt>
                <c:pt idx="92">
                  <c:v>4.5538768916005399</c:v>
                </c:pt>
                <c:pt idx="93">
                  <c:v>4.4543472962535002</c:v>
                </c:pt>
                <c:pt idx="94">
                  <c:v>5.0814043649844596</c:v>
                </c:pt>
                <c:pt idx="95">
                  <c:v>5.6698809229805196</c:v>
                </c:pt>
                <c:pt idx="96">
                  <c:v>3.4965075614664798</c:v>
                </c:pt>
                <c:pt idx="97">
                  <c:v>4.1271343850450899</c:v>
                </c:pt>
                <c:pt idx="98">
                  <c:v>0.69314718055994495</c:v>
                </c:pt>
                <c:pt idx="99">
                  <c:v>4.60517018598809</c:v>
                </c:pt>
                <c:pt idx="100">
                  <c:v>7.0361484937505301</c:v>
                </c:pt>
                <c:pt idx="101">
                  <c:v>4.5951198501345898</c:v>
                </c:pt>
                <c:pt idx="102">
                  <c:v>4.27666611901605</c:v>
                </c:pt>
                <c:pt idx="103">
                  <c:v>5.3798973535404597</c:v>
                </c:pt>
                <c:pt idx="104">
                  <c:v>5.2574953720277797</c:v>
                </c:pt>
                <c:pt idx="105">
                  <c:v>4.7957905455967396</c:v>
                </c:pt>
                <c:pt idx="106">
                  <c:v>5.6131281063880696</c:v>
                </c:pt>
                <c:pt idx="107">
                  <c:v>3.9702919135521202</c:v>
                </c:pt>
                <c:pt idx="108">
                  <c:v>4.2341065045972597</c:v>
                </c:pt>
                <c:pt idx="109">
                  <c:v>2.7080502011022101</c:v>
                </c:pt>
                <c:pt idx="110">
                  <c:v>1.0986122886681</c:v>
                </c:pt>
                <c:pt idx="111">
                  <c:v>4.8675344504555804</c:v>
                </c:pt>
                <c:pt idx="112">
                  <c:v>5.4467373716663099</c:v>
                </c:pt>
                <c:pt idx="113">
                  <c:v>5.5294290875114198</c:v>
                </c:pt>
                <c:pt idx="114">
                  <c:v>4.4998096703302597</c:v>
                </c:pt>
                <c:pt idx="115">
                  <c:v>3.7612001156935602</c:v>
                </c:pt>
                <c:pt idx="116">
                  <c:v>6.4052284580308401</c:v>
                </c:pt>
                <c:pt idx="117">
                  <c:v>5.6347896031692404</c:v>
                </c:pt>
                <c:pt idx="118">
                  <c:v>4.4308167988433098</c:v>
                </c:pt>
                <c:pt idx="119">
                  <c:v>4.0430512678345503</c:v>
                </c:pt>
                <c:pt idx="120">
                  <c:v>3.8066624897703099</c:v>
                </c:pt>
                <c:pt idx="121">
                  <c:v>4.4773368144781998</c:v>
                </c:pt>
                <c:pt idx="122">
                  <c:v>4.6249728132842698</c:v>
                </c:pt>
                <c:pt idx="123">
                  <c:v>4.6728288344618996</c:v>
                </c:pt>
                <c:pt idx="124">
                  <c:v>5.0039463059454503</c:v>
                </c:pt>
                <c:pt idx="125">
                  <c:v>6.1675164908883398</c:v>
                </c:pt>
                <c:pt idx="126">
                  <c:v>3.2580965380214799</c:v>
                </c:pt>
                <c:pt idx="127">
                  <c:v>3.6635616461296401</c:v>
                </c:pt>
                <c:pt idx="128">
                  <c:v>2.4849066497879999</c:v>
                </c:pt>
                <c:pt idx="129">
                  <c:v>4.9836066217083301</c:v>
                </c:pt>
                <c:pt idx="130">
                  <c:v>5.8348107370626003</c:v>
                </c:pt>
                <c:pt idx="131">
                  <c:v>4.4659081186545802</c:v>
                </c:pt>
                <c:pt idx="132">
                  <c:v>5.1590552992145202</c:v>
                </c:pt>
                <c:pt idx="133">
                  <c:v>5.6058020662959898</c:v>
                </c:pt>
                <c:pt idx="134">
                  <c:v>5.5947113796018302</c:v>
                </c:pt>
                <c:pt idx="135">
                  <c:v>4.8520302639196098</c:v>
                </c:pt>
                <c:pt idx="136">
                  <c:v>4.8828019225863697</c:v>
                </c:pt>
                <c:pt idx="137">
                  <c:v>5.1298987149230699</c:v>
                </c:pt>
                <c:pt idx="138">
                  <c:v>3.4657359027997199</c:v>
                </c:pt>
                <c:pt idx="139">
                  <c:v>3.85014760171005</c:v>
                </c:pt>
                <c:pt idx="140">
                  <c:v>4.6539603501575204</c:v>
                </c:pt>
                <c:pt idx="141">
                  <c:v>4.8978397999509102</c:v>
                </c:pt>
                <c:pt idx="142">
                  <c:v>5.5254529391317799</c:v>
                </c:pt>
                <c:pt idx="143">
                  <c:v>4.6913478822291399</c:v>
                </c:pt>
                <c:pt idx="144">
                  <c:v>5.0106352940962502</c:v>
                </c:pt>
                <c:pt idx="145">
                  <c:v>5.3890717298165001</c:v>
                </c:pt>
                <c:pt idx="146">
                  <c:v>4.1743872698956297</c:v>
                </c:pt>
                <c:pt idx="147">
                  <c:v>4.83628190695147</c:v>
                </c:pt>
                <c:pt idx="148">
                  <c:v>4.6634390941120598</c:v>
                </c:pt>
                <c:pt idx="149">
                  <c:v>4.7273878187123399</c:v>
                </c:pt>
                <c:pt idx="150">
                  <c:v>5.1059454739005803</c:v>
                </c:pt>
                <c:pt idx="151">
                  <c:v>4.95582705760126</c:v>
                </c:pt>
                <c:pt idx="152">
                  <c:v>4.3694478524670197</c:v>
                </c:pt>
                <c:pt idx="153">
                  <c:v>5.6094717951849598</c:v>
                </c:pt>
                <c:pt idx="154">
                  <c:v>4.9272536851571997</c:v>
                </c:pt>
                <c:pt idx="155">
                  <c:v>3.9120230054281402</c:v>
                </c:pt>
                <c:pt idx="156">
                  <c:v>5.1239639794032499</c:v>
                </c:pt>
                <c:pt idx="157">
                  <c:v>3.93182563272432</c:v>
                </c:pt>
                <c:pt idx="158">
                  <c:v>4.7184988712950897</c:v>
                </c:pt>
                <c:pt idx="159">
                  <c:v>5.0369526024136198</c:v>
                </c:pt>
                <c:pt idx="160">
                  <c:v>2.8903717578961601</c:v>
                </c:pt>
                <c:pt idx="161">
                  <c:v>3.1354942159291399</c:v>
                </c:pt>
                <c:pt idx="162">
                  <c:v>1.6094379124341001</c:v>
                </c:pt>
                <c:pt idx="163">
                  <c:v>6.0306852602612597</c:v>
                </c:pt>
                <c:pt idx="164">
                  <c:v>5.2094861528414196</c:v>
                </c:pt>
                <c:pt idx="165">
                  <c:v>4.4067192472642498</c:v>
                </c:pt>
                <c:pt idx="166">
                  <c:v>4.3307333402863302</c:v>
                </c:pt>
                <c:pt idx="167">
                  <c:v>5.4553211153576999</c:v>
                </c:pt>
                <c:pt idx="168">
                  <c:v>5.5333894887275203</c:v>
                </c:pt>
                <c:pt idx="169">
                  <c:v>5.2933048247244896</c:v>
                </c:pt>
                <c:pt idx="170">
                  <c:v>4.5747109785033802</c:v>
                </c:pt>
                <c:pt idx="171">
                  <c:v>4.3174881135363101</c:v>
                </c:pt>
                <c:pt idx="172">
                  <c:v>2.7725887222397798</c:v>
                </c:pt>
                <c:pt idx="173">
                  <c:v>3.7841896339182601</c:v>
                </c:pt>
                <c:pt idx="174">
                  <c:v>4.7706846244656598</c:v>
                </c:pt>
                <c:pt idx="175">
                  <c:v>4.8751973232011503</c:v>
                </c:pt>
                <c:pt idx="176">
                  <c:v>5.5529595849216102</c:v>
                </c:pt>
                <c:pt idx="177">
                  <c:v>2.99573227355399</c:v>
                </c:pt>
                <c:pt idx="178">
                  <c:v>3.8918202981106198</c:v>
                </c:pt>
                <c:pt idx="179">
                  <c:v>2.8332133440562099</c:v>
                </c:pt>
                <c:pt idx="180">
                  <c:v>6.1333980429966397</c:v>
                </c:pt>
                <c:pt idx="181">
                  <c:v>4.7361984483944903</c:v>
                </c:pt>
                <c:pt idx="182">
                  <c:v>5.0625950330269598</c:v>
                </c:pt>
                <c:pt idx="183">
                  <c:v>5.34233425196481</c:v>
                </c:pt>
                <c:pt idx="184">
                  <c:v>4.3944491546724302</c:v>
                </c:pt>
                <c:pt idx="185">
                  <c:v>5.1929568508902104</c:v>
                </c:pt>
                <c:pt idx="186">
                  <c:v>5.3082676974011997</c:v>
                </c:pt>
                <c:pt idx="187">
                  <c:v>4.3438054218536797</c:v>
                </c:pt>
                <c:pt idx="188">
                  <c:v>3.0910424533583098</c:v>
                </c:pt>
                <c:pt idx="189">
                  <c:v>5.7071102647488701</c:v>
                </c:pt>
                <c:pt idx="190">
                  <c:v>4.7535901911063601</c:v>
                </c:pt>
                <c:pt idx="191">
                  <c:v>5.4510384535657002</c:v>
                </c:pt>
                <c:pt idx="192">
                  <c:v>5.0875963352323801</c:v>
                </c:pt>
                <c:pt idx="193">
                  <c:v>5.0172798368149198</c:v>
                </c:pt>
                <c:pt idx="194">
                  <c:v>4.7449321283632502</c:v>
                </c:pt>
                <c:pt idx="195">
                  <c:v>4.5325994931532501</c:v>
                </c:pt>
                <c:pt idx="196">
                  <c:v>3.17805383034794</c:v>
                </c:pt>
                <c:pt idx="197">
                  <c:v>4.7004803657924104</c:v>
                </c:pt>
                <c:pt idx="198">
                  <c:v>4.3567088266895899</c:v>
                </c:pt>
                <c:pt idx="199">
                  <c:v>4.4188406077965903</c:v>
                </c:pt>
                <c:pt idx="200">
                  <c:v>3.2958368660043198</c:v>
                </c:pt>
                <c:pt idx="201">
                  <c:v>5.5721540321777603</c:v>
                </c:pt>
                <c:pt idx="202">
                  <c:v>5.2832037287379796</c:v>
                </c:pt>
                <c:pt idx="203">
                  <c:v>2.07944154167983</c:v>
                </c:pt>
                <c:pt idx="204">
                  <c:v>4.6347289882296296</c:v>
                </c:pt>
                <c:pt idx="205">
                  <c:v>5.16478597392351</c:v>
                </c:pt>
                <c:pt idx="206">
                  <c:v>6.3279367837291902</c:v>
                </c:pt>
                <c:pt idx="207">
                  <c:v>6.9479370686149604</c:v>
                </c:pt>
                <c:pt idx="208">
                  <c:v>4.7621739347977501</c:v>
                </c:pt>
                <c:pt idx="209">
                  <c:v>5.2149357576089796</c:v>
                </c:pt>
                <c:pt idx="210">
                  <c:v>5.3033049080590704</c:v>
                </c:pt>
                <c:pt idx="211">
                  <c:v>3.2188758248682001</c:v>
                </c:pt>
                <c:pt idx="212">
                  <c:v>5.1119877883565401</c:v>
                </c:pt>
                <c:pt idx="213">
                  <c:v>5.2882670306945299</c:v>
                </c:pt>
                <c:pt idx="214">
                  <c:v>4.3040650932041702</c:v>
                </c:pt>
                <c:pt idx="215">
                  <c:v>5.0751738152338204</c:v>
                </c:pt>
                <c:pt idx="216">
                  <c:v>4.81218435537241</c:v>
                </c:pt>
                <c:pt idx="217">
                  <c:v>5.7651911027848399</c:v>
                </c:pt>
                <c:pt idx="218">
                  <c:v>5.5214609178622398</c:v>
                </c:pt>
                <c:pt idx="219">
                  <c:v>4.2904594411483901</c:v>
                </c:pt>
                <c:pt idx="220">
                  <c:v>4.0253516907351496</c:v>
                </c:pt>
                <c:pt idx="221">
                  <c:v>6.4425401664681896</c:v>
                </c:pt>
                <c:pt idx="222">
                  <c:v>3.55534806148941</c:v>
                </c:pt>
                <c:pt idx="223">
                  <c:v>2.3978952727983698</c:v>
                </c:pt>
                <c:pt idx="224">
                  <c:v>5.8971538676367397</c:v>
                </c:pt>
                <c:pt idx="225">
                  <c:v>5.2364419628299403</c:v>
                </c:pt>
                <c:pt idx="226">
                  <c:v>4.6821312271242199</c:v>
                </c:pt>
                <c:pt idx="227">
                  <c:v>5.0937502008067597</c:v>
                </c:pt>
                <c:pt idx="228">
                  <c:v>4.1431347263915299</c:v>
                </c:pt>
                <c:pt idx="229">
                  <c:v>4.8283137373022997</c:v>
                </c:pt>
                <c:pt idx="230">
                  <c:v>3.7135720667043</c:v>
                </c:pt>
                <c:pt idx="231">
                  <c:v>4.5643481914678299</c:v>
                </c:pt>
                <c:pt idx="232">
                  <c:v>5.0434251169192397</c:v>
                </c:pt>
                <c:pt idx="233">
                  <c:v>3.4011973816621501</c:v>
                </c:pt>
                <c:pt idx="234">
                  <c:v>4.1896547420264199</c:v>
                </c:pt>
                <c:pt idx="235">
                  <c:v>5.7397929121792304</c:v>
                </c:pt>
                <c:pt idx="236">
                  <c:v>5.0238805208462702</c:v>
                </c:pt>
                <c:pt idx="237">
                  <c:v>4.9767337424205698</c:v>
                </c:pt>
                <c:pt idx="238">
                  <c:v>1.3862943611198899</c:v>
                </c:pt>
                <c:pt idx="239">
                  <c:v>2.3025850929940401</c:v>
                </c:pt>
                <c:pt idx="240">
                  <c:v>4.6151205168412597</c:v>
                </c:pt>
                <c:pt idx="241">
                  <c:v>5.4847969334906503</c:v>
                </c:pt>
                <c:pt idx="242">
                  <c:v>3.5263605246161598</c:v>
                </c:pt>
                <c:pt idx="243">
                  <c:v>5.0689042022202297</c:v>
                </c:pt>
                <c:pt idx="244">
                  <c:v>3.95124371858142</c:v>
                </c:pt>
                <c:pt idx="245">
                  <c:v>1.9459101490553099</c:v>
                </c:pt>
                <c:pt idx="246">
                  <c:v>5.9375362050824201</c:v>
                </c:pt>
                <c:pt idx="247">
                  <c:v>6.0935697700451303</c:v>
                </c:pt>
                <c:pt idx="248">
                  <c:v>5.6733232671714902</c:v>
                </c:pt>
                <c:pt idx="249">
                  <c:v>4.9126548857360497</c:v>
                </c:pt>
                <c:pt idx="250">
                  <c:v>5.1817835502920797</c:v>
                </c:pt>
                <c:pt idx="251">
                  <c:v>3.3322045101751998</c:v>
                </c:pt>
                <c:pt idx="252">
                  <c:v>4.7874917427820396</c:v>
                </c:pt>
                <c:pt idx="253">
                  <c:v>5.8721177894754097</c:v>
                </c:pt>
                <c:pt idx="254">
                  <c:v>5.8749307308520304</c:v>
                </c:pt>
                <c:pt idx="255">
                  <c:v>5.1474944768134501</c:v>
                </c:pt>
                <c:pt idx="256">
                  <c:v>5.3612921657094201</c:v>
                </c:pt>
                <c:pt idx="257">
                  <c:v>5.5373342670185304</c:v>
                </c:pt>
              </c:numCache>
            </c:numRef>
          </c:xVal>
          <c:yVal>
            <c:numRef>
              <c:f>Sheet1!$B$2:$B$259</c:f>
              <c:numCache>
                <c:formatCode>General</c:formatCode>
                <c:ptCount val="258"/>
                <c:pt idx="0">
                  <c:v>11.4948836864694</c:v>
                </c:pt>
                <c:pt idx="1">
                  <c:v>4.2904594411483901</c:v>
                </c:pt>
                <c:pt idx="2">
                  <c:v>6.05443934626937</c:v>
                </c:pt>
                <c:pt idx="3">
                  <c:v>1.7917594692280501</c:v>
                </c:pt>
                <c:pt idx="4">
                  <c:v>0</c:v>
                </c:pt>
                <c:pt idx="5">
                  <c:v>1.7917594692280501</c:v>
                </c:pt>
                <c:pt idx="6">
                  <c:v>0</c:v>
                </c:pt>
                <c:pt idx="7">
                  <c:v>1.3862943611198899</c:v>
                </c:pt>
                <c:pt idx="8">
                  <c:v>1.3862943611198899</c:v>
                </c:pt>
                <c:pt idx="9">
                  <c:v>0</c:v>
                </c:pt>
                <c:pt idx="10">
                  <c:v>0.69314718055994495</c:v>
                </c:pt>
                <c:pt idx="11">
                  <c:v>0</c:v>
                </c:pt>
                <c:pt idx="12">
                  <c:v>2.07944154167983</c:v>
                </c:pt>
                <c:pt idx="13">
                  <c:v>0.69314718055994495</c:v>
                </c:pt>
                <c:pt idx="14">
                  <c:v>1.3862943611198899</c:v>
                </c:pt>
                <c:pt idx="15">
                  <c:v>1.3862943611198899</c:v>
                </c:pt>
                <c:pt idx="16">
                  <c:v>0</c:v>
                </c:pt>
                <c:pt idx="17">
                  <c:v>2.3025850929940401</c:v>
                </c:pt>
                <c:pt idx="18">
                  <c:v>0</c:v>
                </c:pt>
                <c:pt idx="19">
                  <c:v>1.9459101490553099</c:v>
                </c:pt>
                <c:pt idx="20">
                  <c:v>2.3978952727983698</c:v>
                </c:pt>
                <c:pt idx="21">
                  <c:v>1.7917594692280501</c:v>
                </c:pt>
                <c:pt idx="22">
                  <c:v>2.4849066497879999</c:v>
                </c:pt>
                <c:pt idx="23">
                  <c:v>8.3395009030059395</c:v>
                </c:pt>
                <c:pt idx="24">
                  <c:v>0.69314718055994495</c:v>
                </c:pt>
                <c:pt idx="25">
                  <c:v>3.9702919135521202</c:v>
                </c:pt>
                <c:pt idx="26">
                  <c:v>5.0937502008067597</c:v>
                </c:pt>
                <c:pt idx="27">
                  <c:v>1.0986122886681</c:v>
                </c:pt>
                <c:pt idx="28">
                  <c:v>0</c:v>
                </c:pt>
                <c:pt idx="29">
                  <c:v>1.6094379124341001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0.69314718055994495</c:v>
                </c:pt>
                <c:pt idx="34">
                  <c:v>0</c:v>
                </c:pt>
                <c:pt idx="35">
                  <c:v>1.9459101490553099</c:v>
                </c:pt>
                <c:pt idx="36">
                  <c:v>0</c:v>
                </c:pt>
                <c:pt idx="37">
                  <c:v>5.82304589548301</c:v>
                </c:pt>
                <c:pt idx="38">
                  <c:v>2.7725887222397798</c:v>
                </c:pt>
                <c:pt idx="39">
                  <c:v>3.7612001156935602</c:v>
                </c:pt>
                <c:pt idx="40">
                  <c:v>3.73766961828336</c:v>
                </c:pt>
                <c:pt idx="41">
                  <c:v>3.8712010109078898</c:v>
                </c:pt>
                <c:pt idx="42">
                  <c:v>1.9459101490553099</c:v>
                </c:pt>
                <c:pt idx="43">
                  <c:v>0</c:v>
                </c:pt>
                <c:pt idx="44">
                  <c:v>0</c:v>
                </c:pt>
                <c:pt idx="45">
                  <c:v>6.8669332844618802</c:v>
                </c:pt>
                <c:pt idx="46">
                  <c:v>1.9459101490553099</c:v>
                </c:pt>
                <c:pt idx="47">
                  <c:v>3.3672958299864701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5.1179938124167501</c:v>
                </c:pt>
                <c:pt idx="52">
                  <c:v>0.69314718055994495</c:v>
                </c:pt>
                <c:pt idx="53">
                  <c:v>2.8332133440562099</c:v>
                </c:pt>
                <c:pt idx="54">
                  <c:v>2.3025850929940401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3.17805383034794</c:v>
                </c:pt>
                <c:pt idx="59">
                  <c:v>0</c:v>
                </c:pt>
                <c:pt idx="60">
                  <c:v>1.3862943611198899</c:v>
                </c:pt>
                <c:pt idx="61">
                  <c:v>0</c:v>
                </c:pt>
                <c:pt idx="62">
                  <c:v>1.7917594692280501</c:v>
                </c:pt>
                <c:pt idx="63">
                  <c:v>2.9444389791664398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1.0986122886681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0.69314718055994495</c:v>
                </c:pt>
                <c:pt idx="76">
                  <c:v>3.2188758248682001</c:v>
                </c:pt>
                <c:pt idx="77">
                  <c:v>0.69314718055994495</c:v>
                </c:pt>
                <c:pt idx="78">
                  <c:v>4.4426512564903096</c:v>
                </c:pt>
                <c:pt idx="79">
                  <c:v>0</c:v>
                </c:pt>
                <c:pt idx="80">
                  <c:v>3.5263605246161598</c:v>
                </c:pt>
                <c:pt idx="81">
                  <c:v>0.69314718055994495</c:v>
                </c:pt>
                <c:pt idx="82">
                  <c:v>2.7080502011022101</c:v>
                </c:pt>
                <c:pt idx="83">
                  <c:v>2.1972245773362098</c:v>
                </c:pt>
                <c:pt idx="84">
                  <c:v>0</c:v>
                </c:pt>
                <c:pt idx="85">
                  <c:v>2.4849066497879999</c:v>
                </c:pt>
                <c:pt idx="86">
                  <c:v>0</c:v>
                </c:pt>
                <c:pt idx="87">
                  <c:v>3.3672958299864701</c:v>
                </c:pt>
                <c:pt idx="88">
                  <c:v>0</c:v>
                </c:pt>
                <c:pt idx="89">
                  <c:v>2.63905732961525</c:v>
                </c:pt>
                <c:pt idx="90">
                  <c:v>1.0986122886681</c:v>
                </c:pt>
                <c:pt idx="91">
                  <c:v>0.69314718055994495</c:v>
                </c:pt>
                <c:pt idx="92">
                  <c:v>1.3862943611198899</c:v>
                </c:pt>
                <c:pt idx="93">
                  <c:v>2.7725887222397798</c:v>
                </c:pt>
                <c:pt idx="94">
                  <c:v>1.3862943611198899</c:v>
                </c:pt>
                <c:pt idx="95">
                  <c:v>0</c:v>
                </c:pt>
                <c:pt idx="96">
                  <c:v>3.7135720667043</c:v>
                </c:pt>
                <c:pt idx="97">
                  <c:v>1.3862943611198899</c:v>
                </c:pt>
                <c:pt idx="98">
                  <c:v>10.391453882156</c:v>
                </c:pt>
                <c:pt idx="99">
                  <c:v>2.07944154167983</c:v>
                </c:pt>
                <c:pt idx="100">
                  <c:v>0</c:v>
                </c:pt>
                <c:pt idx="101">
                  <c:v>0.69314718055994495</c:v>
                </c:pt>
                <c:pt idx="102">
                  <c:v>3.0445224377234199</c:v>
                </c:pt>
                <c:pt idx="103">
                  <c:v>0.69314718055994495</c:v>
                </c:pt>
                <c:pt idx="104">
                  <c:v>0</c:v>
                </c:pt>
                <c:pt idx="105">
                  <c:v>1.0986122886681</c:v>
                </c:pt>
                <c:pt idx="106">
                  <c:v>0</c:v>
                </c:pt>
                <c:pt idx="107">
                  <c:v>3.4011973816621501</c:v>
                </c:pt>
                <c:pt idx="108">
                  <c:v>2.1972245773362098</c:v>
                </c:pt>
                <c:pt idx="109">
                  <c:v>5.6698809229805196</c:v>
                </c:pt>
                <c:pt idx="110">
                  <c:v>9.4973972490340408</c:v>
                </c:pt>
                <c:pt idx="111">
                  <c:v>1.3862943611198899</c:v>
                </c:pt>
                <c:pt idx="112">
                  <c:v>0</c:v>
                </c:pt>
                <c:pt idx="113">
                  <c:v>0.69314718055994495</c:v>
                </c:pt>
                <c:pt idx="114">
                  <c:v>1.9459101490553099</c:v>
                </c:pt>
                <c:pt idx="115">
                  <c:v>3.3672958299864701</c:v>
                </c:pt>
                <c:pt idx="116">
                  <c:v>0</c:v>
                </c:pt>
                <c:pt idx="117">
                  <c:v>0</c:v>
                </c:pt>
                <c:pt idx="118">
                  <c:v>2.07944154167983</c:v>
                </c:pt>
                <c:pt idx="119">
                  <c:v>3.0910424533583098</c:v>
                </c:pt>
                <c:pt idx="120">
                  <c:v>3.95124371858142</c:v>
                </c:pt>
                <c:pt idx="121">
                  <c:v>2.3025850929940401</c:v>
                </c:pt>
                <c:pt idx="122">
                  <c:v>2.07944154167983</c:v>
                </c:pt>
                <c:pt idx="123">
                  <c:v>1.7917594692280501</c:v>
                </c:pt>
                <c:pt idx="124">
                  <c:v>1.6094379124341001</c:v>
                </c:pt>
                <c:pt idx="125">
                  <c:v>0</c:v>
                </c:pt>
                <c:pt idx="126">
                  <c:v>4.6443908991413698</c:v>
                </c:pt>
                <c:pt idx="127">
                  <c:v>3.9889840465642701</c:v>
                </c:pt>
                <c:pt idx="128">
                  <c:v>6.0753460310886798</c:v>
                </c:pt>
                <c:pt idx="129">
                  <c:v>1.3862943611198899</c:v>
                </c:pt>
                <c:pt idx="130">
                  <c:v>0</c:v>
                </c:pt>
                <c:pt idx="131">
                  <c:v>1.6094379124341001</c:v>
                </c:pt>
                <c:pt idx="132">
                  <c:v>2.3978952727983698</c:v>
                </c:pt>
                <c:pt idx="133">
                  <c:v>0</c:v>
                </c:pt>
                <c:pt idx="134">
                  <c:v>0</c:v>
                </c:pt>
                <c:pt idx="135">
                  <c:v>1.0986122886681</c:v>
                </c:pt>
                <c:pt idx="136">
                  <c:v>1.0986122886681</c:v>
                </c:pt>
                <c:pt idx="137">
                  <c:v>0.69314718055994495</c:v>
                </c:pt>
                <c:pt idx="138">
                  <c:v>4.1431347263915299</c:v>
                </c:pt>
                <c:pt idx="139">
                  <c:v>3.4339872044851401</c:v>
                </c:pt>
                <c:pt idx="140">
                  <c:v>2.5649493574615301</c:v>
                </c:pt>
                <c:pt idx="141">
                  <c:v>1.3862943611198899</c:v>
                </c:pt>
                <c:pt idx="142">
                  <c:v>1.7917594692280501</c:v>
                </c:pt>
                <c:pt idx="143">
                  <c:v>2.1972245773362098</c:v>
                </c:pt>
                <c:pt idx="144">
                  <c:v>1.7917594692280501</c:v>
                </c:pt>
                <c:pt idx="145">
                  <c:v>0</c:v>
                </c:pt>
                <c:pt idx="146">
                  <c:v>2.63905732961525</c:v>
                </c:pt>
                <c:pt idx="147">
                  <c:v>1.6094379124341001</c:v>
                </c:pt>
                <c:pt idx="148">
                  <c:v>1.0986122886681</c:v>
                </c:pt>
                <c:pt idx="149">
                  <c:v>1.7917594692280501</c:v>
                </c:pt>
                <c:pt idx="150">
                  <c:v>0.69314718055994495</c:v>
                </c:pt>
                <c:pt idx="151">
                  <c:v>1.9459101490553099</c:v>
                </c:pt>
                <c:pt idx="152">
                  <c:v>1.9459101490553099</c:v>
                </c:pt>
                <c:pt idx="153">
                  <c:v>1.0986122886681</c:v>
                </c:pt>
                <c:pt idx="154">
                  <c:v>1.3862943611198899</c:v>
                </c:pt>
                <c:pt idx="155">
                  <c:v>3.6635616461296401</c:v>
                </c:pt>
                <c:pt idx="156">
                  <c:v>1.0986122886681</c:v>
                </c:pt>
                <c:pt idx="157">
                  <c:v>2.7080502011022101</c:v>
                </c:pt>
                <c:pt idx="158">
                  <c:v>1.3862943611198899</c:v>
                </c:pt>
                <c:pt idx="159">
                  <c:v>0.69314718055994495</c:v>
                </c:pt>
                <c:pt idx="160">
                  <c:v>5.0562458053482997</c:v>
                </c:pt>
                <c:pt idx="161">
                  <c:v>5.0751738152338204</c:v>
                </c:pt>
                <c:pt idx="162">
                  <c:v>8.4580799269237303</c:v>
                </c:pt>
                <c:pt idx="163">
                  <c:v>0</c:v>
                </c:pt>
                <c:pt idx="164">
                  <c:v>1.6094379124341001</c:v>
                </c:pt>
                <c:pt idx="165">
                  <c:v>2.1972245773362098</c:v>
                </c:pt>
                <c:pt idx="166">
                  <c:v>1.9459101490553099</c:v>
                </c:pt>
                <c:pt idx="167">
                  <c:v>0</c:v>
                </c:pt>
                <c:pt idx="168">
                  <c:v>0</c:v>
                </c:pt>
                <c:pt idx="169">
                  <c:v>0.69314718055994495</c:v>
                </c:pt>
                <c:pt idx="170">
                  <c:v>2.63905732961525</c:v>
                </c:pt>
                <c:pt idx="171">
                  <c:v>1.7917594692280501</c:v>
                </c:pt>
                <c:pt idx="172">
                  <c:v>5.4380793089231902</c:v>
                </c:pt>
                <c:pt idx="173">
                  <c:v>3.3322045101751998</c:v>
                </c:pt>
                <c:pt idx="174">
                  <c:v>0.69314718055994495</c:v>
                </c:pt>
                <c:pt idx="175">
                  <c:v>1.0986122886681</c:v>
                </c:pt>
                <c:pt idx="176">
                  <c:v>0</c:v>
                </c:pt>
                <c:pt idx="177">
                  <c:v>4.8675344504555804</c:v>
                </c:pt>
                <c:pt idx="178">
                  <c:v>2.8903717578961601</c:v>
                </c:pt>
                <c:pt idx="179">
                  <c:v>5.1817835502920797</c:v>
                </c:pt>
                <c:pt idx="180">
                  <c:v>0</c:v>
                </c:pt>
                <c:pt idx="181">
                  <c:v>1.3862943611198899</c:v>
                </c:pt>
                <c:pt idx="182">
                  <c:v>0</c:v>
                </c:pt>
                <c:pt idx="183">
                  <c:v>1.0986122886681</c:v>
                </c:pt>
                <c:pt idx="184">
                  <c:v>2.1972245773362098</c:v>
                </c:pt>
                <c:pt idx="185">
                  <c:v>0</c:v>
                </c:pt>
                <c:pt idx="186">
                  <c:v>0</c:v>
                </c:pt>
                <c:pt idx="187">
                  <c:v>2.07944154167983</c:v>
                </c:pt>
                <c:pt idx="188">
                  <c:v>4.8675344504555804</c:v>
                </c:pt>
                <c:pt idx="189">
                  <c:v>0</c:v>
                </c:pt>
                <c:pt idx="190">
                  <c:v>1.7917594692280501</c:v>
                </c:pt>
                <c:pt idx="191">
                  <c:v>0.69314718055994495</c:v>
                </c:pt>
                <c:pt idx="192">
                  <c:v>1.3862943611198899</c:v>
                </c:pt>
                <c:pt idx="193">
                  <c:v>0.69314718055994495</c:v>
                </c:pt>
                <c:pt idx="194">
                  <c:v>1.6094379124341001</c:v>
                </c:pt>
                <c:pt idx="195">
                  <c:v>1.9459101490553099</c:v>
                </c:pt>
                <c:pt idx="196">
                  <c:v>4.9487598903781604</c:v>
                </c:pt>
                <c:pt idx="197">
                  <c:v>1.3862943611198899</c:v>
                </c:pt>
                <c:pt idx="198">
                  <c:v>2.07944154167983</c:v>
                </c:pt>
                <c:pt idx="199">
                  <c:v>0</c:v>
                </c:pt>
                <c:pt idx="200">
                  <c:v>4.6347289882296296</c:v>
                </c:pt>
                <c:pt idx="201">
                  <c:v>0</c:v>
                </c:pt>
                <c:pt idx="202">
                  <c:v>0.69314718055994495</c:v>
                </c:pt>
                <c:pt idx="203">
                  <c:v>7.1057861294812703</c:v>
                </c:pt>
                <c:pt idx="204">
                  <c:v>2.07944154167983</c:v>
                </c:pt>
                <c:pt idx="205">
                  <c:v>0.69314718055994495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2.8903717578961601</c:v>
                </c:pt>
                <c:pt idx="210">
                  <c:v>0.69314718055994495</c:v>
                </c:pt>
                <c:pt idx="211">
                  <c:v>5.1357984370502603</c:v>
                </c:pt>
                <c:pt idx="212">
                  <c:v>1.3862943611198899</c:v>
                </c:pt>
                <c:pt idx="213">
                  <c:v>0.69314718055994495</c:v>
                </c:pt>
                <c:pt idx="214">
                  <c:v>2.3978952727983698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2.07944154167983</c:v>
                </c:pt>
                <c:pt idx="220">
                  <c:v>3.2188758248682001</c:v>
                </c:pt>
                <c:pt idx="221">
                  <c:v>0</c:v>
                </c:pt>
                <c:pt idx="222">
                  <c:v>3.93182563272432</c:v>
                </c:pt>
                <c:pt idx="223">
                  <c:v>6.1944053911046701</c:v>
                </c:pt>
                <c:pt idx="224">
                  <c:v>0</c:v>
                </c:pt>
                <c:pt idx="225">
                  <c:v>1.6094379124341001</c:v>
                </c:pt>
                <c:pt idx="226">
                  <c:v>1.0986122886681</c:v>
                </c:pt>
                <c:pt idx="227">
                  <c:v>0.69314718055994495</c:v>
                </c:pt>
                <c:pt idx="228">
                  <c:v>2.7725887222397798</c:v>
                </c:pt>
                <c:pt idx="229">
                  <c:v>1.6094379124341001</c:v>
                </c:pt>
                <c:pt idx="230">
                  <c:v>3.1354942159291399</c:v>
                </c:pt>
                <c:pt idx="231">
                  <c:v>2.07944154167983</c:v>
                </c:pt>
                <c:pt idx="232">
                  <c:v>1.0986122886681</c:v>
                </c:pt>
                <c:pt idx="233">
                  <c:v>4.5325994931532501</c:v>
                </c:pt>
                <c:pt idx="234">
                  <c:v>2.1972245773362098</c:v>
                </c:pt>
                <c:pt idx="235">
                  <c:v>0</c:v>
                </c:pt>
                <c:pt idx="236">
                  <c:v>0.69314718055994495</c:v>
                </c:pt>
                <c:pt idx="237">
                  <c:v>1.6094379124341001</c:v>
                </c:pt>
                <c:pt idx="238">
                  <c:v>8.6255093348996894</c:v>
                </c:pt>
                <c:pt idx="239">
                  <c:v>6.5998704992128303</c:v>
                </c:pt>
                <c:pt idx="240">
                  <c:v>1.0986122886681</c:v>
                </c:pt>
                <c:pt idx="241">
                  <c:v>0</c:v>
                </c:pt>
                <c:pt idx="242">
                  <c:v>4.0430512678345503</c:v>
                </c:pt>
                <c:pt idx="243">
                  <c:v>1.0986122886681</c:v>
                </c:pt>
                <c:pt idx="244">
                  <c:v>3.0445224377234199</c:v>
                </c:pt>
                <c:pt idx="245">
                  <c:v>7.4899708988347999</c:v>
                </c:pt>
                <c:pt idx="246">
                  <c:v>0</c:v>
                </c:pt>
                <c:pt idx="247">
                  <c:v>0</c:v>
                </c:pt>
                <c:pt idx="248">
                  <c:v>1.3862943611198899</c:v>
                </c:pt>
                <c:pt idx="249">
                  <c:v>0.69314718055994495</c:v>
                </c:pt>
                <c:pt idx="250">
                  <c:v>0.69314718055994495</c:v>
                </c:pt>
                <c:pt idx="251">
                  <c:v>4.2195077051760999</c:v>
                </c:pt>
                <c:pt idx="252">
                  <c:v>0.69314718055994495</c:v>
                </c:pt>
                <c:pt idx="253">
                  <c:v>2.5649493574615301</c:v>
                </c:pt>
                <c:pt idx="254">
                  <c:v>0</c:v>
                </c:pt>
                <c:pt idx="255">
                  <c:v>0</c:v>
                </c:pt>
                <c:pt idx="256">
                  <c:v>0.69314718055994495</c:v>
                </c:pt>
                <c:pt idx="257">
                  <c:v>0.69314718055994495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0293528"/>
        <c:axId val="360295096"/>
      </c:scatterChart>
      <c:valAx>
        <c:axId val="3602935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295096"/>
        <c:crosses val="autoZero"/>
        <c:crossBetween val="midCat"/>
      </c:valAx>
      <c:valAx>
        <c:axId val="360295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2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8</xdr:row>
      <xdr:rowOff>60960</xdr:rowOff>
    </xdr:from>
    <xdr:to>
      <xdr:col>10</xdr:col>
      <xdr:colOff>388620</xdr:colOff>
      <xdr:row>23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abSelected="1" workbookViewId="0">
      <selection activeCell="E26" sqref="E26"/>
    </sheetView>
  </sheetViews>
  <sheetFormatPr defaultRowHeight="14.4" x14ac:dyDescent="0.3"/>
  <cols>
    <col min="1" max="1" width="21" customWidth="1"/>
    <col min="2" max="2" width="13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11.4948836864694</v>
      </c>
    </row>
    <row r="3" spans="1:2" x14ac:dyDescent="0.3">
      <c r="A3">
        <v>3.6375861597263799</v>
      </c>
      <c r="B3">
        <v>4.2904594411483901</v>
      </c>
    </row>
    <row r="4" spans="1:2" x14ac:dyDescent="0.3">
      <c r="A4">
        <v>2.5649493574615301</v>
      </c>
      <c r="B4">
        <v>6.05443934626937</v>
      </c>
    </row>
    <row r="5" spans="1:2" x14ac:dyDescent="0.3">
      <c r="A5">
        <v>4.82028156560503</v>
      </c>
      <c r="B5">
        <v>1.7917594692280501</v>
      </c>
    </row>
    <row r="6" spans="1:2" x14ac:dyDescent="0.3">
      <c r="A6">
        <v>7.8508826648098502</v>
      </c>
      <c r="B6">
        <v>0</v>
      </c>
    </row>
    <row r="7" spans="1:2" x14ac:dyDescent="0.3">
      <c r="A7">
        <v>4.5849674786705696</v>
      </c>
      <c r="B7">
        <v>1.7917594692280501</v>
      </c>
    </row>
    <row r="8" spans="1:2" x14ac:dyDescent="0.3">
      <c r="A8">
        <v>5.6167710976665699</v>
      </c>
      <c r="B8">
        <v>0</v>
      </c>
    </row>
    <row r="9" spans="1:2" x14ac:dyDescent="0.3">
      <c r="A9">
        <v>4.8441870864585903</v>
      </c>
      <c r="B9">
        <v>1.3862943611198899</v>
      </c>
    </row>
    <row r="10" spans="1:2" x14ac:dyDescent="0.3">
      <c r="A10">
        <v>4.9698132995759998</v>
      </c>
      <c r="B10">
        <v>1.3862943611198899</v>
      </c>
    </row>
    <row r="11" spans="1:2" x14ac:dyDescent="0.3">
      <c r="A11">
        <v>4.9972122737641103</v>
      </c>
      <c r="B11">
        <v>0</v>
      </c>
    </row>
    <row r="12" spans="1:2" x14ac:dyDescent="0.3">
      <c r="A12">
        <v>4.7791234931115296</v>
      </c>
      <c r="B12">
        <v>0.69314718055994495</v>
      </c>
    </row>
    <row r="13" spans="1:2" x14ac:dyDescent="0.3">
      <c r="A13">
        <v>5.2678581590633202</v>
      </c>
      <c r="B13">
        <v>0</v>
      </c>
    </row>
    <row r="14" spans="1:2" x14ac:dyDescent="0.3">
      <c r="A14">
        <v>4.0775374439057197</v>
      </c>
      <c r="B14">
        <v>2.07944154167983</v>
      </c>
    </row>
    <row r="15" spans="1:2" x14ac:dyDescent="0.3">
      <c r="A15">
        <v>4.5217885770490396</v>
      </c>
      <c r="B15">
        <v>0.69314718055994495</v>
      </c>
    </row>
    <row r="16" spans="1:2" x14ac:dyDescent="0.3">
      <c r="A16">
        <v>4.2046926193909604</v>
      </c>
      <c r="B16">
        <v>1.3862943611198899</v>
      </c>
    </row>
    <row r="17" spans="1:2" x14ac:dyDescent="0.3">
      <c r="A17">
        <v>4.8903491282217502</v>
      </c>
      <c r="B17">
        <v>1.3862943611198899</v>
      </c>
    </row>
    <row r="18" spans="1:2" x14ac:dyDescent="0.3">
      <c r="A18">
        <v>5.0998664278241899</v>
      </c>
      <c r="B18">
        <v>0</v>
      </c>
    </row>
    <row r="19" spans="1:2" x14ac:dyDescent="0.3">
      <c r="A19">
        <v>4.3820266346738803</v>
      </c>
      <c r="B19">
        <v>2.3025850929940401</v>
      </c>
    </row>
    <row r="20" spans="1:2" x14ac:dyDescent="0.3">
      <c r="A20">
        <v>5.1704839950381496</v>
      </c>
      <c r="B20">
        <v>0</v>
      </c>
    </row>
    <row r="21" spans="1:2" x14ac:dyDescent="0.3">
      <c r="A21">
        <v>4.4886363697321396</v>
      </c>
      <c r="B21">
        <v>1.9459101490553099</v>
      </c>
    </row>
    <row r="22" spans="1:2" x14ac:dyDescent="0.3">
      <c r="A22">
        <v>4.0604430105464102</v>
      </c>
      <c r="B22">
        <v>2.3978952727983698</v>
      </c>
    </row>
    <row r="23" spans="1:2" x14ac:dyDescent="0.3">
      <c r="A23">
        <v>4.2626798770413101</v>
      </c>
      <c r="B23">
        <v>1.7917594692280501</v>
      </c>
    </row>
    <row r="24" spans="1:2" x14ac:dyDescent="0.3">
      <c r="A24">
        <v>4.1108738641733096</v>
      </c>
      <c r="B24">
        <v>2.4849066497879999</v>
      </c>
    </row>
    <row r="25" spans="1:2" x14ac:dyDescent="0.3">
      <c r="A25">
        <v>1.7917594692280501</v>
      </c>
      <c r="B25">
        <v>8.3395009030059395</v>
      </c>
    </row>
    <row r="26" spans="1:2" x14ac:dyDescent="0.3">
      <c r="A26">
        <v>4.7095302013123304</v>
      </c>
      <c r="B26">
        <v>0.69314718055994495</v>
      </c>
    </row>
    <row r="27" spans="1:2" x14ac:dyDescent="0.3">
      <c r="A27">
        <v>3.3672958299864701</v>
      </c>
      <c r="B27">
        <v>3.9702919135521202</v>
      </c>
    </row>
    <row r="28" spans="1:2" x14ac:dyDescent="0.3">
      <c r="A28">
        <v>3.0445224377234199</v>
      </c>
      <c r="B28">
        <v>5.0937502008067597</v>
      </c>
    </row>
    <row r="29" spans="1:2" x14ac:dyDescent="0.3">
      <c r="A29">
        <v>5.5759491031463098</v>
      </c>
      <c r="B29">
        <v>1.0986122886681</v>
      </c>
    </row>
    <row r="30" spans="1:2" x14ac:dyDescent="0.3">
      <c r="A30">
        <v>5.22035582507832</v>
      </c>
      <c r="B30">
        <v>0</v>
      </c>
    </row>
    <row r="31" spans="1:2" x14ac:dyDescent="0.3">
      <c r="A31">
        <v>5.9053618480545698</v>
      </c>
      <c r="B31">
        <v>1.6094379124341001</v>
      </c>
    </row>
    <row r="32" spans="1:2" x14ac:dyDescent="0.3">
      <c r="A32">
        <v>5.43372200355424</v>
      </c>
      <c r="B32">
        <v>0</v>
      </c>
    </row>
    <row r="33" spans="1:2" x14ac:dyDescent="0.3">
      <c r="A33">
        <v>5.8111409929766999</v>
      </c>
      <c r="B33">
        <v>0</v>
      </c>
    </row>
    <row r="34" spans="1:2" x14ac:dyDescent="0.3">
      <c r="A34">
        <v>5.2311086168545797</v>
      </c>
      <c r="B34">
        <v>0</v>
      </c>
    </row>
    <row r="35" spans="1:2" x14ac:dyDescent="0.3">
      <c r="A35">
        <v>5.1761497325738199</v>
      </c>
      <c r="B35">
        <v>0.69314718055994495</v>
      </c>
    </row>
    <row r="36" spans="1:2" x14ac:dyDescent="0.3">
      <c r="A36">
        <v>7.4407337073892599</v>
      </c>
      <c r="B36">
        <v>0</v>
      </c>
    </row>
    <row r="37" spans="1:2" x14ac:dyDescent="0.3">
      <c r="A37">
        <v>4.6443908991413698</v>
      </c>
      <c r="B37">
        <v>1.9459101490553099</v>
      </c>
    </row>
    <row r="38" spans="1:2" x14ac:dyDescent="0.3">
      <c r="A38">
        <v>6.3784261836515803</v>
      </c>
      <c r="B38">
        <v>0</v>
      </c>
    </row>
    <row r="39" spans="1:2" x14ac:dyDescent="0.3">
      <c r="A39">
        <v>2.63905732961525</v>
      </c>
      <c r="B39">
        <v>5.82304589548301</v>
      </c>
    </row>
    <row r="40" spans="1:2" x14ac:dyDescent="0.3">
      <c r="A40">
        <v>4.9199809258281197</v>
      </c>
      <c r="B40">
        <v>2.7725887222397798</v>
      </c>
    </row>
    <row r="41" spans="1:2" x14ac:dyDescent="0.3">
      <c r="A41">
        <v>3.73766961828336</v>
      </c>
      <c r="B41">
        <v>3.7612001156935602</v>
      </c>
    </row>
    <row r="42" spans="1:2" x14ac:dyDescent="0.3">
      <c r="A42">
        <v>3.68887945411393</v>
      </c>
      <c r="B42">
        <v>3.73766961828336</v>
      </c>
    </row>
    <row r="43" spans="1:2" x14ac:dyDescent="0.3">
      <c r="A43">
        <v>3.6109179126442199</v>
      </c>
      <c r="B43">
        <v>3.8712010109078898</v>
      </c>
    </row>
    <row r="44" spans="1:2" x14ac:dyDescent="0.3">
      <c r="A44">
        <v>4.8040210447332496</v>
      </c>
      <c r="B44">
        <v>1.9459101490553099</v>
      </c>
    </row>
    <row r="45" spans="1:2" x14ac:dyDescent="0.3">
      <c r="A45">
        <v>5.1984970312658199</v>
      </c>
      <c r="B45">
        <v>0</v>
      </c>
    </row>
    <row r="46" spans="1:2" x14ac:dyDescent="0.3">
      <c r="A46">
        <v>5.4595855141441501</v>
      </c>
      <c r="B46">
        <v>0</v>
      </c>
    </row>
    <row r="47" spans="1:2" x14ac:dyDescent="0.3">
      <c r="A47">
        <v>2.1972245773362098</v>
      </c>
      <c r="B47">
        <v>6.8669332844618802</v>
      </c>
    </row>
    <row r="48" spans="1:2" x14ac:dyDescent="0.3">
      <c r="A48">
        <v>5.3375380797013099</v>
      </c>
      <c r="B48">
        <v>1.9459101490553099</v>
      </c>
    </row>
    <row r="49" spans="1:2" x14ac:dyDescent="0.3">
      <c r="A49">
        <v>3.8286413964890902</v>
      </c>
      <c r="B49">
        <v>3.3672958299864701</v>
      </c>
    </row>
    <row r="50" spans="1:2" x14ac:dyDescent="0.3">
      <c r="A50">
        <v>5.3278761687895804</v>
      </c>
      <c r="B50">
        <v>0</v>
      </c>
    </row>
    <row r="51" spans="1:2" x14ac:dyDescent="0.3">
      <c r="A51">
        <v>6.1820849067166304</v>
      </c>
      <c r="B51">
        <v>0</v>
      </c>
    </row>
    <row r="52" spans="1:2" x14ac:dyDescent="0.3">
      <c r="A52">
        <v>6.8977049431286304</v>
      </c>
      <c r="B52">
        <v>0</v>
      </c>
    </row>
    <row r="53" spans="1:2" x14ac:dyDescent="0.3">
      <c r="A53">
        <v>2.9444389791664398</v>
      </c>
      <c r="B53">
        <v>5.1179938124167501</v>
      </c>
    </row>
    <row r="54" spans="1:2" x14ac:dyDescent="0.3">
      <c r="A54">
        <v>4.9487598903781604</v>
      </c>
      <c r="B54">
        <v>0.69314718055994495</v>
      </c>
    </row>
    <row r="55" spans="1:2" x14ac:dyDescent="0.3">
      <c r="A55">
        <v>5.03043792139243</v>
      </c>
      <c r="B55">
        <v>2.8332133440562099</v>
      </c>
    </row>
    <row r="56" spans="1:2" x14ac:dyDescent="0.3">
      <c r="A56">
        <v>4.0943445622221004</v>
      </c>
      <c r="B56">
        <v>2.3025850929940401</v>
      </c>
    </row>
    <row r="57" spans="1:2" x14ac:dyDescent="0.3">
      <c r="A57">
        <v>5.9914645471079799</v>
      </c>
      <c r="B57">
        <v>0</v>
      </c>
    </row>
    <row r="58" spans="1:2" x14ac:dyDescent="0.3">
      <c r="A58">
        <v>5.4806389233419903</v>
      </c>
      <c r="B58">
        <v>0</v>
      </c>
    </row>
    <row r="59" spans="1:2" x14ac:dyDescent="0.3">
      <c r="A59">
        <v>6.6580110458707402</v>
      </c>
      <c r="B59">
        <v>0</v>
      </c>
    </row>
    <row r="60" spans="1:2" x14ac:dyDescent="0.3">
      <c r="A60">
        <v>3.8712010109078898</v>
      </c>
      <c r="B60">
        <v>3.17805383034794</v>
      </c>
    </row>
    <row r="61" spans="1:2" x14ac:dyDescent="0.3">
      <c r="A61">
        <v>5.2257466737131999</v>
      </c>
      <c r="B61">
        <v>0</v>
      </c>
    </row>
    <row r="62" spans="1:2" x14ac:dyDescent="0.3">
      <c r="A62">
        <v>5.2040066870767898</v>
      </c>
      <c r="B62">
        <v>1.3862943611198899</v>
      </c>
    </row>
    <row r="63" spans="1:2" x14ac:dyDescent="0.3">
      <c r="A63">
        <v>6.3561076606958897</v>
      </c>
      <c r="B63">
        <v>0</v>
      </c>
    </row>
    <row r="64" spans="1:2" x14ac:dyDescent="0.3">
      <c r="A64">
        <v>4.5432947822700003</v>
      </c>
      <c r="B64">
        <v>1.7917594692280501</v>
      </c>
    </row>
    <row r="65" spans="1:2" x14ac:dyDescent="0.3">
      <c r="A65">
        <v>3.9889840465642701</v>
      </c>
      <c r="B65">
        <v>2.9444389791664398</v>
      </c>
    </row>
    <row r="66" spans="1:2" x14ac:dyDescent="0.3">
      <c r="A66">
        <v>5.7745515455443996</v>
      </c>
      <c r="B66">
        <v>0</v>
      </c>
    </row>
    <row r="67" spans="1:2" x14ac:dyDescent="0.3">
      <c r="A67">
        <v>5.0562458053482997</v>
      </c>
      <c r="B67">
        <v>0</v>
      </c>
    </row>
    <row r="68" spans="1:2" x14ac:dyDescent="0.3">
      <c r="A68">
        <v>5.5834963087816902</v>
      </c>
      <c r="B68">
        <v>0</v>
      </c>
    </row>
    <row r="69" spans="1:2" x14ac:dyDescent="0.3">
      <c r="A69">
        <v>5.5568280616995303</v>
      </c>
      <c r="B69">
        <v>0</v>
      </c>
    </row>
    <row r="70" spans="1:2" x14ac:dyDescent="0.3">
      <c r="A70">
        <v>4.5108595065168497</v>
      </c>
      <c r="B70">
        <v>1.0986122886681</v>
      </c>
    </row>
    <row r="71" spans="1:2" x14ac:dyDescent="0.3">
      <c r="A71">
        <v>6.1136821798322298</v>
      </c>
      <c r="B71">
        <v>0</v>
      </c>
    </row>
    <row r="72" spans="1:2" x14ac:dyDescent="0.3">
      <c r="A72">
        <v>5.2417470150596399</v>
      </c>
      <c r="B72">
        <v>0</v>
      </c>
    </row>
    <row r="73" spans="1:2" x14ac:dyDescent="0.3">
      <c r="A73">
        <v>6.0063531596017299</v>
      </c>
      <c r="B73">
        <v>0</v>
      </c>
    </row>
    <row r="74" spans="1:2" x14ac:dyDescent="0.3">
      <c r="A74">
        <v>6.1158921254830299</v>
      </c>
      <c r="B74">
        <v>0</v>
      </c>
    </row>
    <row r="75" spans="1:2" x14ac:dyDescent="0.3">
      <c r="A75">
        <v>5.6594822157596196</v>
      </c>
      <c r="B75">
        <v>0</v>
      </c>
    </row>
    <row r="76" spans="1:2" x14ac:dyDescent="0.3">
      <c r="A76">
        <v>5.6383546693337401</v>
      </c>
      <c r="B76">
        <v>0</v>
      </c>
    </row>
    <row r="77" spans="1:2" x14ac:dyDescent="0.3">
      <c r="A77">
        <v>5.1532915944977704</v>
      </c>
      <c r="B77">
        <v>0.69314718055994495</v>
      </c>
    </row>
    <row r="78" spans="1:2" x14ac:dyDescent="0.3">
      <c r="A78">
        <v>4.0073331852324703</v>
      </c>
      <c r="B78">
        <v>3.2188758248682001</v>
      </c>
    </row>
    <row r="79" spans="1:2" x14ac:dyDescent="0.3">
      <c r="A79">
        <v>4.9628446302598999</v>
      </c>
      <c r="B79">
        <v>0.69314718055994495</v>
      </c>
    </row>
    <row r="80" spans="1:2" x14ac:dyDescent="0.3">
      <c r="A80">
        <v>3.4339872044851401</v>
      </c>
      <c r="B80">
        <v>4.4426512564903096</v>
      </c>
    </row>
    <row r="81" spans="1:2" x14ac:dyDescent="0.3">
      <c r="A81">
        <v>5.5412635451584196</v>
      </c>
      <c r="B81">
        <v>0</v>
      </c>
    </row>
    <row r="82" spans="1:2" x14ac:dyDescent="0.3">
      <c r="A82">
        <v>3.5835189384561099</v>
      </c>
      <c r="B82">
        <v>3.5263605246161598</v>
      </c>
    </row>
    <row r="83" spans="1:2" x14ac:dyDescent="0.3">
      <c r="A83">
        <v>5.37527840768416</v>
      </c>
      <c r="B83">
        <v>0.69314718055994495</v>
      </c>
    </row>
    <row r="84" spans="1:2" x14ac:dyDescent="0.3">
      <c r="A84">
        <v>4.1588830833596697</v>
      </c>
      <c r="B84">
        <v>2.7080502011022101</v>
      </c>
    </row>
    <row r="85" spans="1:2" x14ac:dyDescent="0.3">
      <c r="A85">
        <v>4.4426512564903096</v>
      </c>
      <c r="B85">
        <v>2.1972245773362098</v>
      </c>
    </row>
    <row r="86" spans="1:2" x14ac:dyDescent="0.3">
      <c r="A86">
        <v>5.9610053396232701</v>
      </c>
      <c r="B86">
        <v>0</v>
      </c>
    </row>
    <row r="87" spans="1:2" x14ac:dyDescent="0.3">
      <c r="A87">
        <v>4.2195077051760999</v>
      </c>
      <c r="B87">
        <v>2.4849066497879999</v>
      </c>
    </row>
    <row r="88" spans="1:2" x14ac:dyDescent="0.3">
      <c r="A88">
        <v>5.3230099791383996</v>
      </c>
      <c r="B88">
        <v>0</v>
      </c>
    </row>
    <row r="89" spans="1:2" x14ac:dyDescent="0.3">
      <c r="A89">
        <v>5.2626901889048803</v>
      </c>
      <c r="B89">
        <v>3.3672958299864701</v>
      </c>
    </row>
    <row r="90" spans="1:2" x14ac:dyDescent="0.3">
      <c r="A90">
        <v>6.4457198193855696</v>
      </c>
      <c r="B90">
        <v>0</v>
      </c>
    </row>
    <row r="91" spans="1:2" x14ac:dyDescent="0.3">
      <c r="A91">
        <v>4.2484952420493496</v>
      </c>
      <c r="B91">
        <v>2.63905732961525</v>
      </c>
    </row>
    <row r="92" spans="1:2" x14ac:dyDescent="0.3">
      <c r="A92">
        <v>4.9904325867787298</v>
      </c>
      <c r="B92">
        <v>1.0986122886681</v>
      </c>
    </row>
    <row r="93" spans="1:2" x14ac:dyDescent="0.3">
      <c r="A93">
        <v>5.1416635565026603</v>
      </c>
      <c r="B93">
        <v>0.69314718055994495</v>
      </c>
    </row>
    <row r="94" spans="1:2" x14ac:dyDescent="0.3">
      <c r="A94">
        <v>4.5538768916005399</v>
      </c>
      <c r="B94">
        <v>1.3862943611198899</v>
      </c>
    </row>
    <row r="95" spans="1:2" x14ac:dyDescent="0.3">
      <c r="A95">
        <v>4.4543472962535002</v>
      </c>
      <c r="B95">
        <v>2.7725887222397798</v>
      </c>
    </row>
    <row r="96" spans="1:2" x14ac:dyDescent="0.3">
      <c r="A96">
        <v>5.0814043649844596</v>
      </c>
      <c r="B96">
        <v>1.3862943611198899</v>
      </c>
    </row>
    <row r="97" spans="1:2" x14ac:dyDescent="0.3">
      <c r="A97">
        <v>5.6698809229805196</v>
      </c>
      <c r="B97">
        <v>0</v>
      </c>
    </row>
    <row r="98" spans="1:2" x14ac:dyDescent="0.3">
      <c r="A98">
        <v>3.4965075614664798</v>
      </c>
      <c r="B98">
        <v>3.7135720667043</v>
      </c>
    </row>
    <row r="99" spans="1:2" x14ac:dyDescent="0.3">
      <c r="A99">
        <v>4.1271343850450899</v>
      </c>
      <c r="B99">
        <v>1.3862943611198899</v>
      </c>
    </row>
    <row r="100" spans="1:2" x14ac:dyDescent="0.3">
      <c r="A100">
        <v>0.69314718055994495</v>
      </c>
      <c r="B100">
        <v>10.391453882156</v>
      </c>
    </row>
    <row r="101" spans="1:2" x14ac:dyDescent="0.3">
      <c r="A101">
        <v>4.60517018598809</v>
      </c>
      <c r="B101">
        <v>2.07944154167983</v>
      </c>
    </row>
    <row r="102" spans="1:2" x14ac:dyDescent="0.3">
      <c r="A102">
        <v>7.0361484937505301</v>
      </c>
      <c r="B102">
        <v>0</v>
      </c>
    </row>
    <row r="103" spans="1:2" x14ac:dyDescent="0.3">
      <c r="A103">
        <v>4.5951198501345898</v>
      </c>
      <c r="B103">
        <v>0.69314718055994495</v>
      </c>
    </row>
    <row r="104" spans="1:2" x14ac:dyDescent="0.3">
      <c r="A104">
        <v>4.27666611901605</v>
      </c>
      <c r="B104">
        <v>3.0445224377234199</v>
      </c>
    </row>
    <row r="105" spans="1:2" x14ac:dyDescent="0.3">
      <c r="A105">
        <v>5.3798973535404597</v>
      </c>
      <c r="B105">
        <v>0.69314718055994495</v>
      </c>
    </row>
    <row r="106" spans="1:2" x14ac:dyDescent="0.3">
      <c r="A106">
        <v>5.2574953720277797</v>
      </c>
      <c r="B106">
        <v>0</v>
      </c>
    </row>
    <row r="107" spans="1:2" x14ac:dyDescent="0.3">
      <c r="A107">
        <v>4.7957905455967396</v>
      </c>
      <c r="B107">
        <v>1.0986122886681</v>
      </c>
    </row>
    <row r="108" spans="1:2" x14ac:dyDescent="0.3">
      <c r="A108">
        <v>5.6131281063880696</v>
      </c>
      <c r="B108">
        <v>0</v>
      </c>
    </row>
    <row r="109" spans="1:2" x14ac:dyDescent="0.3">
      <c r="A109">
        <v>3.9702919135521202</v>
      </c>
      <c r="B109">
        <v>3.4011973816621501</v>
      </c>
    </row>
    <row r="110" spans="1:2" x14ac:dyDescent="0.3">
      <c r="A110">
        <v>4.2341065045972597</v>
      </c>
      <c r="B110">
        <v>2.1972245773362098</v>
      </c>
    </row>
    <row r="111" spans="1:2" x14ac:dyDescent="0.3">
      <c r="A111">
        <v>2.7080502011022101</v>
      </c>
      <c r="B111">
        <v>5.6698809229805196</v>
      </c>
    </row>
    <row r="112" spans="1:2" x14ac:dyDescent="0.3">
      <c r="A112">
        <v>1.0986122886681</v>
      </c>
      <c r="B112">
        <v>9.4973972490340408</v>
      </c>
    </row>
    <row r="113" spans="1:2" x14ac:dyDescent="0.3">
      <c r="A113">
        <v>4.8675344504555804</v>
      </c>
      <c r="B113">
        <v>1.3862943611198899</v>
      </c>
    </row>
    <row r="114" spans="1:2" x14ac:dyDescent="0.3">
      <c r="A114">
        <v>5.4467373716663099</v>
      </c>
      <c r="B114">
        <v>0</v>
      </c>
    </row>
    <row r="115" spans="1:2" x14ac:dyDescent="0.3">
      <c r="A115">
        <v>5.5294290875114198</v>
      </c>
      <c r="B115">
        <v>0.69314718055994495</v>
      </c>
    </row>
    <row r="116" spans="1:2" x14ac:dyDescent="0.3">
      <c r="A116">
        <v>4.4998096703302597</v>
      </c>
      <c r="B116">
        <v>1.9459101490553099</v>
      </c>
    </row>
    <row r="117" spans="1:2" x14ac:dyDescent="0.3">
      <c r="A117">
        <v>3.7612001156935602</v>
      </c>
      <c r="B117">
        <v>3.3672958299864701</v>
      </c>
    </row>
    <row r="118" spans="1:2" x14ac:dyDescent="0.3">
      <c r="A118">
        <v>6.4052284580308401</v>
      </c>
      <c r="B118">
        <v>0</v>
      </c>
    </row>
    <row r="119" spans="1:2" x14ac:dyDescent="0.3">
      <c r="A119">
        <v>5.6347896031692404</v>
      </c>
      <c r="B119">
        <v>0</v>
      </c>
    </row>
    <row r="120" spans="1:2" x14ac:dyDescent="0.3">
      <c r="A120">
        <v>4.4308167988433098</v>
      </c>
      <c r="B120">
        <v>2.07944154167983</v>
      </c>
    </row>
    <row r="121" spans="1:2" x14ac:dyDescent="0.3">
      <c r="A121">
        <v>4.0430512678345503</v>
      </c>
      <c r="B121">
        <v>3.0910424533583098</v>
      </c>
    </row>
    <row r="122" spans="1:2" x14ac:dyDescent="0.3">
      <c r="A122">
        <v>3.8066624897703099</v>
      </c>
      <c r="B122">
        <v>3.95124371858142</v>
      </c>
    </row>
    <row r="123" spans="1:2" x14ac:dyDescent="0.3">
      <c r="A123">
        <v>4.4773368144781998</v>
      </c>
      <c r="B123">
        <v>2.3025850929940401</v>
      </c>
    </row>
    <row r="124" spans="1:2" x14ac:dyDescent="0.3">
      <c r="A124">
        <v>4.6249728132842698</v>
      </c>
      <c r="B124">
        <v>2.07944154167983</v>
      </c>
    </row>
    <row r="125" spans="1:2" x14ac:dyDescent="0.3">
      <c r="A125">
        <v>4.6728288344618996</v>
      </c>
      <c r="B125">
        <v>1.7917594692280501</v>
      </c>
    </row>
    <row r="126" spans="1:2" x14ac:dyDescent="0.3">
      <c r="A126">
        <v>5.0039463059454503</v>
      </c>
      <c r="B126">
        <v>1.6094379124341001</v>
      </c>
    </row>
    <row r="127" spans="1:2" x14ac:dyDescent="0.3">
      <c r="A127">
        <v>6.1675164908883398</v>
      </c>
      <c r="B127">
        <v>0</v>
      </c>
    </row>
    <row r="128" spans="1:2" x14ac:dyDescent="0.3">
      <c r="A128">
        <v>3.2580965380214799</v>
      </c>
      <c r="B128">
        <v>4.6443908991413698</v>
      </c>
    </row>
    <row r="129" spans="1:2" x14ac:dyDescent="0.3">
      <c r="A129">
        <v>3.6635616461296401</v>
      </c>
      <c r="B129">
        <v>3.9889840465642701</v>
      </c>
    </row>
    <row r="130" spans="1:2" x14ac:dyDescent="0.3">
      <c r="A130">
        <v>2.4849066497879999</v>
      </c>
      <c r="B130">
        <v>6.0753460310886798</v>
      </c>
    </row>
    <row r="131" spans="1:2" x14ac:dyDescent="0.3">
      <c r="A131">
        <v>4.9836066217083301</v>
      </c>
      <c r="B131">
        <v>1.3862943611198899</v>
      </c>
    </row>
    <row r="132" spans="1:2" x14ac:dyDescent="0.3">
      <c r="A132">
        <v>5.8348107370626003</v>
      </c>
      <c r="B132">
        <v>0</v>
      </c>
    </row>
    <row r="133" spans="1:2" x14ac:dyDescent="0.3">
      <c r="A133">
        <v>4.4659081186545802</v>
      </c>
      <c r="B133">
        <v>1.6094379124341001</v>
      </c>
    </row>
    <row r="134" spans="1:2" x14ac:dyDescent="0.3">
      <c r="A134">
        <v>5.1590552992145202</v>
      </c>
      <c r="B134">
        <v>2.3978952727983698</v>
      </c>
    </row>
    <row r="135" spans="1:2" x14ac:dyDescent="0.3">
      <c r="A135">
        <v>5.6058020662959898</v>
      </c>
      <c r="B135">
        <v>0</v>
      </c>
    </row>
    <row r="136" spans="1:2" x14ac:dyDescent="0.3">
      <c r="A136">
        <v>5.5947113796018302</v>
      </c>
      <c r="B136">
        <v>0</v>
      </c>
    </row>
    <row r="137" spans="1:2" x14ac:dyDescent="0.3">
      <c r="A137">
        <v>4.8520302639196098</v>
      </c>
      <c r="B137">
        <v>1.0986122886681</v>
      </c>
    </row>
    <row r="138" spans="1:2" x14ac:dyDescent="0.3">
      <c r="A138">
        <v>4.8828019225863697</v>
      </c>
      <c r="B138">
        <v>1.0986122886681</v>
      </c>
    </row>
    <row r="139" spans="1:2" x14ac:dyDescent="0.3">
      <c r="A139">
        <v>5.1298987149230699</v>
      </c>
      <c r="B139">
        <v>0.69314718055994495</v>
      </c>
    </row>
    <row r="140" spans="1:2" x14ac:dyDescent="0.3">
      <c r="A140">
        <v>3.4657359027997199</v>
      </c>
      <c r="B140">
        <v>4.1431347263915299</v>
      </c>
    </row>
    <row r="141" spans="1:2" x14ac:dyDescent="0.3">
      <c r="A141">
        <v>3.85014760171005</v>
      </c>
      <c r="B141">
        <v>3.4339872044851401</v>
      </c>
    </row>
    <row r="142" spans="1:2" x14ac:dyDescent="0.3">
      <c r="A142">
        <v>4.6539603501575204</v>
      </c>
      <c r="B142">
        <v>2.5649493574615301</v>
      </c>
    </row>
    <row r="143" spans="1:2" x14ac:dyDescent="0.3">
      <c r="A143">
        <v>4.8978397999509102</v>
      </c>
      <c r="B143">
        <v>1.3862943611198899</v>
      </c>
    </row>
    <row r="144" spans="1:2" x14ac:dyDescent="0.3">
      <c r="A144">
        <v>5.5254529391317799</v>
      </c>
      <c r="B144">
        <v>1.7917594692280501</v>
      </c>
    </row>
    <row r="145" spans="1:2" x14ac:dyDescent="0.3">
      <c r="A145">
        <v>4.6913478822291399</v>
      </c>
      <c r="B145">
        <v>2.1972245773362098</v>
      </c>
    </row>
    <row r="146" spans="1:2" x14ac:dyDescent="0.3">
      <c r="A146">
        <v>5.0106352940962502</v>
      </c>
      <c r="B146">
        <v>1.7917594692280501</v>
      </c>
    </row>
    <row r="147" spans="1:2" x14ac:dyDescent="0.3">
      <c r="A147">
        <v>5.3890717298165001</v>
      </c>
      <c r="B147">
        <v>0</v>
      </c>
    </row>
    <row r="148" spans="1:2" x14ac:dyDescent="0.3">
      <c r="A148">
        <v>4.1743872698956297</v>
      </c>
      <c r="B148">
        <v>2.63905732961525</v>
      </c>
    </row>
    <row r="149" spans="1:2" x14ac:dyDescent="0.3">
      <c r="A149">
        <v>4.83628190695147</v>
      </c>
      <c r="B149">
        <v>1.6094379124341001</v>
      </c>
    </row>
    <row r="150" spans="1:2" x14ac:dyDescent="0.3">
      <c r="A150">
        <v>4.6634390941120598</v>
      </c>
      <c r="B150">
        <v>1.0986122886681</v>
      </c>
    </row>
    <row r="151" spans="1:2" x14ac:dyDescent="0.3">
      <c r="A151">
        <v>4.7273878187123399</v>
      </c>
      <c r="B151">
        <v>1.7917594692280501</v>
      </c>
    </row>
    <row r="152" spans="1:2" x14ac:dyDescent="0.3">
      <c r="A152">
        <v>5.1059454739005803</v>
      </c>
      <c r="B152">
        <v>0.69314718055994495</v>
      </c>
    </row>
    <row r="153" spans="1:2" x14ac:dyDescent="0.3">
      <c r="A153">
        <v>4.95582705760126</v>
      </c>
      <c r="B153">
        <v>1.9459101490553099</v>
      </c>
    </row>
    <row r="154" spans="1:2" x14ac:dyDescent="0.3">
      <c r="A154">
        <v>4.3694478524670197</v>
      </c>
      <c r="B154">
        <v>1.9459101490553099</v>
      </c>
    </row>
    <row r="155" spans="1:2" x14ac:dyDescent="0.3">
      <c r="A155">
        <v>5.6094717951849598</v>
      </c>
      <c r="B155">
        <v>1.0986122886681</v>
      </c>
    </row>
    <row r="156" spans="1:2" x14ac:dyDescent="0.3">
      <c r="A156">
        <v>4.9272536851571997</v>
      </c>
      <c r="B156">
        <v>1.3862943611198899</v>
      </c>
    </row>
    <row r="157" spans="1:2" x14ac:dyDescent="0.3">
      <c r="A157">
        <v>3.9120230054281402</v>
      </c>
      <c r="B157">
        <v>3.6635616461296401</v>
      </c>
    </row>
    <row r="158" spans="1:2" x14ac:dyDescent="0.3">
      <c r="A158">
        <v>5.1239639794032499</v>
      </c>
      <c r="B158">
        <v>1.0986122886681</v>
      </c>
    </row>
    <row r="159" spans="1:2" x14ac:dyDescent="0.3">
      <c r="A159">
        <v>3.93182563272432</v>
      </c>
      <c r="B159">
        <v>2.7080502011022101</v>
      </c>
    </row>
    <row r="160" spans="1:2" x14ac:dyDescent="0.3">
      <c r="A160">
        <v>4.7184988712950897</v>
      </c>
      <c r="B160">
        <v>1.3862943611198899</v>
      </c>
    </row>
    <row r="161" spans="1:2" x14ac:dyDescent="0.3">
      <c r="A161">
        <v>5.0369526024136198</v>
      </c>
      <c r="B161">
        <v>0.69314718055994495</v>
      </c>
    </row>
    <row r="162" spans="1:2" x14ac:dyDescent="0.3">
      <c r="A162">
        <v>2.8903717578961601</v>
      </c>
      <c r="B162">
        <v>5.0562458053482997</v>
      </c>
    </row>
    <row r="163" spans="1:2" x14ac:dyDescent="0.3">
      <c r="A163">
        <v>3.1354942159291399</v>
      </c>
      <c r="B163">
        <v>5.0751738152338204</v>
      </c>
    </row>
    <row r="164" spans="1:2" x14ac:dyDescent="0.3">
      <c r="A164">
        <v>1.6094379124341001</v>
      </c>
      <c r="B164">
        <v>8.4580799269237303</v>
      </c>
    </row>
    <row r="165" spans="1:2" x14ac:dyDescent="0.3">
      <c r="A165">
        <v>6.0306852602612597</v>
      </c>
      <c r="B165">
        <v>0</v>
      </c>
    </row>
    <row r="166" spans="1:2" x14ac:dyDescent="0.3">
      <c r="A166">
        <v>5.2094861528414196</v>
      </c>
      <c r="B166">
        <v>1.6094379124341001</v>
      </c>
    </row>
    <row r="167" spans="1:2" x14ac:dyDescent="0.3">
      <c r="A167">
        <v>4.4067192472642498</v>
      </c>
      <c r="B167">
        <v>2.1972245773362098</v>
      </c>
    </row>
    <row r="168" spans="1:2" x14ac:dyDescent="0.3">
      <c r="A168">
        <v>4.3307333402863302</v>
      </c>
      <c r="B168">
        <v>1.9459101490553099</v>
      </c>
    </row>
    <row r="169" spans="1:2" x14ac:dyDescent="0.3">
      <c r="A169">
        <v>5.4553211153576999</v>
      </c>
      <c r="B169">
        <v>0</v>
      </c>
    </row>
    <row r="170" spans="1:2" x14ac:dyDescent="0.3">
      <c r="A170">
        <v>5.5333894887275203</v>
      </c>
      <c r="B170">
        <v>0</v>
      </c>
    </row>
    <row r="171" spans="1:2" x14ac:dyDescent="0.3">
      <c r="A171">
        <v>5.2933048247244896</v>
      </c>
      <c r="B171">
        <v>0.69314718055994495</v>
      </c>
    </row>
    <row r="172" spans="1:2" x14ac:dyDescent="0.3">
      <c r="A172">
        <v>4.5747109785033802</v>
      </c>
      <c r="B172">
        <v>2.63905732961525</v>
      </c>
    </row>
    <row r="173" spans="1:2" x14ac:dyDescent="0.3">
      <c r="A173">
        <v>4.3174881135363101</v>
      </c>
      <c r="B173">
        <v>1.7917594692280501</v>
      </c>
    </row>
    <row r="174" spans="1:2" x14ac:dyDescent="0.3">
      <c r="A174">
        <v>2.7725887222397798</v>
      </c>
      <c r="B174">
        <v>5.4380793089231902</v>
      </c>
    </row>
    <row r="175" spans="1:2" x14ac:dyDescent="0.3">
      <c r="A175">
        <v>3.7841896339182601</v>
      </c>
      <c r="B175">
        <v>3.3322045101751998</v>
      </c>
    </row>
    <row r="176" spans="1:2" x14ac:dyDescent="0.3">
      <c r="A176">
        <v>4.7706846244656598</v>
      </c>
      <c r="B176">
        <v>0.69314718055994495</v>
      </c>
    </row>
    <row r="177" spans="1:2" x14ac:dyDescent="0.3">
      <c r="A177">
        <v>4.8751973232011503</v>
      </c>
      <c r="B177">
        <v>1.0986122886681</v>
      </c>
    </row>
    <row r="178" spans="1:2" x14ac:dyDescent="0.3">
      <c r="A178">
        <v>5.5529595849216102</v>
      </c>
      <c r="B178">
        <v>0</v>
      </c>
    </row>
    <row r="179" spans="1:2" x14ac:dyDescent="0.3">
      <c r="A179">
        <v>2.99573227355399</v>
      </c>
      <c r="B179">
        <v>4.8675344504555804</v>
      </c>
    </row>
    <row r="180" spans="1:2" x14ac:dyDescent="0.3">
      <c r="A180">
        <v>3.8918202981106198</v>
      </c>
      <c r="B180">
        <v>2.8903717578961601</v>
      </c>
    </row>
    <row r="181" spans="1:2" x14ac:dyDescent="0.3">
      <c r="A181">
        <v>2.8332133440562099</v>
      </c>
      <c r="B181">
        <v>5.1817835502920797</v>
      </c>
    </row>
    <row r="182" spans="1:2" x14ac:dyDescent="0.3">
      <c r="A182">
        <v>6.1333980429966397</v>
      </c>
      <c r="B182">
        <v>0</v>
      </c>
    </row>
    <row r="183" spans="1:2" x14ac:dyDescent="0.3">
      <c r="A183">
        <v>4.7361984483944903</v>
      </c>
      <c r="B183">
        <v>1.3862943611198899</v>
      </c>
    </row>
    <row r="184" spans="1:2" x14ac:dyDescent="0.3">
      <c r="A184">
        <v>5.0625950330269598</v>
      </c>
      <c r="B184">
        <v>0</v>
      </c>
    </row>
    <row r="185" spans="1:2" x14ac:dyDescent="0.3">
      <c r="A185">
        <v>5.34233425196481</v>
      </c>
      <c r="B185">
        <v>1.0986122886681</v>
      </c>
    </row>
    <row r="186" spans="1:2" x14ac:dyDescent="0.3">
      <c r="A186">
        <v>4.3944491546724302</v>
      </c>
      <c r="B186">
        <v>2.1972245773362098</v>
      </c>
    </row>
    <row r="187" spans="1:2" x14ac:dyDescent="0.3">
      <c r="A187">
        <v>5.1929568508902104</v>
      </c>
      <c r="B187">
        <v>0</v>
      </c>
    </row>
    <row r="188" spans="1:2" x14ac:dyDescent="0.3">
      <c r="A188">
        <v>5.3082676974011997</v>
      </c>
      <c r="B188">
        <v>0</v>
      </c>
    </row>
    <row r="189" spans="1:2" x14ac:dyDescent="0.3">
      <c r="A189">
        <v>4.3438054218536797</v>
      </c>
      <c r="B189">
        <v>2.07944154167983</v>
      </c>
    </row>
    <row r="190" spans="1:2" x14ac:dyDescent="0.3">
      <c r="A190">
        <v>3.0910424533583098</v>
      </c>
      <c r="B190">
        <v>4.8675344504555804</v>
      </c>
    </row>
    <row r="191" spans="1:2" x14ac:dyDescent="0.3">
      <c r="A191">
        <v>5.7071102647488701</v>
      </c>
      <c r="B191">
        <v>0</v>
      </c>
    </row>
    <row r="192" spans="1:2" x14ac:dyDescent="0.3">
      <c r="A192">
        <v>4.7535901911063601</v>
      </c>
      <c r="B192">
        <v>1.7917594692280501</v>
      </c>
    </row>
    <row r="193" spans="1:2" x14ac:dyDescent="0.3">
      <c r="A193">
        <v>5.4510384535657002</v>
      </c>
      <c r="B193">
        <v>0.69314718055994495</v>
      </c>
    </row>
    <row r="194" spans="1:2" x14ac:dyDescent="0.3">
      <c r="A194">
        <v>5.0875963352323801</v>
      </c>
      <c r="B194">
        <v>1.3862943611198899</v>
      </c>
    </row>
    <row r="195" spans="1:2" x14ac:dyDescent="0.3">
      <c r="A195">
        <v>5.0172798368149198</v>
      </c>
      <c r="B195">
        <v>0.69314718055994495</v>
      </c>
    </row>
    <row r="196" spans="1:2" x14ac:dyDescent="0.3">
      <c r="A196">
        <v>4.7449321283632502</v>
      </c>
      <c r="B196">
        <v>1.6094379124341001</v>
      </c>
    </row>
    <row r="197" spans="1:2" x14ac:dyDescent="0.3">
      <c r="A197">
        <v>4.5325994931532501</v>
      </c>
      <c r="B197">
        <v>1.9459101490553099</v>
      </c>
    </row>
    <row r="198" spans="1:2" x14ac:dyDescent="0.3">
      <c r="A198">
        <v>3.17805383034794</v>
      </c>
      <c r="B198">
        <v>4.9487598903781604</v>
      </c>
    </row>
    <row r="199" spans="1:2" x14ac:dyDescent="0.3">
      <c r="A199">
        <v>4.7004803657924104</v>
      </c>
      <c r="B199">
        <v>1.3862943611198899</v>
      </c>
    </row>
    <row r="200" spans="1:2" x14ac:dyDescent="0.3">
      <c r="A200">
        <v>4.3567088266895899</v>
      </c>
      <c r="B200">
        <v>2.07944154167983</v>
      </c>
    </row>
    <row r="201" spans="1:2" x14ac:dyDescent="0.3">
      <c r="A201">
        <v>4.4188406077965903</v>
      </c>
      <c r="B201">
        <v>0</v>
      </c>
    </row>
    <row r="202" spans="1:2" x14ac:dyDescent="0.3">
      <c r="A202">
        <v>3.2958368660043198</v>
      </c>
      <c r="B202">
        <v>4.6347289882296296</v>
      </c>
    </row>
    <row r="203" spans="1:2" x14ac:dyDescent="0.3">
      <c r="A203">
        <v>5.5721540321777603</v>
      </c>
      <c r="B203">
        <v>0</v>
      </c>
    </row>
    <row r="204" spans="1:2" x14ac:dyDescent="0.3">
      <c r="A204">
        <v>5.2832037287379796</v>
      </c>
      <c r="B204">
        <v>0.69314718055994495</v>
      </c>
    </row>
    <row r="205" spans="1:2" x14ac:dyDescent="0.3">
      <c r="A205">
        <v>2.07944154167983</v>
      </c>
      <c r="B205">
        <v>7.1057861294812703</v>
      </c>
    </row>
    <row r="206" spans="1:2" x14ac:dyDescent="0.3">
      <c r="A206">
        <v>4.6347289882296296</v>
      </c>
      <c r="B206">
        <v>2.07944154167983</v>
      </c>
    </row>
    <row r="207" spans="1:2" x14ac:dyDescent="0.3">
      <c r="A207">
        <v>5.16478597392351</v>
      </c>
      <c r="B207">
        <v>0.69314718055994495</v>
      </c>
    </row>
    <row r="208" spans="1:2" x14ac:dyDescent="0.3">
      <c r="A208">
        <v>6.3279367837291902</v>
      </c>
      <c r="B208">
        <v>0</v>
      </c>
    </row>
    <row r="209" spans="1:2" x14ac:dyDescent="0.3">
      <c r="A209">
        <v>6.9479370686149604</v>
      </c>
      <c r="B209">
        <v>0</v>
      </c>
    </row>
    <row r="210" spans="1:2" x14ac:dyDescent="0.3">
      <c r="A210">
        <v>4.7621739347977501</v>
      </c>
      <c r="B210">
        <v>0</v>
      </c>
    </row>
    <row r="211" spans="1:2" x14ac:dyDescent="0.3">
      <c r="A211">
        <v>5.2149357576089796</v>
      </c>
      <c r="B211">
        <v>2.8903717578961601</v>
      </c>
    </row>
    <row r="212" spans="1:2" x14ac:dyDescent="0.3">
      <c r="A212">
        <v>5.3033049080590704</v>
      </c>
      <c r="B212">
        <v>0.69314718055994495</v>
      </c>
    </row>
    <row r="213" spans="1:2" x14ac:dyDescent="0.3">
      <c r="A213">
        <v>3.2188758248682001</v>
      </c>
      <c r="B213">
        <v>5.1357984370502603</v>
      </c>
    </row>
    <row r="214" spans="1:2" x14ac:dyDescent="0.3">
      <c r="A214">
        <v>5.1119877883565401</v>
      </c>
      <c r="B214">
        <v>1.3862943611198899</v>
      </c>
    </row>
    <row r="215" spans="1:2" x14ac:dyDescent="0.3">
      <c r="A215">
        <v>5.2882670306945299</v>
      </c>
      <c r="B215">
        <v>0.69314718055994495</v>
      </c>
    </row>
    <row r="216" spans="1:2" x14ac:dyDescent="0.3">
      <c r="A216">
        <v>4.3040650932041702</v>
      </c>
      <c r="B216">
        <v>2.3978952727983698</v>
      </c>
    </row>
    <row r="217" spans="1:2" x14ac:dyDescent="0.3">
      <c r="A217">
        <v>5.0751738152338204</v>
      </c>
      <c r="B217">
        <v>0</v>
      </c>
    </row>
    <row r="218" spans="1:2" x14ac:dyDescent="0.3">
      <c r="A218">
        <v>4.81218435537241</v>
      </c>
      <c r="B218">
        <v>0</v>
      </c>
    </row>
    <row r="219" spans="1:2" x14ac:dyDescent="0.3">
      <c r="A219">
        <v>5.7651911027848399</v>
      </c>
      <c r="B219">
        <v>0</v>
      </c>
    </row>
    <row r="220" spans="1:2" x14ac:dyDescent="0.3">
      <c r="A220">
        <v>5.5214609178622398</v>
      </c>
      <c r="B220">
        <v>0</v>
      </c>
    </row>
    <row r="221" spans="1:2" x14ac:dyDescent="0.3">
      <c r="A221">
        <v>4.2904594411483901</v>
      </c>
      <c r="B221">
        <v>2.07944154167983</v>
      </c>
    </row>
    <row r="222" spans="1:2" x14ac:dyDescent="0.3">
      <c r="A222">
        <v>4.0253516907351496</v>
      </c>
      <c r="B222">
        <v>3.2188758248682001</v>
      </c>
    </row>
    <row r="223" spans="1:2" x14ac:dyDescent="0.3">
      <c r="A223">
        <v>6.4425401664681896</v>
      </c>
      <c r="B223">
        <v>0</v>
      </c>
    </row>
    <row r="224" spans="1:2" x14ac:dyDescent="0.3">
      <c r="A224">
        <v>3.55534806148941</v>
      </c>
      <c r="B224">
        <v>3.93182563272432</v>
      </c>
    </row>
    <row r="225" spans="1:2" x14ac:dyDescent="0.3">
      <c r="A225">
        <v>2.3978952727983698</v>
      </c>
      <c r="B225">
        <v>6.1944053911046701</v>
      </c>
    </row>
    <row r="226" spans="1:2" x14ac:dyDescent="0.3">
      <c r="A226">
        <v>5.8971538676367397</v>
      </c>
      <c r="B226">
        <v>0</v>
      </c>
    </row>
    <row r="227" spans="1:2" x14ac:dyDescent="0.3">
      <c r="A227">
        <v>5.2364419628299403</v>
      </c>
      <c r="B227">
        <v>1.6094379124341001</v>
      </c>
    </row>
    <row r="228" spans="1:2" x14ac:dyDescent="0.3">
      <c r="A228">
        <v>4.6821312271242199</v>
      </c>
      <c r="B228">
        <v>1.0986122886681</v>
      </c>
    </row>
    <row r="229" spans="1:2" x14ac:dyDescent="0.3">
      <c r="A229">
        <v>5.0937502008067597</v>
      </c>
      <c r="B229">
        <v>0.69314718055994495</v>
      </c>
    </row>
    <row r="230" spans="1:2" x14ac:dyDescent="0.3">
      <c r="A230">
        <v>4.1431347263915299</v>
      </c>
      <c r="B230">
        <v>2.7725887222397798</v>
      </c>
    </row>
    <row r="231" spans="1:2" x14ac:dyDescent="0.3">
      <c r="A231">
        <v>4.8283137373022997</v>
      </c>
      <c r="B231">
        <v>1.6094379124341001</v>
      </c>
    </row>
    <row r="232" spans="1:2" x14ac:dyDescent="0.3">
      <c r="A232">
        <v>3.7135720667043</v>
      </c>
      <c r="B232">
        <v>3.1354942159291399</v>
      </c>
    </row>
    <row r="233" spans="1:2" x14ac:dyDescent="0.3">
      <c r="A233">
        <v>4.5643481914678299</v>
      </c>
      <c r="B233">
        <v>2.07944154167983</v>
      </c>
    </row>
    <row r="234" spans="1:2" x14ac:dyDescent="0.3">
      <c r="A234">
        <v>5.0434251169192397</v>
      </c>
      <c r="B234">
        <v>1.0986122886681</v>
      </c>
    </row>
    <row r="235" spans="1:2" x14ac:dyDescent="0.3">
      <c r="A235">
        <v>3.4011973816621501</v>
      </c>
      <c r="B235">
        <v>4.5325994931532501</v>
      </c>
    </row>
    <row r="236" spans="1:2" x14ac:dyDescent="0.3">
      <c r="A236">
        <v>4.1896547420264199</v>
      </c>
      <c r="B236">
        <v>2.1972245773362098</v>
      </c>
    </row>
    <row r="237" spans="1:2" x14ac:dyDescent="0.3">
      <c r="A237">
        <v>5.7397929121792304</v>
      </c>
      <c r="B237">
        <v>0</v>
      </c>
    </row>
    <row r="238" spans="1:2" x14ac:dyDescent="0.3">
      <c r="A238">
        <v>5.0238805208462702</v>
      </c>
      <c r="B238">
        <v>0.69314718055994495</v>
      </c>
    </row>
    <row r="239" spans="1:2" x14ac:dyDescent="0.3">
      <c r="A239">
        <v>4.9767337424205698</v>
      </c>
      <c r="B239">
        <v>1.6094379124341001</v>
      </c>
    </row>
    <row r="240" spans="1:2" x14ac:dyDescent="0.3">
      <c r="A240">
        <v>1.3862943611198899</v>
      </c>
      <c r="B240">
        <v>8.6255093348996894</v>
      </c>
    </row>
    <row r="241" spans="1:2" x14ac:dyDescent="0.3">
      <c r="A241">
        <v>2.3025850929940401</v>
      </c>
      <c r="B241">
        <v>6.5998704992128303</v>
      </c>
    </row>
    <row r="242" spans="1:2" x14ac:dyDescent="0.3">
      <c r="A242">
        <v>4.6151205168412597</v>
      </c>
      <c r="B242">
        <v>1.0986122886681</v>
      </c>
    </row>
    <row r="243" spans="1:2" x14ac:dyDescent="0.3">
      <c r="A243">
        <v>5.4847969334906503</v>
      </c>
      <c r="B243">
        <v>0</v>
      </c>
    </row>
    <row r="244" spans="1:2" x14ac:dyDescent="0.3">
      <c r="A244">
        <v>3.5263605246161598</v>
      </c>
      <c r="B244">
        <v>4.0430512678345503</v>
      </c>
    </row>
    <row r="245" spans="1:2" x14ac:dyDescent="0.3">
      <c r="A245">
        <v>5.0689042022202297</v>
      </c>
      <c r="B245">
        <v>1.0986122886681</v>
      </c>
    </row>
    <row r="246" spans="1:2" x14ac:dyDescent="0.3">
      <c r="A246">
        <v>3.95124371858142</v>
      </c>
      <c r="B246">
        <v>3.0445224377234199</v>
      </c>
    </row>
    <row r="247" spans="1:2" x14ac:dyDescent="0.3">
      <c r="A247">
        <v>1.9459101490553099</v>
      </c>
      <c r="B247">
        <v>7.4899708988347999</v>
      </c>
    </row>
    <row r="248" spans="1:2" x14ac:dyDescent="0.3">
      <c r="A248">
        <v>5.9375362050824201</v>
      </c>
      <c r="B248">
        <v>0</v>
      </c>
    </row>
    <row r="249" spans="1:2" x14ac:dyDescent="0.3">
      <c r="A249">
        <v>6.0935697700451303</v>
      </c>
      <c r="B249">
        <v>0</v>
      </c>
    </row>
    <row r="250" spans="1:2" x14ac:dyDescent="0.3">
      <c r="A250">
        <v>5.6733232671714902</v>
      </c>
      <c r="B250">
        <v>1.3862943611198899</v>
      </c>
    </row>
    <row r="251" spans="1:2" x14ac:dyDescent="0.3">
      <c r="A251">
        <v>4.9126548857360497</v>
      </c>
      <c r="B251">
        <v>0.69314718055994495</v>
      </c>
    </row>
    <row r="252" spans="1:2" x14ac:dyDescent="0.3">
      <c r="A252">
        <v>5.1817835502920797</v>
      </c>
      <c r="B252">
        <v>0.69314718055994495</v>
      </c>
    </row>
    <row r="253" spans="1:2" x14ac:dyDescent="0.3">
      <c r="A253">
        <v>3.3322045101751998</v>
      </c>
      <c r="B253">
        <v>4.2195077051760999</v>
      </c>
    </row>
    <row r="254" spans="1:2" x14ac:dyDescent="0.3">
      <c r="A254">
        <v>4.7874917427820396</v>
      </c>
      <c r="B254">
        <v>0.69314718055994495</v>
      </c>
    </row>
    <row r="255" spans="1:2" x14ac:dyDescent="0.3">
      <c r="A255">
        <v>5.8721177894754097</v>
      </c>
      <c r="B255">
        <v>2.5649493574615301</v>
      </c>
    </row>
    <row r="256" spans="1:2" x14ac:dyDescent="0.3">
      <c r="A256">
        <v>5.8749307308520304</v>
      </c>
      <c r="B256">
        <v>0</v>
      </c>
    </row>
    <row r="257" spans="1:2" x14ac:dyDescent="0.3">
      <c r="A257">
        <v>5.1474944768134501</v>
      </c>
      <c r="B257">
        <v>0</v>
      </c>
    </row>
    <row r="258" spans="1:2" x14ac:dyDescent="0.3">
      <c r="A258">
        <v>5.3612921657094201</v>
      </c>
      <c r="B258">
        <v>0.69314718055994495</v>
      </c>
    </row>
    <row r="259" spans="1:2" x14ac:dyDescent="0.3">
      <c r="A259">
        <v>5.5373342670185304</v>
      </c>
      <c r="B259">
        <v>0.69314718055994495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Sivaramakrishnan</dc:creator>
  <cp:lastModifiedBy>Sangeetha Sivaramakrishnan</cp:lastModifiedBy>
  <cp:lastPrinted>2016-02-22T03:50:50Z</cp:lastPrinted>
  <dcterms:created xsi:type="dcterms:W3CDTF">2016-02-22T03:35:27Z</dcterms:created>
  <dcterms:modified xsi:type="dcterms:W3CDTF">2016-02-22T03:51:25Z</dcterms:modified>
</cp:coreProperties>
</file>