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14</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62</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35</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Pending</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The ticket asks for an RCA plus interim and permanent corrective actions.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Still open with PM: no RCA has gone back to Ford, and the vendor has not confirmed the sources are added.</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