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40</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7</v>
                </pt>
                <pt idx="5">
                  <v>2</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