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24</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4"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3</v>
      </c>
      <c r="K87" s="76" t="n">
        <v>3</v>
      </c>
      <c r="L87" s="76" t="n">
        <v>6</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13</v>
      </c>
      <c r="L91" s="77" t="n">
        <v>103</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