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3" t="n"/>
      <c r="I1" s="252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50" t="inlineStr">
        <is>
          <t>Revision</t>
        </is>
      </c>
      <c r="AF2" s="351" t="n"/>
      <c r="AG2" s="351" t="n"/>
      <c r="AH2" s="352" t="n"/>
      <c r="AI2" s="353" t="inlineStr">
        <is>
          <t>V0</t>
        </is>
      </c>
      <c r="AJ2" s="351" t="n"/>
      <c r="AK2" s="351" t="n"/>
      <c r="AL2" s="351" t="n"/>
      <c r="AM2" s="351" t="n"/>
      <c r="AN2" s="354" t="n"/>
    </row>
    <row r="3" ht="15" customHeight="1">
      <c r="A3" s="10" t="n"/>
      <c r="H3" s="11" t="n"/>
      <c r="I3" s="10" t="n"/>
      <c r="AE3" s="350" t="inlineStr">
        <is>
          <t>Eff. Date</t>
        </is>
      </c>
      <c r="AF3" s="351" t="n"/>
      <c r="AG3" s="351" t="n"/>
      <c r="AH3" s="352" t="n"/>
      <c r="AI3" s="353" t="inlineStr">
        <is>
          <t>YYYY-MM-DD</t>
        </is>
      </c>
      <c r="AJ3" s="351" t="n"/>
      <c r="AK3" s="351" t="n"/>
      <c r="AL3" s="351" t="n"/>
      <c r="AM3" s="351" t="n"/>
      <c r="AN3" s="354" t="n"/>
    </row>
    <row r="4" ht="15" customHeight="1">
      <c r="A4" s="10" t="n"/>
      <c r="H4" s="11" t="n"/>
      <c r="I4" s="264" t="inlineStr">
        <is>
          <t>Quality Management System · Controlled Document</t>
        </is>
      </c>
      <c r="AE4" s="350" t="inlineStr">
        <is>
          <t>Owner</t>
        </is>
      </c>
      <c r="AF4" s="351" t="n"/>
      <c r="AG4" s="351" t="n"/>
      <c r="AH4" s="352" t="n"/>
      <c r="AI4" s="353" t="inlineStr">
        <is>
          <t>QMS</t>
        </is>
      </c>
      <c r="AJ4" s="351" t="n"/>
      <c r="AK4" s="351" t="n"/>
      <c r="AL4" s="351" t="n"/>
      <c r="AM4" s="351" t="n"/>
      <c r="AN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55" t="inlineStr">
        <is>
          <t>Approved</t>
        </is>
      </c>
      <c r="AF5" s="356" t="n"/>
      <c r="AG5" s="356" t="n"/>
      <c r="AH5" s="357" t="n"/>
      <c r="AI5" s="358" t="inlineStr">
        <is>
          <t>Per authority matrix</t>
        </is>
      </c>
      <c r="AJ5" s="356" t="n"/>
      <c r="AK5" s="356" t="n"/>
      <c r="AL5" s="356" t="n"/>
      <c r="AM5" s="356" t="n"/>
      <c r="AN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360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18" customHeight="1">
      <c r="A28" s="360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18" customHeight="1">
      <c r="A19" s="360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8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8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8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0" t="inlineStr">
        <is>
          <t>Related Record</t>
        </is>
      </c>
      <c r="J11" s="6" t="n"/>
      <c r="K11" s="6" t="n"/>
      <c r="L11" s="6" t="n"/>
      <c r="M11" s="7" t="n"/>
      <c r="N11" s="390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0" t="inlineStr">
        <is>
          <t>Source System</t>
        </is>
      </c>
      <c r="Z11" s="6" t="n"/>
      <c r="AA11" s="6" t="n"/>
      <c r="AB11" s="6" t="n"/>
      <c r="AC11" s="7" t="n"/>
      <c r="AD11" s="390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0" t="inlineStr">
        <is>
          <t>Owner</t>
        </is>
      </c>
      <c r="AL11" s="6" t="n"/>
      <c r="AM11" s="6" t="n"/>
      <c r="AN11" s="6" t="n"/>
      <c r="AO11" s="6" t="n"/>
      <c r="AP11" s="7" t="n"/>
      <c r="AQ11" s="390" t="inlineStr">
        <is>
          <t>Date</t>
        </is>
      </c>
      <c r="AR11" s="6" t="n"/>
      <c r="AS11" s="6" t="n"/>
      <c r="AT11" s="6" t="n"/>
      <c r="AU11" s="7" t="n"/>
      <c r="AV11" s="391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0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401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95" t="n"/>
      <c r="AW13" s="35" t="n"/>
      <c r="AX13" s="35" t="n"/>
      <c r="AY13" s="35" t="n"/>
      <c r="AZ13" s="35" t="n"/>
      <c r="BA13" s="35" t="n"/>
      <c r="BB13" s="35" t="n"/>
      <c r="BC13" s="35" t="n"/>
      <c r="BD13" s="375" t="n"/>
    </row>
    <row r="14" ht="20" customHeight="1">
      <c r="A14" s="40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74" t="n"/>
      <c r="AW14" s="35" t="n"/>
      <c r="AX14" s="3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401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95" t="n"/>
      <c r="AW15" s="35" t="n"/>
      <c r="AX15" s="35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40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74" t="n"/>
      <c r="AW16" s="35" t="n"/>
      <c r="AX16" s="3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402" t="n"/>
      <c r="B17" s="17" t="n"/>
      <c r="C17" s="17" t="n"/>
      <c r="D17" s="17" t="n"/>
      <c r="E17" s="17" t="n"/>
      <c r="F17" s="17" t="n"/>
      <c r="G17" s="17" t="n"/>
      <c r="H17" s="52" t="n"/>
      <c r="I17" s="397" t="n"/>
      <c r="J17" s="367" t="n"/>
      <c r="K17" s="367" t="n"/>
      <c r="L17" s="367" t="n"/>
      <c r="M17" s="368" t="n"/>
      <c r="N17" s="397" t="n"/>
      <c r="O17" s="367" t="n"/>
      <c r="P17" s="367" t="n"/>
      <c r="Q17" s="367" t="n"/>
      <c r="R17" s="367" t="n"/>
      <c r="S17" s="367" t="n"/>
      <c r="T17" s="367" t="n"/>
      <c r="U17" s="367" t="n"/>
      <c r="V17" s="367" t="n"/>
      <c r="W17" s="367" t="n"/>
      <c r="X17" s="368" t="n"/>
      <c r="Y17" s="397" t="n"/>
      <c r="Z17" s="367" t="n"/>
      <c r="AA17" s="367" t="n"/>
      <c r="AB17" s="367" t="n"/>
      <c r="AC17" s="368" t="n"/>
      <c r="AD17" s="397" t="n"/>
      <c r="AE17" s="367" t="n"/>
      <c r="AF17" s="367" t="n"/>
      <c r="AG17" s="367" t="n"/>
      <c r="AH17" s="367" t="n"/>
      <c r="AI17" s="367" t="n"/>
      <c r="AJ17" s="368" t="n"/>
      <c r="AK17" s="398" t="n"/>
      <c r="AL17" s="367" t="n"/>
      <c r="AM17" s="367" t="n"/>
      <c r="AN17" s="367" t="n"/>
      <c r="AO17" s="367" t="n"/>
      <c r="AP17" s="368" t="n"/>
      <c r="AQ17" s="397" t="n"/>
      <c r="AR17" s="367" t="n"/>
      <c r="AS17" s="367" t="n"/>
      <c r="AT17" s="367" t="n"/>
      <c r="AU17" s="368" t="n"/>
      <c r="AV17" s="399" t="n"/>
      <c r="AW17" s="367" t="n"/>
      <c r="AX17" s="367" t="n"/>
      <c r="AY17" s="367" t="n"/>
      <c r="AZ17" s="367" t="n"/>
      <c r="BA17" s="367" t="n"/>
      <c r="BB17" s="367" t="n"/>
      <c r="BC17" s="367" t="n"/>
      <c r="BD17" s="371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2026-03-22T04:15:52Z</dcterms:modified>
</cp:coreProperties>
</file>