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18" customHeight="1">
      <c r="A34" s="3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18" customHeight="1">
      <c r="A19" s="3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8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8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8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6" t="n"/>
      <c r="B17" s="17" t="n"/>
      <c r="C17" s="17" t="n"/>
      <c r="D17" s="17" t="n"/>
      <c r="E17" s="17" t="n"/>
      <c r="F17" s="17" t="n"/>
      <c r="G17" s="17" t="n"/>
      <c r="H17" s="53" t="n"/>
      <c r="I17" s="367" t="n"/>
      <c r="J17" s="354" t="n"/>
      <c r="K17" s="354" t="n"/>
      <c r="L17" s="354" t="n"/>
      <c r="M17" s="355" t="n"/>
      <c r="N17" s="367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67" t="n"/>
      <c r="Z17" s="354" t="n"/>
      <c r="AA17" s="354" t="n"/>
      <c r="AB17" s="354" t="n"/>
      <c r="AC17" s="355" t="n"/>
      <c r="AD17" s="367" t="n"/>
      <c r="AE17" s="354" t="n"/>
      <c r="AF17" s="354" t="n"/>
      <c r="AG17" s="354" t="n"/>
      <c r="AH17" s="354" t="n"/>
      <c r="AI17" s="354" t="n"/>
      <c r="AJ17" s="355" t="n"/>
      <c r="AK17" s="369" t="n"/>
      <c r="AL17" s="354" t="n"/>
      <c r="AM17" s="354" t="n"/>
      <c r="AN17" s="354" t="n"/>
      <c r="AO17" s="354" t="n"/>
      <c r="AP17" s="355" t="n"/>
      <c r="AQ17" s="367" t="n"/>
      <c r="AR17" s="354" t="n"/>
      <c r="AS17" s="354" t="n"/>
      <c r="AT17" s="354" t="n"/>
      <c r="AU17" s="355" t="n"/>
      <c r="AV17" s="370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10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90" t="inlineStr">
        <is>
          <t>Revision</t>
        </is>
      </c>
      <c r="AR2" s="334" t="n"/>
      <c r="AS2" s="334" t="n"/>
      <c r="AT2" s="334" t="n"/>
      <c r="AU2" s="334" t="n"/>
      <c r="AV2" s="335" t="n"/>
      <c r="AW2" s="391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90" t="inlineStr">
        <is>
          <t>Eff. Date</t>
        </is>
      </c>
      <c r="AR3" s="334" t="n"/>
      <c r="AS3" s="334" t="n"/>
      <c r="AT3" s="334" t="n"/>
      <c r="AU3" s="334" t="n"/>
      <c r="AV3" s="335" t="n"/>
      <c r="AW3" s="391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90" t="inlineStr">
        <is>
          <t>Owner</t>
        </is>
      </c>
      <c r="AR4" s="334" t="n"/>
      <c r="AS4" s="334" t="n"/>
      <c r="AT4" s="334" t="n"/>
      <c r="AU4" s="334" t="n"/>
      <c r="AV4" s="335" t="n"/>
      <c r="AW4" s="391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2" t="inlineStr">
        <is>
          <t>Approved</t>
        </is>
      </c>
      <c r="AR5" s="339" t="n"/>
      <c r="AS5" s="339" t="n"/>
      <c r="AT5" s="339" t="n"/>
      <c r="AU5" s="339" t="n"/>
      <c r="AV5" s="340" t="n"/>
      <c r="AW5" s="393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0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2026-03-22T04:16:01Z</dcterms:modified>
</cp:coreProperties>
</file>