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18" customHeight="1">
      <c r="A26" s="332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2" t="inlineStr">
        <is>
          <t>Revision</t>
        </is>
      </c>
      <c r="AR2" s="323" t="n"/>
      <c r="AS2" s="323" t="n"/>
      <c r="AT2" s="323" t="n"/>
      <c r="AU2" s="323" t="n"/>
      <c r="AV2" s="324" t="n"/>
      <c r="AW2" s="325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22" t="inlineStr">
        <is>
          <t>Eff. Date</t>
        </is>
      </c>
      <c r="AR3" s="323" t="n"/>
      <c r="AS3" s="323" t="n"/>
      <c r="AT3" s="323" t="n"/>
      <c r="AU3" s="323" t="n"/>
      <c r="AV3" s="324" t="n"/>
      <c r="AW3" s="325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236" t="inlineStr">
        <is>
          <t>Quality Management System · Controlled Document</t>
        </is>
      </c>
      <c r="AQ4" s="322" t="inlineStr">
        <is>
          <t>Owner</t>
        </is>
      </c>
      <c r="AR4" s="323" t="n"/>
      <c r="AS4" s="323" t="n"/>
      <c r="AT4" s="323" t="n"/>
      <c r="AU4" s="323" t="n"/>
      <c r="AV4" s="324" t="n"/>
      <c r="AW4" s="325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7" t="inlineStr">
        <is>
          <t>Approved</t>
        </is>
      </c>
      <c r="AR5" s="328" t="n"/>
      <c r="AS5" s="328" t="n"/>
      <c r="AT5" s="328" t="n"/>
      <c r="AU5" s="328" t="n"/>
      <c r="AV5" s="329" t="n"/>
      <c r="AW5" s="33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7" t="inlineStr">
        <is>
          <t>Revision</t>
        </is>
      </c>
      <c r="AR2" s="323" t="n"/>
      <c r="AS2" s="323" t="n"/>
      <c r="AT2" s="323" t="n"/>
      <c r="AU2" s="323" t="n"/>
      <c r="AV2" s="324" t="n"/>
      <c r="AW2" s="378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77" t="inlineStr">
        <is>
          <t>Eff. Date</t>
        </is>
      </c>
      <c r="AR3" s="323" t="n"/>
      <c r="AS3" s="323" t="n"/>
      <c r="AT3" s="323" t="n"/>
      <c r="AU3" s="323" t="n"/>
      <c r="AV3" s="324" t="n"/>
      <c r="AW3" s="378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7" t="inlineStr">
        <is>
          <t>Owner</t>
        </is>
      </c>
      <c r="AR4" s="323" t="n"/>
      <c r="AS4" s="323" t="n"/>
      <c r="AT4" s="323" t="n"/>
      <c r="AU4" s="323" t="n"/>
      <c r="AV4" s="324" t="n"/>
      <c r="AW4" s="378" t="inlineStr">
        <is>
          <t>QMS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9" t="inlineStr">
        <is>
          <t>Approved</t>
        </is>
      </c>
      <c r="AR5" s="328" t="n"/>
      <c r="AS5" s="328" t="n"/>
      <c r="AT5" s="328" t="n"/>
      <c r="AU5" s="328" t="n"/>
      <c r="AV5" s="329" t="n"/>
      <c r="AW5" s="380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2026-03-22T04:16:05Z</dcterms:modified>
</cp:coreProperties>
</file>