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DOWNTIME LOG</t>
        </is>
      </c>
      <c r="D1" s="268" t="n"/>
      <c r="E1" s="268" t="n"/>
      <c r="F1" s="268" t="n"/>
      <c r="G1" s="268" t="n"/>
      <c r="H1" s="268"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2026-03-22T04:16:29Z</dcterms:modified>
</cp:coreProperties>
</file>