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18" customHeight="1">
      <c r="A33" s="331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18" customHeight="1">
      <c r="A18" s="33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5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21" t="inlineStr">
        <is>
          <t>Eff. Date</t>
        </is>
      </c>
      <c r="AR3" s="322" t="n"/>
      <c r="AS3" s="322" t="n"/>
      <c r="AT3" s="322" t="n"/>
      <c r="AU3" s="322" t="n"/>
      <c r="AV3" s="323" t="n"/>
      <c r="AW3" s="324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237" t="inlineStr">
        <is>
          <t>Quality Management System · Controlled Document</t>
        </is>
      </c>
      <c r="AQ4" s="321" t="inlineStr">
        <is>
          <t>Owner</t>
        </is>
      </c>
      <c r="AR4" s="322" t="n"/>
      <c r="AS4" s="322" t="n"/>
      <c r="AT4" s="322" t="n"/>
      <c r="AU4" s="322" t="n"/>
      <c r="AV4" s="323" t="n"/>
      <c r="AW4" s="324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6" t="inlineStr">
        <is>
          <t>Approved</t>
        </is>
      </c>
      <c r="AR5" s="327" t="n"/>
      <c r="AS5" s="327" t="n"/>
      <c r="AT5" s="327" t="n"/>
      <c r="AU5" s="327" t="n"/>
      <c r="AV5" s="328" t="n"/>
      <c r="AW5" s="329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  <c r="AO6" s="246" t="n"/>
      <c r="AP6" s="246" t="n"/>
      <c r="AQ6" s="246" t="n"/>
      <c r="AR6" s="246" t="n"/>
      <c r="AS6" s="246" t="n"/>
      <c r="AT6" s="246" t="n"/>
      <c r="AU6" s="246" t="n"/>
      <c r="AV6" s="246" t="n"/>
      <c r="AW6" s="246" t="n"/>
      <c r="AX6" s="246" t="n"/>
      <c r="AY6" s="246" t="n"/>
      <c r="AZ6" s="246" t="n"/>
      <c r="BA6" s="246" t="n"/>
      <c r="BB6" s="246" t="n"/>
      <c r="BC6" s="246" t="n"/>
      <c r="BD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18" customHeight="1">
      <c r="A18" s="33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7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1" t="inlineStr">
        <is>
          <t>Revision</t>
        </is>
      </c>
      <c r="AR2" s="322" t="n"/>
      <c r="AS2" s="322" t="n"/>
      <c r="AT2" s="322" t="n"/>
      <c r="AU2" s="322" t="n"/>
      <c r="AV2" s="323" t="n"/>
      <c r="AW2" s="372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71" t="inlineStr">
        <is>
          <t>Eff. Date</t>
        </is>
      </c>
      <c r="AR3" s="322" t="n"/>
      <c r="AS3" s="322" t="n"/>
      <c r="AT3" s="322" t="n"/>
      <c r="AU3" s="322" t="n"/>
      <c r="AV3" s="323" t="n"/>
      <c r="AW3" s="372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1" t="inlineStr">
        <is>
          <t>Owner</t>
        </is>
      </c>
      <c r="AR4" s="322" t="n"/>
      <c r="AS4" s="322" t="n"/>
      <c r="AT4" s="322" t="n"/>
      <c r="AU4" s="322" t="n"/>
      <c r="AV4" s="323" t="n"/>
      <c r="AW4" s="372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3" t="inlineStr">
        <is>
          <t>Approved</t>
        </is>
      </c>
      <c r="AR5" s="327" t="n"/>
      <c r="AS5" s="327" t="n"/>
      <c r="AT5" s="327" t="n"/>
      <c r="AU5" s="327" t="n"/>
      <c r="AV5" s="328" t="n"/>
      <c r="AW5" s="374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4" customHeight="1">
      <c r="A6" s="30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2026-03-22T04:16:55Z</dcterms:modified>
</cp:coreProperties>
</file>