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Invoice Request ID</t>
        </is>
      </c>
      <c r="B8" s="31" t="n"/>
      <c r="C8" s="31" t="n"/>
      <c r="D8" s="31" t="n"/>
      <c r="E8" s="31" t="n"/>
      <c r="F8" s="31" t="n"/>
      <c r="G8" s="32" t="n"/>
      <c r="H8" s="291" t="n"/>
      <c r="I8" s="292" t="n"/>
      <c r="J8" s="292" t="n"/>
      <c r="K8" s="292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3" t="n"/>
      <c r="U8" s="294" t="inlineStr">
        <is>
          <t>Approval Status</t>
        </is>
      </c>
      <c r="V8" s="31" t="n"/>
      <c r="W8" s="31" t="n"/>
      <c r="X8" s="31" t="n"/>
      <c r="Y8" s="31" t="n"/>
      <c r="Z8" s="31" t="n"/>
      <c r="AA8" s="32" t="n"/>
      <c r="AB8" s="295" t="n"/>
      <c r="AC8" s="292" t="n"/>
      <c r="AD8" s="292" t="n"/>
      <c r="AE8" s="292" t="n"/>
      <c r="AF8" s="292" t="n"/>
      <c r="AG8" s="292" t="n"/>
      <c r="AH8" s="292" t="n"/>
      <c r="AI8" s="292" t="n"/>
      <c r="AJ8" s="292" t="n"/>
      <c r="AK8" s="292" t="n"/>
      <c r="AL8" s="292" t="n"/>
      <c r="AM8" s="292" t="n"/>
      <c r="AN8" s="296" t="n"/>
    </row>
    <row r="9" ht="20" customHeight="1">
      <c r="A9" s="297" t="inlineStr">
        <is>
          <t>Customer</t>
        </is>
      </c>
      <c r="B9" s="36" t="n"/>
      <c r="C9" s="36" t="n"/>
      <c r="D9" s="36" t="n"/>
      <c r="E9" s="36" t="n"/>
      <c r="F9" s="36" t="n"/>
      <c r="G9" s="37" t="n"/>
      <c r="H9" s="298" t="n"/>
      <c r="I9" s="299" t="n"/>
      <c r="J9" s="299" t="n"/>
      <c r="K9" s="299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300" t="n"/>
      <c r="U9" s="301" t="inlineStr">
        <is>
          <t>Job / Shipment Ref</t>
        </is>
      </c>
      <c r="V9" s="36" t="n"/>
      <c r="W9" s="36" t="n"/>
      <c r="X9" s="36" t="n"/>
      <c r="Y9" s="36" t="n"/>
      <c r="Z9" s="36" t="n"/>
      <c r="AA9" s="37" t="n"/>
      <c r="AB9" s="302" t="n"/>
      <c r="AC9" s="299" t="n"/>
      <c r="AD9" s="299" t="n"/>
      <c r="AE9" s="299" t="n"/>
      <c r="AF9" s="299" t="n"/>
      <c r="AG9" s="299" t="n"/>
      <c r="AH9" s="299" t="n"/>
      <c r="AI9" s="299" t="n"/>
      <c r="AJ9" s="299" t="n"/>
      <c r="AK9" s="299" t="n"/>
      <c r="AL9" s="299" t="n"/>
      <c r="AM9" s="299" t="n"/>
      <c r="AN9" s="303" t="n"/>
    </row>
    <row r="10" ht="20" customHeight="1">
      <c r="A10" s="297" t="inlineStr">
        <is>
          <t>Commercial Amount</t>
        </is>
      </c>
      <c r="B10" s="36" t="n"/>
      <c r="C10" s="36" t="n"/>
      <c r="D10" s="36" t="n"/>
      <c r="E10" s="36" t="n"/>
      <c r="F10" s="36" t="n"/>
      <c r="G10" s="37" t="n"/>
      <c r="H10" s="298" t="n"/>
      <c r="I10" s="299" t="n"/>
      <c r="J10" s="299" t="n"/>
      <c r="K10" s="299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300" t="n"/>
      <c r="U10" s="301" t="inlineStr">
        <is>
          <t>Currency</t>
        </is>
      </c>
      <c r="V10" s="36" t="n"/>
      <c r="W10" s="36" t="n"/>
      <c r="X10" s="36" t="n"/>
      <c r="Y10" s="36" t="n"/>
      <c r="Z10" s="36" t="n"/>
      <c r="AA10" s="37" t="n"/>
      <c r="AB10" s="302" t="n"/>
      <c r="AC10" s="299" t="n"/>
      <c r="AD10" s="299" t="n"/>
      <c r="AE10" s="299" t="n"/>
      <c r="AF10" s="299" t="n"/>
      <c r="AG10" s="299" t="n"/>
      <c r="AH10" s="299" t="n"/>
      <c r="AI10" s="299" t="n"/>
      <c r="AJ10" s="299" t="n"/>
      <c r="AK10" s="299" t="n"/>
      <c r="AL10" s="299" t="n"/>
      <c r="AM10" s="299" t="n"/>
      <c r="AN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5" t="n"/>
      <c r="I11" s="306" t="n"/>
      <c r="J11" s="306" t="n"/>
      <c r="K11" s="306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7" t="n"/>
      <c r="U11" s="308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9" t="n"/>
      <c r="AC11" s="306" t="n"/>
      <c r="AD11" s="306" t="n"/>
      <c r="AE11" s="306" t="n"/>
      <c r="AF11" s="306" t="n"/>
      <c r="AG11" s="306" t="n"/>
      <c r="AH11" s="306" t="n"/>
      <c r="AI11" s="306" t="n"/>
      <c r="AJ11" s="306" t="n"/>
      <c r="AK11" s="306" t="n"/>
      <c r="AL11" s="306" t="n"/>
      <c r="AM11" s="306" t="n"/>
      <c r="AN11" s="310" t="n"/>
    </row>
    <row r="12" ht="18" customHeight="1">
      <c r="A12" s="289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18" customHeight="1">
      <c r="A13" s="48" t="inlineStr">
        <is>
          <t>Line</t>
        </is>
      </c>
      <c r="B13" s="31" t="n"/>
      <c r="C13" s="31" t="n"/>
      <c r="D13" s="32" t="n"/>
      <c r="E13" s="311" t="inlineStr">
        <is>
          <t>Billing Basis</t>
        </is>
      </c>
      <c r="F13" s="31" t="n"/>
      <c r="G13" s="31" t="n"/>
      <c r="H13" s="31" t="n"/>
      <c r="I13" s="31" t="n"/>
      <c r="J13" s="31" t="n"/>
      <c r="K13" s="31" t="n"/>
      <c r="L13" s="31" t="n"/>
      <c r="M13" s="32" t="n"/>
      <c r="N13" s="311" t="inlineStr">
        <is>
          <t>Qty</t>
        </is>
      </c>
      <c r="O13" s="31" t="n"/>
      <c r="P13" s="31" t="n"/>
      <c r="Q13" s="31" t="n"/>
      <c r="R13" s="31" t="n"/>
      <c r="S13" s="32" t="n"/>
      <c r="T13" s="311" t="inlineStr">
        <is>
          <t>Unit Price</t>
        </is>
      </c>
      <c r="U13" s="31" t="n"/>
      <c r="V13" s="31" t="n"/>
      <c r="W13" s="31" t="n"/>
      <c r="X13" s="31" t="n"/>
      <c r="Y13" s="31" t="n"/>
      <c r="Z13" s="31" t="n"/>
      <c r="AA13" s="32" t="n"/>
      <c r="AB13" s="311" t="inlineStr">
        <is>
          <t>Amount</t>
        </is>
      </c>
      <c r="AC13" s="31" t="n"/>
      <c r="AD13" s="31" t="n"/>
      <c r="AE13" s="31" t="n"/>
      <c r="AF13" s="31" t="n"/>
      <c r="AG13" s="32" t="n"/>
      <c r="AH13" s="312" t="inlineStr">
        <is>
          <t>Shipment or Evidence Ref</t>
        </is>
      </c>
      <c r="AI13" s="31" t="n"/>
      <c r="AJ13" s="31" t="n"/>
      <c r="AK13" s="31" t="n"/>
      <c r="AL13" s="31" t="n"/>
      <c r="AM13" s="31" t="n"/>
      <c r="AN13" s="34" t="n"/>
    </row>
    <row r="14" ht="20" customHeight="1">
      <c r="A14" s="313" t="n">
        <v>1</v>
      </c>
      <c r="B14" s="31" t="n"/>
      <c r="C14" s="31" t="n"/>
      <c r="D14" s="32" t="n"/>
      <c r="E14" s="291" t="n"/>
      <c r="F14" s="292" t="n"/>
      <c r="G14" s="292" t="n"/>
      <c r="H14" s="292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2" t="n"/>
      <c r="Y14" s="292" t="n"/>
      <c r="Z14" s="292" t="n"/>
      <c r="AA14" s="293" t="n"/>
      <c r="AB14" s="291" t="n"/>
      <c r="AC14" s="292" t="n"/>
      <c r="AD14" s="292" t="n"/>
      <c r="AE14" s="292" t="n"/>
      <c r="AF14" s="292" t="n"/>
      <c r="AG14" s="293" t="n"/>
      <c r="AH14" s="295" t="n"/>
      <c r="AI14" s="292" t="n"/>
      <c r="AJ14" s="292" t="n"/>
      <c r="AK14" s="292" t="n"/>
      <c r="AL14" s="292" t="n"/>
      <c r="AM14" s="292" t="n"/>
      <c r="AN14" s="296" t="n"/>
    </row>
    <row r="15" ht="20" customHeight="1">
      <c r="A15" s="314" t="n">
        <v>2</v>
      </c>
      <c r="B15" s="36" t="n"/>
      <c r="C15" s="36" t="n"/>
      <c r="D15" s="37" t="n"/>
      <c r="E15" s="315" t="n"/>
      <c r="F15" s="299" t="n"/>
      <c r="G15" s="299" t="n"/>
      <c r="H15" s="299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299" t="n"/>
      <c r="Y15" s="299" t="n"/>
      <c r="Z15" s="299" t="n"/>
      <c r="AA15" s="300" t="n"/>
      <c r="AB15" s="315" t="n"/>
      <c r="AC15" s="299" t="n"/>
      <c r="AD15" s="299" t="n"/>
      <c r="AE15" s="299" t="n"/>
      <c r="AF15" s="299" t="n"/>
      <c r="AG15" s="300" t="n"/>
      <c r="AH15" s="316" t="n"/>
      <c r="AI15" s="299" t="n"/>
      <c r="AJ15" s="299" t="n"/>
      <c r="AK15" s="299" t="n"/>
      <c r="AL15" s="299" t="n"/>
      <c r="AM15" s="299" t="n"/>
      <c r="AN15" s="303" t="n"/>
    </row>
    <row r="16" ht="20" customHeight="1">
      <c r="A16" s="314" t="n">
        <v>3</v>
      </c>
      <c r="B16" s="36" t="n"/>
      <c r="C16" s="36" t="n"/>
      <c r="D16" s="37" t="n"/>
      <c r="E16" s="298" t="n"/>
      <c r="F16" s="299" t="n"/>
      <c r="G16" s="299" t="n"/>
      <c r="H16" s="299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299" t="n"/>
      <c r="Y16" s="299" t="n"/>
      <c r="Z16" s="299" t="n"/>
      <c r="AA16" s="300" t="n"/>
      <c r="AB16" s="298" t="n"/>
      <c r="AC16" s="299" t="n"/>
      <c r="AD16" s="299" t="n"/>
      <c r="AE16" s="299" t="n"/>
      <c r="AF16" s="299" t="n"/>
      <c r="AG16" s="300" t="n"/>
      <c r="AH16" s="302" t="n"/>
      <c r="AI16" s="299" t="n"/>
      <c r="AJ16" s="299" t="n"/>
      <c r="AK16" s="299" t="n"/>
      <c r="AL16" s="299" t="n"/>
      <c r="AM16" s="299" t="n"/>
      <c r="AN16" s="303" t="n"/>
    </row>
    <row r="17" ht="20" customHeight="1">
      <c r="A17" s="317" t="n">
        <v>4</v>
      </c>
      <c r="B17" s="13" t="n"/>
      <c r="C17" s="13" t="n"/>
      <c r="D17" s="44" t="n"/>
      <c r="E17" s="318" t="n"/>
      <c r="F17" s="306" t="n"/>
      <c r="G17" s="306" t="n"/>
      <c r="H17" s="306" t="n"/>
      <c r="I17" s="306" t="n"/>
      <c r="J17" s="306" t="n"/>
      <c r="K17" s="306" t="n"/>
      <c r="L17" s="306" t="n"/>
      <c r="M17" s="307" t="n"/>
      <c r="N17" s="318" t="n"/>
      <c r="O17" s="306" t="n"/>
      <c r="P17" s="306" t="n"/>
      <c r="Q17" s="306" t="n"/>
      <c r="R17" s="306" t="n"/>
      <c r="S17" s="307" t="n"/>
      <c r="T17" s="318" t="n"/>
      <c r="U17" s="306" t="n"/>
      <c r="V17" s="306" t="n"/>
      <c r="W17" s="306" t="n"/>
      <c r="X17" s="306" t="n"/>
      <c r="Y17" s="306" t="n"/>
      <c r="Z17" s="306" t="n"/>
      <c r="AA17" s="307" t="n"/>
      <c r="AB17" s="318" t="n"/>
      <c r="AC17" s="306" t="n"/>
      <c r="AD17" s="306" t="n"/>
      <c r="AE17" s="306" t="n"/>
      <c r="AF17" s="306" t="n"/>
      <c r="AG17" s="307" t="n"/>
      <c r="AH17" s="319" t="n"/>
      <c r="AI17" s="306" t="n"/>
      <c r="AJ17" s="306" t="n"/>
      <c r="AK17" s="306" t="n"/>
      <c r="AL17" s="306" t="n"/>
      <c r="AM17" s="306" t="n"/>
      <c r="AN17" s="310" t="n"/>
    </row>
    <row r="18" ht="18" customHeight="1">
      <c r="A18" s="289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290" t="inlineStr">
        <is>
          <t>Credit / Debit / Holdback</t>
        </is>
      </c>
      <c r="B19" s="31" t="n"/>
      <c r="C19" s="31" t="n"/>
      <c r="D19" s="31" t="n"/>
      <c r="E19" s="31" t="n"/>
      <c r="F19" s="31" t="n"/>
      <c r="G19" s="32" t="n"/>
      <c r="H19" s="291" t="n"/>
      <c r="I19" s="292" t="n"/>
      <c r="J19" s="292" t="n"/>
      <c r="K19" s="292" t="n"/>
      <c r="L19" s="292" t="n"/>
      <c r="M19" s="292" t="n"/>
      <c r="N19" s="292" t="n"/>
      <c r="O19" s="292" t="n"/>
      <c r="P19" s="292" t="n"/>
      <c r="Q19" s="292" t="n"/>
      <c r="R19" s="292" t="n"/>
      <c r="S19" s="292" t="n"/>
      <c r="T19" s="293" t="n"/>
      <c r="U19" s="294" t="inlineStr">
        <is>
          <t>Reason</t>
        </is>
      </c>
      <c r="V19" s="31" t="n"/>
      <c r="W19" s="31" t="n"/>
      <c r="X19" s="31" t="n"/>
      <c r="Y19" s="31" t="n"/>
      <c r="Z19" s="31" t="n"/>
      <c r="AA19" s="32" t="n"/>
      <c r="AB19" s="295" t="n"/>
      <c r="AC19" s="292" t="n"/>
      <c r="AD19" s="292" t="n"/>
      <c r="AE19" s="292" t="n"/>
      <c r="AF19" s="292" t="n"/>
      <c r="AG19" s="292" t="n"/>
      <c r="AH19" s="292" t="n"/>
      <c r="AI19" s="292" t="n"/>
      <c r="AJ19" s="292" t="n"/>
      <c r="AK19" s="292" t="n"/>
      <c r="AL19" s="292" t="n"/>
      <c r="AM19" s="292" t="n"/>
      <c r="AN19" s="296" t="n"/>
    </row>
    <row r="20" ht="20" customHeight="1">
      <c r="A20" s="297" t="inlineStr">
        <is>
          <t>Split Shipment</t>
        </is>
      </c>
      <c r="B20" s="36" t="n"/>
      <c r="C20" s="36" t="n"/>
      <c r="D20" s="36" t="n"/>
      <c r="E20" s="36" t="n"/>
      <c r="F20" s="36" t="n"/>
      <c r="G20" s="37" t="n"/>
      <c r="H20" s="298" t="n"/>
      <c r="I20" s="299" t="n"/>
      <c r="J20" s="299" t="n"/>
      <c r="K20" s="299" t="n"/>
      <c r="L20" s="299" t="n"/>
      <c r="M20" s="299" t="n"/>
      <c r="N20" s="299" t="n"/>
      <c r="O20" s="299" t="n"/>
      <c r="P20" s="299" t="n"/>
      <c r="Q20" s="299" t="n"/>
      <c r="R20" s="299" t="n"/>
      <c r="S20" s="299" t="n"/>
      <c r="T20" s="300" t="n"/>
      <c r="U20" s="301" t="inlineStr">
        <is>
          <t>Customer Attachment / Note</t>
        </is>
      </c>
      <c r="V20" s="36" t="n"/>
      <c r="W20" s="36" t="n"/>
      <c r="X20" s="36" t="n"/>
      <c r="Y20" s="36" t="n"/>
      <c r="Z20" s="36" t="n"/>
      <c r="AA20" s="37" t="n"/>
      <c r="AB20" s="302" t="n"/>
      <c r="AC20" s="299" t="n"/>
      <c r="AD20" s="299" t="n"/>
      <c r="AE20" s="299" t="n"/>
      <c r="AF20" s="299" t="n"/>
      <c r="AG20" s="299" t="n"/>
      <c r="AH20" s="299" t="n"/>
      <c r="AI20" s="299" t="n"/>
      <c r="AJ20" s="299" t="n"/>
      <c r="AK20" s="299" t="n"/>
      <c r="AL20" s="299" t="n"/>
      <c r="AM20" s="299" t="n"/>
      <c r="AN20" s="303" t="n"/>
    </row>
    <row r="21" ht="20" customHeight="1">
      <c r="A21" s="304" t="inlineStr">
        <is>
          <t>Finance Owner</t>
        </is>
      </c>
      <c r="B21" s="13" t="n"/>
      <c r="C21" s="13" t="n"/>
      <c r="D21" s="13" t="n"/>
      <c r="E21" s="13" t="n"/>
      <c r="F21" s="13" t="n"/>
      <c r="G21" s="44" t="n"/>
      <c r="H21" s="305" t="n"/>
      <c r="I21" s="306" t="n"/>
      <c r="J21" s="306" t="n"/>
      <c r="K21" s="306" t="n"/>
      <c r="L21" s="306" t="n"/>
      <c r="M21" s="306" t="n"/>
      <c r="N21" s="306" t="n"/>
      <c r="O21" s="306" t="n"/>
      <c r="P21" s="306" t="n"/>
      <c r="Q21" s="306" t="n"/>
      <c r="R21" s="306" t="n"/>
      <c r="S21" s="306" t="n"/>
      <c r="T21" s="307" t="n"/>
      <c r="U21" s="308" t="inlineStr">
        <is>
          <t>Status</t>
        </is>
      </c>
      <c r="V21" s="13" t="n"/>
      <c r="W21" s="13" t="n"/>
      <c r="X21" s="13" t="n"/>
      <c r="Y21" s="13" t="n"/>
      <c r="Z21" s="13" t="n"/>
      <c r="AA21" s="44" t="n"/>
      <c r="AB21" s="309" t="n"/>
      <c r="AC21" s="306" t="n"/>
      <c r="AD21" s="306" t="n"/>
      <c r="AE21" s="306" t="n"/>
      <c r="AF21" s="306" t="n"/>
      <c r="AG21" s="306" t="n"/>
      <c r="AH21" s="306" t="n"/>
      <c r="AI21" s="306" t="n"/>
      <c r="AJ21" s="306" t="n"/>
      <c r="AK21" s="306" t="n"/>
      <c r="AL21" s="306" t="n"/>
      <c r="AM21" s="306" t="n"/>
      <c r="AN21" s="310" t="n"/>
    </row>
    <row r="22" ht="18" customHeight="1">
      <c r="A22" s="289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290" t="inlineStr">
        <is>
          <t>Decision</t>
        </is>
      </c>
      <c r="B23" s="31" t="n"/>
      <c r="C23" s="31" t="n"/>
      <c r="D23" s="31" t="n"/>
      <c r="E23" s="31" t="n"/>
      <c r="F23" s="31" t="n"/>
      <c r="G23" s="32" t="n"/>
      <c r="H23" s="291" t="n"/>
      <c r="I23" s="292" t="n"/>
      <c r="J23" s="292" t="n"/>
      <c r="K23" s="292" t="n"/>
      <c r="L23" s="292" t="n"/>
      <c r="M23" s="292" t="n"/>
      <c r="N23" s="292" t="n"/>
      <c r="O23" s="292" t="n"/>
      <c r="P23" s="292" t="n"/>
      <c r="Q23" s="292" t="n"/>
      <c r="R23" s="292" t="n"/>
      <c r="S23" s="292" t="n"/>
      <c r="T23" s="293" t="n"/>
      <c r="U23" s="294" t="inlineStr">
        <is>
          <t>Due Date</t>
        </is>
      </c>
      <c r="V23" s="31" t="n"/>
      <c r="W23" s="31" t="n"/>
      <c r="X23" s="31" t="n"/>
      <c r="Y23" s="31" t="n"/>
      <c r="Z23" s="31" t="n"/>
      <c r="AA23" s="32" t="n"/>
      <c r="AB23" s="295" t="n"/>
      <c r="AC23" s="292" t="n"/>
      <c r="AD23" s="292" t="n"/>
      <c r="AE23" s="292" t="n"/>
      <c r="AF23" s="292" t="n"/>
      <c r="AG23" s="292" t="n"/>
      <c r="AH23" s="292" t="n"/>
      <c r="AI23" s="292" t="n"/>
      <c r="AJ23" s="292" t="n"/>
      <c r="AK23" s="292" t="n"/>
      <c r="AL23" s="292" t="n"/>
      <c r="AM23" s="292" t="n"/>
      <c r="AN23" s="296" t="n"/>
    </row>
    <row r="24" ht="20" customHeight="1">
      <c r="A24" s="304" t="inlineStr">
        <is>
          <t>Handoff Ref</t>
        </is>
      </c>
      <c r="B24" s="13" t="n"/>
      <c r="C24" s="13" t="n"/>
      <c r="D24" s="13" t="n"/>
      <c r="E24" s="13" t="n"/>
      <c r="F24" s="13" t="n"/>
      <c r="G24" s="44" t="n"/>
      <c r="H24" s="305" t="n"/>
      <c r="I24" s="306" t="n"/>
      <c r="J24" s="306" t="n"/>
      <c r="K24" s="306" t="n"/>
      <c r="L24" s="306" t="n"/>
      <c r="M24" s="306" t="n"/>
      <c r="N24" s="306" t="n"/>
      <c r="O24" s="306" t="n"/>
      <c r="P24" s="306" t="n"/>
      <c r="Q24" s="306" t="n"/>
      <c r="R24" s="306" t="n"/>
      <c r="S24" s="306" t="n"/>
      <c r="T24" s="307" t="n"/>
      <c r="U24" s="308" t="inlineStr">
        <is>
          <t>Comments</t>
        </is>
      </c>
      <c r="V24" s="13" t="n"/>
      <c r="W24" s="13" t="n"/>
      <c r="X24" s="13" t="n"/>
      <c r="Y24" s="13" t="n"/>
      <c r="Z24" s="13" t="n"/>
      <c r="AA24" s="44" t="n"/>
      <c r="AB24" s="309" t="n"/>
      <c r="AC24" s="306" t="n"/>
      <c r="AD24" s="306" t="n"/>
      <c r="AE24" s="306" t="n"/>
      <c r="AF24" s="306" t="n"/>
      <c r="AG24" s="306" t="n"/>
      <c r="AH24" s="306" t="n"/>
      <c r="AI24" s="306" t="n"/>
      <c r="AJ24" s="306" t="n"/>
      <c r="AK24" s="306" t="n"/>
      <c r="AL24" s="306" t="n"/>
      <c r="AM24" s="306" t="n"/>
      <c r="AN24" s="310" t="n"/>
    </row>
    <row r="25" ht="18" customHeight="1">
      <c r="A25" s="289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26" customHeight="1">
      <c r="A26" s="313" t="inlineStr">
        <is>
          <t>Prepared By</t>
        </is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2" t="n"/>
      <c r="N26" s="320" t="inlineStr">
        <is>
          <t>Reviewed By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2" t="n"/>
      <c r="AA26" s="321" t="inlineStr">
        <is>
          <t>Approved By</t>
        </is>
      </c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4" t="n"/>
    </row>
    <row r="27" ht="26" customHeight="1">
      <c r="A27" s="322" t="inlineStr">
        <is>
          <t>Name / Signature / Date</t>
        </is>
      </c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7" t="n"/>
      <c r="N27" s="323" t="inlineStr">
        <is>
          <t>Name / Signature / Date</t>
        </is>
      </c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7" t="n"/>
      <c r="AA27" s="324" t="inlineStr">
        <is>
          <t>Name / Signature / Date</t>
        </is>
      </c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10" t="n"/>
    </row>
    <row r="28" ht="3" customHeight="1">
      <c r="A28" s="248" t="n"/>
      <c r="B28" s="248" t="n"/>
      <c r="C28" s="248" t="n"/>
      <c r="D28" s="248" t="n"/>
      <c r="E28" s="248" t="n"/>
      <c r="F28" s="248" t="n"/>
      <c r="G28" s="248" t="n"/>
      <c r="H28" s="248" t="n"/>
      <c r="I28" s="248" t="n"/>
      <c r="J28" s="248" t="n"/>
      <c r="K28" s="248" t="n"/>
      <c r="L28" s="248" t="n"/>
      <c r="M28" s="248" t="n"/>
      <c r="N28" s="248" t="n"/>
      <c r="O28" s="248" t="n"/>
      <c r="P28" s="248" t="n"/>
      <c r="Q28" s="248" t="n"/>
      <c r="R28" s="248" t="n"/>
      <c r="S28" s="248" t="n"/>
      <c r="T28" s="248" t="n"/>
      <c r="U28" s="248" t="n"/>
      <c r="V28" s="248" t="n"/>
      <c r="W28" s="248" t="n"/>
      <c r="X28" s="248" t="n"/>
      <c r="Y28" s="248" t="n"/>
      <c r="Z28" s="248" t="n"/>
      <c r="AA28" s="248" t="n"/>
      <c r="AB28" s="248" t="n"/>
      <c r="AC28" s="248" t="n"/>
      <c r="AD28" s="248" t="n"/>
      <c r="AE28" s="248" t="n"/>
      <c r="AF28" s="248" t="n"/>
      <c r="AG28" s="248" t="n"/>
      <c r="AH28" s="248" t="n"/>
      <c r="AI28" s="248" t="n"/>
      <c r="AJ28" s="248" t="n"/>
      <c r="AK28" s="248" t="n"/>
      <c r="AL28" s="248" t="n"/>
      <c r="AM28" s="248" t="n"/>
      <c r="AN28" s="248" t="n"/>
    </row>
    <row r="29" ht="18" customHeight="1">
      <c r="A29" s="289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Finance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2026-03-22T04:17:02Z</dcterms:modified>
</cp:coreProperties>
</file>