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FRM12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'FRM124_Evidence'!$1:$6</definedName>
    <definedName name="_xlnm.Print_Area" localSheetId="2">'FRM124_Evidence'!$A$1:$BD$21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ASSESSMENT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Assessment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Site / Process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Owner / Reviewer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Record Status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Evidence Folder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18" t="inlineStr">
        <is>
          <t xml:space="preserve">  2. CLIMATE ISSUE / SCENARIO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19" t="inlineStr">
        <is>
          <t>Climate Scenario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19" t="inlineStr">
        <is>
          <t>Trigger / Driver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0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19" t="inlineStr">
        <is>
          <t>Physical / Transition Exposure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Affected Process or Asset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18" t="inlineStr">
        <is>
          <t xml:space="preserve">  3. IMPACT AND MITIGATION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19" t="inlineStr">
        <is>
          <t>Impact Level / Business Effect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Action Owner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19" t="inlineStr">
        <is>
          <t>Containment / Mitigation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Due Date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Residual Risk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Escalation / 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18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19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Closure 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19" t="inlineStr">
        <is>
          <t>Next Review Date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Comments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17" customHeight="1">
      <c r="A21" s="18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17" customHeight="1">
      <c r="A22" s="21" t="inlineStr">
        <is>
          <t>Prepared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7" t="n"/>
      <c r="S22" s="21" t="inlineStr">
        <is>
          <t>Reviewed By</t>
        </is>
      </c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7" t="n"/>
      <c r="AL22" s="21" t="inlineStr">
        <is>
          <t>Approved By</t>
        </is>
      </c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22" t="inlineStr">
        <is>
          <t>Name / Signature / Date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7" t="n"/>
      <c r="S23" s="22" t="inlineStr">
        <is>
          <t>Name / Signature / Date</t>
        </is>
      </c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7" t="n"/>
      <c r="AL23" s="22" t="inlineStr">
        <is>
          <t>Name / Signature / Date</t>
        </is>
      </c>
      <c r="AM23" s="26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4" customHeight="1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</row>
    <row r="25" ht="24" customHeight="1">
      <c r="A25" s="23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7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6:BD6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scenario assessment grid +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Climate / resilience assessment informs continuity, risk and management review controls; does not duplicate FRM-181 event logging.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Scenario or Risk</t>
        </is>
      </c>
      <c r="J12" s="6" t="n"/>
      <c r="K12" s="6" t="n"/>
      <c r="L12" s="6" t="n"/>
      <c r="M12" s="6" t="n"/>
      <c r="N12" s="6" t="n"/>
      <c r="O12" s="7" t="n"/>
      <c r="P12" s="24" t="inlineStr">
        <is>
          <t>Action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7" t="n"/>
      <c r="AC12" s="24" t="inlineStr">
        <is>
          <t>Owner</t>
        </is>
      </c>
      <c r="AD12" s="6" t="n"/>
      <c r="AE12" s="6" t="n"/>
      <c r="AF12" s="6" t="n"/>
      <c r="AG12" s="6" t="n"/>
      <c r="AH12" s="6" t="n"/>
      <c r="AI12" s="6" t="n"/>
      <c r="AJ12" s="7" t="n"/>
      <c r="AK12" s="24" t="inlineStr">
        <is>
          <t>Due Date</t>
        </is>
      </c>
      <c r="AL12" s="6" t="n"/>
      <c r="AM12" s="6" t="n"/>
      <c r="AN12" s="6" t="n"/>
      <c r="AO12" s="6" t="n"/>
      <c r="AP12" s="7" t="n"/>
      <c r="AQ12" s="24" t="inlineStr">
        <is>
          <t>Status</t>
        </is>
      </c>
      <c r="AR12" s="6" t="n"/>
      <c r="AS12" s="6" t="n"/>
      <c r="AT12" s="6" t="n"/>
      <c r="AU12" s="6" t="n"/>
      <c r="AV12" s="7" t="n"/>
      <c r="AW12" s="24" t="inlineStr">
        <is>
          <t>Evidence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7" t="n"/>
      <c r="P13" s="20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0" t="n"/>
      <c r="AD13" s="26" t="n"/>
      <c r="AE13" s="26" t="n"/>
      <c r="AF13" s="26" t="n"/>
      <c r="AG13" s="26" t="n"/>
      <c r="AH13" s="26" t="n"/>
      <c r="AI13" s="26" t="n"/>
      <c r="AJ13" s="27" t="n"/>
      <c r="AK13" s="20" t="n"/>
      <c r="AL13" s="26" t="n"/>
      <c r="AM13" s="26" t="n"/>
      <c r="AN13" s="26" t="n"/>
      <c r="AO13" s="26" t="n"/>
      <c r="AP13" s="27" t="n"/>
      <c r="AQ13" s="20" t="n"/>
      <c r="AR13" s="26" t="n"/>
      <c r="AS13" s="26" t="n"/>
      <c r="AT13" s="26" t="n"/>
      <c r="AU13" s="26" t="n"/>
      <c r="AV13" s="27" t="n"/>
      <c r="AW13" s="20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7" t="n"/>
      <c r="P14" s="25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6" t="n"/>
      <c r="AF14" s="26" t="n"/>
      <c r="AG14" s="26" t="n"/>
      <c r="AH14" s="26" t="n"/>
      <c r="AI14" s="26" t="n"/>
      <c r="AJ14" s="27" t="n"/>
      <c r="AK14" s="25" t="n"/>
      <c r="AL14" s="26" t="n"/>
      <c r="AM14" s="26" t="n"/>
      <c r="AN14" s="26" t="n"/>
      <c r="AO14" s="26" t="n"/>
      <c r="AP14" s="27" t="n"/>
      <c r="AQ14" s="25" t="n"/>
      <c r="AR14" s="26" t="n"/>
      <c r="AS14" s="26" t="n"/>
      <c r="AT14" s="26" t="n"/>
      <c r="AU14" s="26" t="n"/>
      <c r="AV14" s="27" t="n"/>
      <c r="AW14" s="25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7" t="n"/>
      <c r="P15" s="20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0" t="n"/>
      <c r="AD15" s="26" t="n"/>
      <c r="AE15" s="26" t="n"/>
      <c r="AF15" s="26" t="n"/>
      <c r="AG15" s="26" t="n"/>
      <c r="AH15" s="26" t="n"/>
      <c r="AI15" s="26" t="n"/>
      <c r="AJ15" s="27" t="n"/>
      <c r="AK15" s="20" t="n"/>
      <c r="AL15" s="26" t="n"/>
      <c r="AM15" s="26" t="n"/>
      <c r="AN15" s="26" t="n"/>
      <c r="AO15" s="26" t="n"/>
      <c r="AP15" s="27" t="n"/>
      <c r="AQ15" s="20" t="n"/>
      <c r="AR15" s="26" t="n"/>
      <c r="AS15" s="26" t="n"/>
      <c r="AT15" s="26" t="n"/>
      <c r="AU15" s="26" t="n"/>
      <c r="AV15" s="27" t="n"/>
      <c r="AW15" s="20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7" t="n"/>
      <c r="P16" s="25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5" t="n"/>
      <c r="AD16" s="26" t="n"/>
      <c r="AE16" s="26" t="n"/>
      <c r="AF16" s="26" t="n"/>
      <c r="AG16" s="26" t="n"/>
      <c r="AH16" s="26" t="n"/>
      <c r="AI16" s="26" t="n"/>
      <c r="AJ16" s="27" t="n"/>
      <c r="AK16" s="25" t="n"/>
      <c r="AL16" s="26" t="n"/>
      <c r="AM16" s="26" t="n"/>
      <c r="AN16" s="26" t="n"/>
      <c r="AO16" s="26" t="n"/>
      <c r="AP16" s="27" t="n"/>
      <c r="AQ16" s="25" t="n"/>
      <c r="AR16" s="26" t="n"/>
      <c r="AS16" s="26" t="n"/>
      <c r="AT16" s="26" t="n"/>
      <c r="AU16" s="26" t="n"/>
      <c r="AV16" s="27" t="n"/>
      <c r="AW16" s="25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7" t="n"/>
      <c r="P17" s="20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0" t="n"/>
      <c r="AD17" s="26" t="n"/>
      <c r="AE17" s="26" t="n"/>
      <c r="AF17" s="26" t="n"/>
      <c r="AG17" s="26" t="n"/>
      <c r="AH17" s="26" t="n"/>
      <c r="AI17" s="26" t="n"/>
      <c r="AJ17" s="27" t="n"/>
      <c r="AK17" s="20" t="n"/>
      <c r="AL17" s="26" t="n"/>
      <c r="AM17" s="26" t="n"/>
      <c r="AN17" s="26" t="n"/>
      <c r="AO17" s="26" t="n"/>
      <c r="AP17" s="27" t="n"/>
      <c r="AQ17" s="20" t="n"/>
      <c r="AR17" s="26" t="n"/>
      <c r="AS17" s="26" t="n"/>
      <c r="AT17" s="26" t="n"/>
      <c r="AU17" s="26" t="n"/>
      <c r="AV17" s="27" t="n"/>
      <c r="AW17" s="20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7" t="n"/>
      <c r="P18" s="25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25" t="n"/>
      <c r="AD18" s="26" t="n"/>
      <c r="AE18" s="26" t="n"/>
      <c r="AF18" s="26" t="n"/>
      <c r="AG18" s="26" t="n"/>
      <c r="AH18" s="26" t="n"/>
      <c r="AI18" s="26" t="n"/>
      <c r="AJ18" s="27" t="n"/>
      <c r="AK18" s="25" t="n"/>
      <c r="AL18" s="26" t="n"/>
      <c r="AM18" s="26" t="n"/>
      <c r="AN18" s="26" t="n"/>
      <c r="AO18" s="26" t="n"/>
      <c r="AP18" s="27" t="n"/>
      <c r="AQ18" s="25" t="n"/>
      <c r="AR18" s="26" t="n"/>
      <c r="AS18" s="26" t="n"/>
      <c r="AT18" s="26" t="n"/>
      <c r="AU18" s="26" t="n"/>
      <c r="AV18" s="27" t="n"/>
      <c r="AW18" s="25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7" t="n"/>
      <c r="P19" s="20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0" t="n"/>
      <c r="AD19" s="26" t="n"/>
      <c r="AE19" s="26" t="n"/>
      <c r="AF19" s="26" t="n"/>
      <c r="AG19" s="26" t="n"/>
      <c r="AH19" s="26" t="n"/>
      <c r="AI19" s="26" t="n"/>
      <c r="AJ19" s="27" t="n"/>
      <c r="AK19" s="20" t="n"/>
      <c r="AL19" s="26" t="n"/>
      <c r="AM19" s="26" t="n"/>
      <c r="AN19" s="26" t="n"/>
      <c r="AO19" s="26" t="n"/>
      <c r="AP19" s="27" t="n"/>
      <c r="AQ19" s="20" t="n"/>
      <c r="AR19" s="26" t="n"/>
      <c r="AS19" s="26" t="n"/>
      <c r="AT19" s="26" t="n"/>
      <c r="AU19" s="26" t="n"/>
      <c r="AV19" s="27" t="n"/>
      <c r="AW19" s="20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7" t="n"/>
      <c r="P20" s="25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5" t="n"/>
      <c r="AD20" s="26" t="n"/>
      <c r="AE20" s="26" t="n"/>
      <c r="AF20" s="26" t="n"/>
      <c r="AG20" s="26" t="n"/>
      <c r="AH20" s="26" t="n"/>
      <c r="AI20" s="26" t="n"/>
      <c r="AJ20" s="27" t="n"/>
      <c r="AK20" s="25" t="n"/>
      <c r="AL20" s="26" t="n"/>
      <c r="AM20" s="26" t="n"/>
      <c r="AN20" s="26" t="n"/>
      <c r="AO20" s="26" t="n"/>
      <c r="AP20" s="27" t="n"/>
      <c r="AQ20" s="25" t="n"/>
      <c r="AR20" s="26" t="n"/>
      <c r="AS20" s="26" t="n"/>
      <c r="AT20" s="26" t="n"/>
      <c r="AU20" s="26" t="n"/>
      <c r="AV20" s="27" t="n"/>
      <c r="AW20" s="25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7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6:BD6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2026-03-22T10:30:59Z</dcterms:modified>
</cp:coreProperties>
</file>