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ST_LINES" sheetId="4" state="visible" r:id="rId4"/>
    <sheet xmlns:r="http://schemas.openxmlformats.org/officeDocument/2006/relationships" name="REF_LINKS" sheetId="5" state="very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Commercial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Commercial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2026-03-22T10:31:18Z</dcterms:modified>
</cp:coreProperties>
</file>