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8" customHeight="1">
      <c r="A2" s="350" t="inlineStr">
        <is>
          <t>GR&amp;R study workbook pack with protected raw data, summary metrics and formal accept / restudy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/>
    <row r="4" ht="17" customHeight="1">
      <c r="A4" s="295" t="inlineStr">
        <is>
          <t>#</t>
        </is>
      </c>
      <c r="B4" s="295" t="inlineStr">
        <is>
          <t>Part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Avg</t>
        </is>
      </c>
      <c r="H4" s="295" t="inlineStr">
        <is>
          <t>Range</t>
        </is>
      </c>
      <c r="I4" s="295" t="inlineStr">
        <is>
          <t>Decision</t>
        </is>
      </c>
      <c r="J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  <c r="J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  <c r="J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  <c r="J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  <c r="J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  <c r="J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  <c r="J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  <c r="J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  <c r="J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  <c r="J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  <c r="J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  <c r="J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  <c r="J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  <c r="J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  <c r="J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  <c r="J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GR&amp;R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Avg</t>
        </is>
      </c>
      <c r="W17" s="285" t="n"/>
      <c r="X17" s="286" t="n"/>
      <c r="Y17" s="295" t="inlineStr">
        <is>
          <t>Range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GRR %</t>
        </is>
      </c>
      <c r="AG17" s="285" t="n"/>
      <c r="AH17" s="285" t="n"/>
      <c r="AI17" s="286" t="n"/>
      <c r="AJ17" s="295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Decision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Action Due</t>
        </is>
      </c>
      <c r="BH17" s="285" t="n"/>
      <c r="BI17" s="285" t="n"/>
      <c r="BJ17" s="285" t="n"/>
      <c r="BK17" s="286" t="n"/>
      <c r="BL17" s="295" t="inlineStr">
        <is>
          <t>Ref.</t>
        </is>
      </c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GR&amp;R study workbook pack with protected raw data, summary metrics and formal accept / restudy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2026-03-22T10:31:40Z</dcterms:modified>
</cp:coreProperties>
</file>