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Shipping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Shipment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Customer / Ship Date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Carrier / Mode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Qty / Package Count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CoC / Doc Pack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PRE-SHIP VERIFICATION / RELEASE CHECKS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Shipment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Tracking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Shipping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Do not release shipment until quantity, labels, CoC, pack evidence and customer-specific attachments are all verified.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2026-03-22T10:31:51Z</dcterms:modified>
</cp:coreProperties>
</file>