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FRM-104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Deployment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Document / Training Package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Revision released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Released revision reference matches request / approval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Deployment gate only; do not rewrite source content or access-control rules.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2026-03-22T09:57:49Z</dcterms:modified>
</cp:coreProperties>
</file>