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FRM16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'FRM163_Evidence'!$1:$6</definedName>
    <definedName name="_xlnm.Print_Area" localSheetId="2">'FRM163_Evidence'!$A$1:$BD$18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FRM-163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Configuration Audit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Part / Baseline / Release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Approved baseline identified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Part / revision / document / tool / program baseline matches release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Configuration audits shall verify baseline identity, record alignment, stock or WIP disposition and control of linked changes with objective evidence for every decision.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Configuration audit gate only; do not replace baseline release records.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FRM-163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2026-03-22T09:58:06Z</dcterms:modified>
</cp:coreProperties>
</file>