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Audit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Audit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Audit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Lead Auditor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Scope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Audit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AUDIT REQUIREMENTS / FINDINGS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Audit 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Follow-up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Audit Report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Audit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Capture objective evidence, result and owner for each audit point. Formal supplier actions must be traceable to due date and closure.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2026-03-22T09:58:23Z</dcterms:modified>
</cp:coreProperties>
</file>