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8_Review" sheetId="1" state="visible" r:id="rId1"/>
    <sheet xmlns:r="http://schemas.openxmlformats.org/officeDocument/2006/relationships" name="FRM808_DevPlan" sheetId="2" state="visible" r:id="rId2"/>
    <sheet xmlns:r="http://schemas.openxmlformats.org/officeDocument/2006/relationships" name="FRM808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'FRM808_Review'!$1:$6</definedName>
    <definedName name="_xlnm.Print_Area" localSheetId="0">'FRM808_Review'!$A$1:$BD$26</definedName>
    <definedName name="_xlnm.Print_Titles" localSheetId="1">'FRM808_DevPlan'!$1:$11</definedName>
    <definedName name="_xlnm.Print_Area" localSheetId="1">'FRM808_DevPlan'!$A$1:$BD$22</definedName>
    <definedName name="_xlnm.Print_Titles" localSheetId="2">'FRM808_Evidence'!$1:$6</definedName>
    <definedName name="_xlnm.Print_Area" localSheetId="2">'FRM808_Evidence'!$A$1:$BD$21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PERFORMANCE REVIEW FORM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FRM-808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Review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Employee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Manager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Department / Role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Review Period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0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Evidence Folder Ref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0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REVIEW EVIDENCE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19" t="inlineStr">
        <is>
          <t>Achievement Summary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Objective Evidence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19" t="inlineStr">
        <is>
          <t>Strengths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0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19" t="inlineStr">
        <is>
          <t>Gap / Concern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0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17" customHeight="1">
      <c r="A15" s="18" t="inlineStr">
        <is>
          <t xml:space="preserve">  3. DEVELOPMENT PLAN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 s="6" t="n"/>
      <c r="AW15" s="6" t="n"/>
      <c r="AX15" s="6" t="n"/>
      <c r="AY15" s="6" t="n"/>
      <c r="AZ15" s="6" t="n"/>
      <c r="BA15" s="6" t="n"/>
      <c r="BB15" s="6" t="n"/>
      <c r="BC15" s="6" t="n"/>
      <c r="BD15" s="7" t="n"/>
    </row>
    <row r="16" ht="20" customHeight="1">
      <c r="A16" s="19" t="inlineStr">
        <is>
          <t>Development Action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0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19" t="inlineStr">
        <is>
          <t>Owner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0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19" t="inlineStr">
        <is>
          <t>Priority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Due Date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19" t="inlineStr">
        <is>
          <t>Support Needed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7" t="n"/>
      <c r="K18" s="20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19" t="inlineStr">
        <is>
          <t>Status</t>
        </is>
      </c>
      <c r="AD18" s="6" t="n"/>
      <c r="AE18" s="6" t="n"/>
      <c r="AF18" s="6" t="n"/>
      <c r="AG18" s="6" t="n"/>
      <c r="AH18" s="6" t="n"/>
      <c r="AI18" s="6" t="n"/>
      <c r="AJ18" s="6" t="n"/>
      <c r="AK18" s="6" t="n"/>
      <c r="AL18" s="7" t="n"/>
      <c r="AM18" s="20" t="n"/>
      <c r="AN18" s="26" t="n"/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17" customHeight="1">
      <c r="A19" s="18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  <c r="AP19" s="6" t="n"/>
      <c r="AQ19" s="6" t="n"/>
      <c r="AR19" s="6" t="n"/>
      <c r="AS19" s="6" t="n"/>
      <c r="AT19" s="6" t="n"/>
      <c r="AU19" s="6" t="n"/>
      <c r="AV19" s="6" t="n"/>
      <c r="AW19" s="6" t="n"/>
      <c r="AX19" s="6" t="n"/>
      <c r="AY19" s="6" t="n"/>
      <c r="AZ19" s="6" t="n"/>
      <c r="BA19" s="6" t="n"/>
      <c r="BB19" s="6" t="n"/>
      <c r="BC19" s="6" t="n"/>
      <c r="BD19" s="7" t="n"/>
    </row>
    <row r="20" ht="20" customHeight="1">
      <c r="A20" s="19" t="inlineStr">
        <is>
          <t>Decision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0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19" t="inlineStr">
        <is>
          <t>Authorization Status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0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19" t="inlineStr">
        <is>
          <t>Next Review Date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0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19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0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18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17" customHeight="1">
      <c r="A23" s="21" t="inlineStr">
        <is>
          <t>Prepared By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7" t="n"/>
      <c r="S23" s="21" t="inlineStr">
        <is>
          <t>Reviewed By</t>
        </is>
      </c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7" t="n"/>
      <c r="AL23" s="21" t="inlineStr">
        <is>
          <t>Approved By</t>
        </is>
      </c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7" t="n"/>
    </row>
    <row r="24" ht="26" customHeight="1">
      <c r="A24" s="22" t="inlineStr">
        <is>
          <t>Name / Signature / Date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7" t="n"/>
      <c r="S24" s="22" t="inlineStr">
        <is>
          <t>Name / Signature / Date</t>
        </is>
      </c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7" t="n"/>
      <c r="AL24" s="22" t="inlineStr">
        <is>
          <t>Name / Signature / Date</t>
        </is>
      </c>
      <c r="AM24" s="26" t="n"/>
      <c r="AN24" s="26" t="n"/>
      <c r="AO24" s="26" t="n"/>
      <c r="AP24" s="26" t="n"/>
      <c r="AQ24" s="26" t="n"/>
      <c r="AR24" s="26" t="n"/>
      <c r="AS24" s="26" t="n"/>
      <c r="AT24" s="26" t="n"/>
      <c r="AU24" s="26" t="n"/>
      <c r="AV24" s="26" t="n"/>
      <c r="AW24" s="26" t="n"/>
      <c r="AX24" s="26" t="n"/>
      <c r="AY24" s="26" t="n"/>
      <c r="AZ24" s="26" t="n"/>
      <c r="BA24" s="26" t="n"/>
      <c r="BB24" s="26" t="n"/>
      <c r="BC24" s="26" t="n"/>
      <c r="BD24" s="27" t="n"/>
    </row>
    <row r="25" ht="4" customHeight="1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</row>
    <row r="26" ht="24" customHeight="1">
      <c r="A26" s="23" t="inlineStr">
        <is>
          <t>NOTICE: Performance reviews shall reference objective evidence, strengths, gaps, development actions, owner, priority and due date; avoid vague comments without supporting facts.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1">
    <mergeCell ref="AC10:AL10"/>
    <mergeCell ref="L4:AP4"/>
    <mergeCell ref="A22:BD22"/>
    <mergeCell ref="K11:AB11"/>
    <mergeCell ref="K20:AB20"/>
    <mergeCell ref="AQ3:AV3"/>
    <mergeCell ref="A8:J8"/>
    <mergeCell ref="A14:J14"/>
    <mergeCell ref="S24:AK24"/>
    <mergeCell ref="AC9:AL9"/>
    <mergeCell ref="A17:J17"/>
    <mergeCell ref="AL24:BD24"/>
    <mergeCell ref="AW2:BD2"/>
    <mergeCell ref="L1:AP3"/>
    <mergeCell ref="A19:BD19"/>
    <mergeCell ref="A20:J20"/>
    <mergeCell ref="AL23:BD23"/>
    <mergeCell ref="AM9:BD9"/>
    <mergeCell ref="A10:J10"/>
    <mergeCell ref="AC21:AL21"/>
    <mergeCell ref="AQ2:AV2"/>
    <mergeCell ref="AC11:AL11"/>
    <mergeCell ref="A13:J13"/>
    <mergeCell ref="K8:AB8"/>
    <mergeCell ref="AQ5:AV5"/>
    <mergeCell ref="AW4:BD4"/>
    <mergeCell ref="A9:J9"/>
    <mergeCell ref="A15:BD15"/>
    <mergeCell ref="AM11:BD11"/>
    <mergeCell ref="AC17:AL17"/>
    <mergeCell ref="AM20:BD20"/>
    <mergeCell ref="AW3:BD3"/>
    <mergeCell ref="AQ1:AV1"/>
    <mergeCell ref="AM10:BD10"/>
    <mergeCell ref="AC16:AL16"/>
    <mergeCell ref="A1:K5"/>
    <mergeCell ref="A23:R23"/>
    <mergeCell ref="K14:AB14"/>
    <mergeCell ref="AQ4:AV4"/>
    <mergeCell ref="K17:AB17"/>
    <mergeCell ref="A11:J11"/>
    <mergeCell ref="A6:BD6"/>
    <mergeCell ref="AW5:BD5"/>
    <mergeCell ref="AM16:BD16"/>
    <mergeCell ref="AC13:AL13"/>
    <mergeCell ref="AC18:AL18"/>
    <mergeCell ref="AM21:BD21"/>
    <mergeCell ref="A7:BD7"/>
    <mergeCell ref="K10:AB10"/>
    <mergeCell ref="AW1:BD1"/>
    <mergeCell ref="K13:AB13"/>
    <mergeCell ref="A16:J16"/>
    <mergeCell ref="K18:AB18"/>
    <mergeCell ref="AM18:BD18"/>
    <mergeCell ref="AM8:BD8"/>
    <mergeCell ref="A12:BD12"/>
    <mergeCell ref="AC14:AL14"/>
    <mergeCell ref="K16:AB16"/>
    <mergeCell ref="AM17:BD17"/>
    <mergeCell ref="S23:AK23"/>
    <mergeCell ref="A24:R24"/>
    <mergeCell ref="A26:BD26"/>
    <mergeCell ref="A18:J18"/>
    <mergeCell ref="AC8:AL8"/>
    <mergeCell ref="K9:AB9"/>
    <mergeCell ref="A21:J21"/>
    <mergeCell ref="AM14:BD14"/>
    <mergeCell ref="AC20:AL20"/>
    <mergeCell ref="L5:AP5"/>
    <mergeCell ref="AM13:BD13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8:BD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0:BD20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K11:AB11 K21:AB21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PERFORMANCE REVIEW FORM — DEVELOPMENT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FRM-808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review record + development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Performance review form uses objective evidence and defined criteria; must not become a subjective substitute for competence records or KPI matrices.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DEVELOPMENT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7" t="n"/>
      <c r="I12" s="24" t="inlineStr">
        <is>
          <t>Development Action</t>
        </is>
      </c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7" t="n"/>
      <c r="U12" s="24" t="inlineStr">
        <is>
          <t>Owner</t>
        </is>
      </c>
      <c r="V12" s="6" t="n"/>
      <c r="W12" s="6" t="n"/>
      <c r="X12" s="6" t="n"/>
      <c r="Y12" s="6" t="n"/>
      <c r="Z12" s="6" t="n"/>
      <c r="AA12" s="6" t="n"/>
      <c r="AB12" s="7" t="n"/>
      <c r="AC12" s="24" t="inlineStr">
        <is>
          <t>Due Date</t>
        </is>
      </c>
      <c r="AD12" s="6" t="n"/>
      <c r="AE12" s="6" t="n"/>
      <c r="AF12" s="6" t="n"/>
      <c r="AG12" s="6" t="n"/>
      <c r="AH12" s="7" t="n"/>
      <c r="AI12" s="24" t="inlineStr">
        <is>
          <t>Priority</t>
        </is>
      </c>
      <c r="AJ12" s="6" t="n"/>
      <c r="AK12" s="6" t="n"/>
      <c r="AL12" s="6" t="n"/>
      <c r="AM12" s="6" t="n"/>
      <c r="AN12" s="6" t="n"/>
      <c r="AO12" s="6" t="n"/>
      <c r="AP12" s="6" t="n"/>
      <c r="AQ12" s="7" t="n"/>
      <c r="AR12" s="24" t="inlineStr">
        <is>
          <t>Status</t>
        </is>
      </c>
      <c r="AS12" s="6" t="n"/>
      <c r="AT12" s="6" t="n"/>
      <c r="AU12" s="6" t="n"/>
      <c r="AV12" s="6" t="n"/>
      <c r="AW12" s="7" t="n"/>
      <c r="AX12" s="24" t="inlineStr">
        <is>
          <t>Evidence Ref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6" t="n"/>
      <c r="G13" s="26" t="n"/>
      <c r="H13" s="27" t="n"/>
      <c r="I13" s="20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0" t="n"/>
      <c r="V13" s="26" t="n"/>
      <c r="W13" s="26" t="n"/>
      <c r="X13" s="26" t="n"/>
      <c r="Y13" s="26" t="n"/>
      <c r="Z13" s="26" t="n"/>
      <c r="AA13" s="26" t="n"/>
      <c r="AB13" s="27" t="n"/>
      <c r="AC13" s="20" t="n"/>
      <c r="AD13" s="26" t="n"/>
      <c r="AE13" s="26" t="n"/>
      <c r="AF13" s="26" t="n"/>
      <c r="AG13" s="26" t="n"/>
      <c r="AH13" s="27" t="n"/>
      <c r="AI13" s="20" t="n"/>
      <c r="AJ13" s="26" t="n"/>
      <c r="AK13" s="26" t="n"/>
      <c r="AL13" s="26" t="n"/>
      <c r="AM13" s="26" t="n"/>
      <c r="AN13" s="26" t="n"/>
      <c r="AO13" s="26" t="n"/>
      <c r="AP13" s="26" t="n"/>
      <c r="AQ13" s="27" t="n"/>
      <c r="AR13" s="20" t="n"/>
      <c r="AS13" s="26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6" t="n"/>
      <c r="G14" s="26" t="n"/>
      <c r="H14" s="27" t="n"/>
      <c r="I14" s="25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25" t="n"/>
      <c r="V14" s="26" t="n"/>
      <c r="W14" s="26" t="n"/>
      <c r="X14" s="26" t="n"/>
      <c r="Y14" s="26" t="n"/>
      <c r="Z14" s="26" t="n"/>
      <c r="AA14" s="26" t="n"/>
      <c r="AB14" s="27" t="n"/>
      <c r="AC14" s="25" t="n"/>
      <c r="AD14" s="26" t="n"/>
      <c r="AE14" s="26" t="n"/>
      <c r="AF14" s="26" t="n"/>
      <c r="AG14" s="26" t="n"/>
      <c r="AH14" s="27" t="n"/>
      <c r="AI14" s="25" t="n"/>
      <c r="AJ14" s="26" t="n"/>
      <c r="AK14" s="26" t="n"/>
      <c r="AL14" s="26" t="n"/>
      <c r="AM14" s="26" t="n"/>
      <c r="AN14" s="26" t="n"/>
      <c r="AO14" s="26" t="n"/>
      <c r="AP14" s="26" t="n"/>
      <c r="AQ14" s="27" t="n"/>
      <c r="AR14" s="25" t="n"/>
      <c r="AS14" s="26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6" t="n"/>
      <c r="G15" s="26" t="n"/>
      <c r="H15" s="27" t="n"/>
      <c r="I15" s="20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0" t="n"/>
      <c r="V15" s="26" t="n"/>
      <c r="W15" s="26" t="n"/>
      <c r="X15" s="26" t="n"/>
      <c r="Y15" s="26" t="n"/>
      <c r="Z15" s="26" t="n"/>
      <c r="AA15" s="26" t="n"/>
      <c r="AB15" s="27" t="n"/>
      <c r="AC15" s="20" t="n"/>
      <c r="AD15" s="26" t="n"/>
      <c r="AE15" s="26" t="n"/>
      <c r="AF15" s="26" t="n"/>
      <c r="AG15" s="26" t="n"/>
      <c r="AH15" s="27" t="n"/>
      <c r="AI15" s="20" t="n"/>
      <c r="AJ15" s="26" t="n"/>
      <c r="AK15" s="26" t="n"/>
      <c r="AL15" s="26" t="n"/>
      <c r="AM15" s="26" t="n"/>
      <c r="AN15" s="26" t="n"/>
      <c r="AO15" s="26" t="n"/>
      <c r="AP15" s="26" t="n"/>
      <c r="AQ15" s="27" t="n"/>
      <c r="AR15" s="20" t="n"/>
      <c r="AS15" s="26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6" t="n"/>
      <c r="G16" s="26" t="n"/>
      <c r="H16" s="27" t="n"/>
      <c r="I16" s="25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5" t="n"/>
      <c r="V16" s="26" t="n"/>
      <c r="W16" s="26" t="n"/>
      <c r="X16" s="26" t="n"/>
      <c r="Y16" s="26" t="n"/>
      <c r="Z16" s="26" t="n"/>
      <c r="AA16" s="26" t="n"/>
      <c r="AB16" s="27" t="n"/>
      <c r="AC16" s="25" t="n"/>
      <c r="AD16" s="26" t="n"/>
      <c r="AE16" s="26" t="n"/>
      <c r="AF16" s="26" t="n"/>
      <c r="AG16" s="26" t="n"/>
      <c r="AH16" s="27" t="n"/>
      <c r="AI16" s="25" t="n"/>
      <c r="AJ16" s="26" t="n"/>
      <c r="AK16" s="26" t="n"/>
      <c r="AL16" s="26" t="n"/>
      <c r="AM16" s="26" t="n"/>
      <c r="AN16" s="26" t="n"/>
      <c r="AO16" s="26" t="n"/>
      <c r="AP16" s="26" t="n"/>
      <c r="AQ16" s="27" t="n"/>
      <c r="AR16" s="25" t="n"/>
      <c r="AS16" s="26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6" t="n"/>
      <c r="G17" s="26" t="n"/>
      <c r="H17" s="27" t="n"/>
      <c r="I17" s="20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0" t="n"/>
      <c r="V17" s="26" t="n"/>
      <c r="W17" s="26" t="n"/>
      <c r="X17" s="26" t="n"/>
      <c r="Y17" s="26" t="n"/>
      <c r="Z17" s="26" t="n"/>
      <c r="AA17" s="26" t="n"/>
      <c r="AB17" s="27" t="n"/>
      <c r="AC17" s="20" t="n"/>
      <c r="AD17" s="26" t="n"/>
      <c r="AE17" s="26" t="n"/>
      <c r="AF17" s="26" t="n"/>
      <c r="AG17" s="26" t="n"/>
      <c r="AH17" s="27" t="n"/>
      <c r="AI17" s="20" t="n"/>
      <c r="AJ17" s="26" t="n"/>
      <c r="AK17" s="26" t="n"/>
      <c r="AL17" s="26" t="n"/>
      <c r="AM17" s="26" t="n"/>
      <c r="AN17" s="26" t="n"/>
      <c r="AO17" s="26" t="n"/>
      <c r="AP17" s="26" t="n"/>
      <c r="AQ17" s="27" t="n"/>
      <c r="AR17" s="20" t="n"/>
      <c r="AS17" s="26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6" t="n"/>
      <c r="G18" s="26" t="n"/>
      <c r="H18" s="27" t="n"/>
      <c r="I18" s="25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25" t="n"/>
      <c r="V18" s="26" t="n"/>
      <c r="W18" s="26" t="n"/>
      <c r="X18" s="26" t="n"/>
      <c r="Y18" s="26" t="n"/>
      <c r="Z18" s="26" t="n"/>
      <c r="AA18" s="26" t="n"/>
      <c r="AB18" s="27" t="n"/>
      <c r="AC18" s="25" t="n"/>
      <c r="AD18" s="26" t="n"/>
      <c r="AE18" s="26" t="n"/>
      <c r="AF18" s="26" t="n"/>
      <c r="AG18" s="26" t="n"/>
      <c r="AH18" s="27" t="n"/>
      <c r="AI18" s="25" t="n"/>
      <c r="AJ18" s="26" t="n"/>
      <c r="AK18" s="26" t="n"/>
      <c r="AL18" s="26" t="n"/>
      <c r="AM18" s="26" t="n"/>
      <c r="AN18" s="26" t="n"/>
      <c r="AO18" s="26" t="n"/>
      <c r="AP18" s="26" t="n"/>
      <c r="AQ18" s="27" t="n"/>
      <c r="AR18" s="25" t="n"/>
      <c r="AS18" s="26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6" t="n"/>
      <c r="G19" s="26" t="n"/>
      <c r="H19" s="27" t="n"/>
      <c r="I19" s="20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0" t="n"/>
      <c r="V19" s="26" t="n"/>
      <c r="W19" s="26" t="n"/>
      <c r="X19" s="26" t="n"/>
      <c r="Y19" s="26" t="n"/>
      <c r="Z19" s="26" t="n"/>
      <c r="AA19" s="26" t="n"/>
      <c r="AB19" s="27" t="n"/>
      <c r="AC19" s="20" t="n"/>
      <c r="AD19" s="26" t="n"/>
      <c r="AE19" s="26" t="n"/>
      <c r="AF19" s="26" t="n"/>
      <c r="AG19" s="26" t="n"/>
      <c r="AH19" s="27" t="n"/>
      <c r="AI19" s="20" t="n"/>
      <c r="AJ19" s="26" t="n"/>
      <c r="AK19" s="26" t="n"/>
      <c r="AL19" s="26" t="n"/>
      <c r="AM19" s="26" t="n"/>
      <c r="AN19" s="26" t="n"/>
      <c r="AO19" s="26" t="n"/>
      <c r="AP19" s="26" t="n"/>
      <c r="AQ19" s="27" t="n"/>
      <c r="AR19" s="20" t="n"/>
      <c r="AS19" s="26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6" t="n"/>
      <c r="G20" s="26" t="n"/>
      <c r="H20" s="27" t="n"/>
      <c r="I20" s="25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5" t="n"/>
      <c r="V20" s="26" t="n"/>
      <c r="W20" s="26" t="n"/>
      <c r="X20" s="26" t="n"/>
      <c r="Y20" s="26" t="n"/>
      <c r="Z20" s="26" t="n"/>
      <c r="AA20" s="26" t="n"/>
      <c r="AB20" s="27" t="n"/>
      <c r="AC20" s="25" t="n"/>
      <c r="AD20" s="26" t="n"/>
      <c r="AE20" s="26" t="n"/>
      <c r="AF20" s="26" t="n"/>
      <c r="AG20" s="26" t="n"/>
      <c r="AH20" s="27" t="n"/>
      <c r="AI20" s="25" t="n"/>
      <c r="AJ20" s="26" t="n"/>
      <c r="AK20" s="26" t="n"/>
      <c r="AL20" s="26" t="n"/>
      <c r="AM20" s="26" t="n"/>
      <c r="AN20" s="26" t="n"/>
      <c r="AO20" s="26" t="n"/>
      <c r="AP20" s="26" t="n"/>
      <c r="AQ20" s="27" t="n"/>
      <c r="AR20" s="25" t="n"/>
      <c r="AS20" s="26" t="n"/>
      <c r="AT20" s="26" t="n"/>
      <c r="AU20" s="26" t="n"/>
      <c r="AV20" s="26" t="n"/>
      <c r="AW20" s="27" t="n"/>
      <c r="AX20" s="25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AW2:BD2"/>
    <mergeCell ref="AX15:BD15"/>
    <mergeCell ref="AC20:AH20"/>
    <mergeCell ref="AQ5:AV5"/>
    <mergeCell ref="U17:AB17"/>
    <mergeCell ref="AW3:BD3"/>
    <mergeCell ref="I17:T17"/>
    <mergeCell ref="AQ4:AV4"/>
    <mergeCell ref="A6:BD6"/>
    <mergeCell ref="AW5:BD5"/>
    <mergeCell ref="U12:AB12"/>
    <mergeCell ref="I19:T19"/>
    <mergeCell ref="AX17:BD17"/>
    <mergeCell ref="A13:H13"/>
    <mergeCell ref="L4:AP4"/>
    <mergeCell ref="AI15:AQ15"/>
    <mergeCell ref="A15:H15"/>
    <mergeCell ref="L1:AP3"/>
    <mergeCell ref="AR13:AW13"/>
    <mergeCell ref="AQ2:AV2"/>
    <mergeCell ref="AX20:BD20"/>
    <mergeCell ref="AX14:BD14"/>
    <mergeCell ref="AR15:AW15"/>
    <mergeCell ref="AC19:AH19"/>
    <mergeCell ref="AI16:AQ16"/>
    <mergeCell ref="A16:H16"/>
    <mergeCell ref="I14:T14"/>
    <mergeCell ref="U16:AB16"/>
    <mergeCell ref="A1:K5"/>
    <mergeCell ref="K10:BD10"/>
    <mergeCell ref="AI18:AQ18"/>
    <mergeCell ref="A18:H18"/>
    <mergeCell ref="A7:BD7"/>
    <mergeCell ref="K9:BD9"/>
    <mergeCell ref="AR18:AW18"/>
    <mergeCell ref="A20:H20"/>
    <mergeCell ref="U20:AB20"/>
    <mergeCell ref="AC13:AH13"/>
    <mergeCell ref="U14:AB14"/>
    <mergeCell ref="AX16:BD16"/>
    <mergeCell ref="L5:AP5"/>
    <mergeCell ref="A22:BD22"/>
    <mergeCell ref="AC15:AH15"/>
    <mergeCell ref="AX18:BD18"/>
    <mergeCell ref="U15:AB15"/>
    <mergeCell ref="K8:BD8"/>
    <mergeCell ref="I12:T12"/>
    <mergeCell ref="AW4:BD4"/>
    <mergeCell ref="A11:BD11"/>
    <mergeCell ref="AQ1:AV1"/>
    <mergeCell ref="AR12:AW12"/>
    <mergeCell ref="I13:T13"/>
    <mergeCell ref="AW1:BD1"/>
    <mergeCell ref="AC17:AH17"/>
    <mergeCell ref="U18:AB18"/>
    <mergeCell ref="AI17:AQ17"/>
    <mergeCell ref="A17:H17"/>
    <mergeCell ref="I15:T15"/>
    <mergeCell ref="AI19:AQ19"/>
    <mergeCell ref="A19:H19"/>
    <mergeCell ref="AX13:BD13"/>
    <mergeCell ref="U19:AB19"/>
    <mergeCell ref="AC12:AH12"/>
    <mergeCell ref="AQ3:AV3"/>
    <mergeCell ref="A8:J8"/>
    <mergeCell ref="I16:T16"/>
    <mergeCell ref="AC14:AH14"/>
    <mergeCell ref="AR19:AW19"/>
    <mergeCell ref="A10:J10"/>
    <mergeCell ref="I18:T18"/>
    <mergeCell ref="AI20:AQ20"/>
    <mergeCell ref="AR16:AW16"/>
    <mergeCell ref="A9:J9"/>
    <mergeCell ref="AX19:BD19"/>
    <mergeCell ref="AI12:AQ12"/>
    <mergeCell ref="AR20:AW20"/>
    <mergeCell ref="A12:H12"/>
    <mergeCell ref="AR17:AW17"/>
    <mergeCell ref="U13:AB13"/>
    <mergeCell ref="I20:T20"/>
    <mergeCell ref="AI14:AQ14"/>
    <mergeCell ref="A14:H14"/>
    <mergeCell ref="AI13:AQ13"/>
    <mergeCell ref="AC16:AH16"/>
    <mergeCell ref="AR14:AW14"/>
    <mergeCell ref="AC18:AH18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C13:AH13 AC14:AH14 AC15:AH15 AC16:AH16 AC17:AH17 AC18:AH18 AC19:AH19 AC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PERFORMANCE REVIEW FORM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FRM-808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PERFORMANCE REVIEW FORM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FRM-808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2026-03-20T10:19:28Z</dcterms:created>
  <dcterms:modified xmlns:dcterms="http://purl.org/dc/terms/" xmlns:xsi="http://www.w3.org/2001/XMLSchema-instance" xsi:type="dcterms:W3CDTF">2026-03-22T09:58:59Z</dcterms:modified>
</cp:coreProperties>
</file>