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isible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Document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Document Code / Title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Document Code</t>
        </is>
      </c>
      <c r="D13" s="6" t="n"/>
      <c r="E13" s="7" t="n"/>
      <c r="F13" s="28" t="inlineStr">
        <is>
          <t>Document Title</t>
        </is>
      </c>
      <c r="G13" s="6" t="n"/>
      <c r="H13" s="6" t="n"/>
      <c r="I13" s="7" t="n"/>
      <c r="J13" s="28" t="inlineStr">
        <is>
          <t>Doc Type</t>
        </is>
      </c>
      <c r="K13" s="6" t="n"/>
      <c r="L13" s="6" t="n"/>
      <c r="M13" s="7" t="n"/>
      <c r="N13" s="28" t="inlineStr">
        <is>
          <t>Owner</t>
        </is>
      </c>
      <c r="O13" s="6" t="n"/>
      <c r="P13" s="6" t="n"/>
      <c r="Q13" s="7" t="n"/>
      <c r="R13" s="28" t="inlineStr">
        <is>
          <t>Revision</t>
        </is>
      </c>
      <c r="S13" s="6" t="n"/>
      <c r="T13" s="6" t="n"/>
      <c r="U13" s="7" t="n"/>
      <c r="V13" s="28" t="inlineStr">
        <is>
          <t>Status</t>
        </is>
      </c>
      <c r="W13" s="6" t="n"/>
      <c r="X13" s="6" t="n"/>
      <c r="Y13" s="7" t="n"/>
      <c r="Z13" s="28" t="inlineStr">
        <is>
          <t>Effective Date</t>
        </is>
      </c>
      <c r="AA13" s="6" t="n"/>
      <c r="AB13" s="6" t="n"/>
      <c r="AC13" s="7" t="n"/>
      <c r="AD13" s="28" t="inlineStr">
        <is>
          <t>Superseded Ref</t>
        </is>
      </c>
      <c r="AE13" s="6" t="n"/>
      <c r="AF13" s="6" t="n"/>
      <c r="AG13" s="6" t="n"/>
      <c r="AH13" s="7" t="n"/>
      <c r="AI13" s="28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28" t="inlineStr">
        <is>
          <t>Review Due</t>
        </is>
      </c>
      <c r="AQ13" s="6" t="n"/>
      <c r="AR13" s="6" t="n"/>
      <c r="AS13" s="7" t="n"/>
      <c r="AT13" s="28" t="inlineStr">
        <is>
          <t>Deployment 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3" t="n"/>
      <c r="F14" s="31" t="n"/>
      <c r="G14" s="32" t="n"/>
      <c r="H14" s="32" t="n"/>
      <c r="I14" s="33" t="n"/>
      <c r="J14" s="31" t="n"/>
      <c r="K14" s="32" t="n"/>
      <c r="L14" s="32" t="n"/>
      <c r="M14" s="33" t="n"/>
      <c r="N14" s="34" t="n"/>
      <c r="O14" s="32" t="n"/>
      <c r="P14" s="32" t="n"/>
      <c r="Q14" s="33" t="n"/>
      <c r="R14" s="31" t="n"/>
      <c r="S14" s="32" t="n"/>
      <c r="T14" s="32" t="n"/>
      <c r="U14" s="33" t="n"/>
      <c r="V14" s="34" t="n"/>
      <c r="W14" s="32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2" t="n"/>
      <c r="AG14" s="32" t="n"/>
      <c r="AH14" s="33" t="n"/>
      <c r="AI14" s="31" t="n"/>
      <c r="AJ14" s="32" t="n"/>
      <c r="AK14" s="32" t="n"/>
      <c r="AL14" s="32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3" t="n"/>
      <c r="F28" s="31" t="n"/>
      <c r="G28" s="32" t="n"/>
      <c r="H28" s="32" t="n"/>
      <c r="I28" s="33" t="n"/>
      <c r="J28" s="31" t="n"/>
      <c r="K28" s="32" t="n"/>
      <c r="L28" s="32" t="n"/>
      <c r="M28" s="33" t="n"/>
      <c r="N28" s="34" t="n"/>
      <c r="O28" s="32" t="n"/>
      <c r="P28" s="32" t="n"/>
      <c r="Q28" s="33" t="n"/>
      <c r="R28" s="31" t="n"/>
      <c r="S28" s="32" t="n"/>
      <c r="T28" s="32" t="n"/>
      <c r="U28" s="33" t="n"/>
      <c r="V28" s="34" t="n"/>
      <c r="W28" s="32" t="n"/>
      <c r="X28" s="32" t="n"/>
      <c r="Y28" s="33" t="n"/>
      <c r="Z28" s="31" t="n"/>
      <c r="AA28" s="32" t="n"/>
      <c r="AB28" s="32" t="n"/>
      <c r="AC28" s="33" t="n"/>
      <c r="AD28" s="31" t="n"/>
      <c r="AE28" s="32" t="n"/>
      <c r="AF28" s="32" t="n"/>
      <c r="AG28" s="32" t="n"/>
      <c r="AH28" s="33" t="n"/>
      <c r="AI28" s="31" t="n"/>
      <c r="AJ28" s="32" t="n"/>
      <c r="AK28" s="32" t="n"/>
      <c r="AL28" s="32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62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6:BD6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document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Register identity / revision only; do not recreate operational content from other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28" t="inlineStr">
        <is>
          <t>Review Date</t>
        </is>
      </c>
      <c r="H12" s="6" t="n"/>
      <c r="I12" s="6" t="n"/>
      <c r="J12" s="6" t="n"/>
      <c r="K12" s="6" t="n"/>
      <c r="L12" s="7" t="n"/>
      <c r="M12" s="28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28" t="inlineStr">
        <is>
          <t>Overdue Count</t>
        </is>
      </c>
      <c r="U12" s="6" t="n"/>
      <c r="V12" s="6" t="n"/>
      <c r="W12" s="6" t="n"/>
      <c r="X12" s="6" t="n"/>
      <c r="Y12" s="7" t="n"/>
      <c r="Z12" s="28" t="inlineStr">
        <is>
          <t>Obsolete Count</t>
        </is>
      </c>
      <c r="AA12" s="6" t="n"/>
      <c r="AB12" s="6" t="n"/>
      <c r="AC12" s="6" t="n"/>
      <c r="AD12" s="6" t="n"/>
      <c r="AE12" s="7" t="n"/>
      <c r="AF12" s="28" t="inlineStr">
        <is>
          <t>Migration Status</t>
        </is>
      </c>
      <c r="AG12" s="6" t="n"/>
      <c r="AH12" s="6" t="n"/>
      <c r="AI12" s="6" t="n"/>
      <c r="AJ12" s="6" t="n"/>
      <c r="AK12" s="7" t="n"/>
      <c r="AL12" s="28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3" t="n"/>
      <c r="G13" s="34" t="n"/>
      <c r="H13" s="32" t="n"/>
      <c r="I13" s="32" t="n"/>
      <c r="J13" s="32" t="n"/>
      <c r="K13" s="32" t="n"/>
      <c r="L13" s="33" t="n"/>
      <c r="M13" s="34" t="n"/>
      <c r="N13" s="32" t="n"/>
      <c r="O13" s="32" t="n"/>
      <c r="P13" s="32" t="n"/>
      <c r="Q13" s="32" t="n"/>
      <c r="R13" s="32" t="n"/>
      <c r="S13" s="33" t="n"/>
      <c r="T13" s="34" t="n"/>
      <c r="U13" s="32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4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2" t="n"/>
      <c r="AR13" s="32" t="n"/>
      <c r="AS13" s="33" t="n"/>
      <c r="AT13" s="31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5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1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5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1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3" t="n"/>
      <c r="G18" s="34" t="n"/>
      <c r="H18" s="32" t="n"/>
      <c r="I18" s="32" t="n"/>
      <c r="J18" s="32" t="n"/>
      <c r="K18" s="32" t="n"/>
      <c r="L18" s="33" t="n"/>
      <c r="M18" s="34" t="n"/>
      <c r="N18" s="32" t="n"/>
      <c r="O18" s="32" t="n"/>
      <c r="P18" s="32" t="n"/>
      <c r="Q18" s="32" t="n"/>
      <c r="R18" s="32" t="n"/>
      <c r="S18" s="33" t="n"/>
      <c r="T18" s="34" t="n"/>
      <c r="U18" s="32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4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2" t="n"/>
      <c r="AR18" s="32" t="n"/>
      <c r="AS18" s="33" t="n"/>
      <c r="AT18" s="35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86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6:BD6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2026-03-22T10:09:17Z</dcterms:modified>
</cp:coreProperties>
</file>