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CHANGE-REQUEST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Reason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20" customHeight="1">
      <c r="A12" s="24" t="inlineStr">
        <is>
          <t>System Changes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24" t="inlineStr">
        <is>
          <t>Risk If Not Changed</t>
        </is>
      </c>
      <c r="V12" s="6" t="n"/>
      <c r="W12" s="6" t="n"/>
      <c r="X12" s="6" t="n"/>
      <c r="Y12" s="6" t="n"/>
      <c r="Z12" s="6" t="n"/>
      <c r="AA12" s="7" t="n"/>
      <c r="AB12" s="25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7" t="n"/>
    </row>
    <row r="13" ht="20" customHeight="1">
      <c r="A13" s="24" t="inlineStr">
        <is>
          <t>Temporary Controls And Related Customer / Compliance Impacts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Notes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Implementation Wave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Required Peer Review / Pilot / Deployment Actions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17" customHeight="1">
      <c r="A17" s="21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24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4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25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20" customHeight="1">
      <c r="A19" s="24" t="inlineStr">
        <is>
          <t>Owner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4" t="inlineStr">
        <is>
          <t>Due Date</t>
        </is>
      </c>
      <c r="V19" s="6" t="n"/>
      <c r="W19" s="6" t="n"/>
      <c r="X19" s="6" t="n"/>
      <c r="Y19" s="6" t="n"/>
      <c r="Z19" s="6" t="n"/>
      <c r="AA19" s="7" t="n"/>
      <c r="AB19" s="25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7" t="n"/>
    </row>
    <row r="20" ht="20" customHeight="1">
      <c r="A20" s="24" t="inlineStr">
        <is>
          <t>Evidence Ref</t>
        </is>
      </c>
      <c r="B20" s="6" t="n"/>
      <c r="C20" s="6" t="n"/>
      <c r="D20" s="6" t="n"/>
      <c r="E20" s="6" t="n"/>
      <c r="F20" s="6" t="n"/>
      <c r="G20" s="7" t="n"/>
      <c r="H20" s="25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4" t="inlineStr">
        <is>
          <t>Comments</t>
        </is>
      </c>
      <c r="V20" s="6" t="n"/>
      <c r="W20" s="6" t="n"/>
      <c r="X20" s="6" t="n"/>
      <c r="Y20" s="6" t="n"/>
      <c r="Z20" s="6" t="n"/>
      <c r="AA20" s="7" t="n"/>
      <c r="AB20" s="25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17" customHeight="1">
      <c r="A21" s="28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28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2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29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0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2" t="n"/>
    </row>
    <row r="23" ht="26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3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3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2" t="n"/>
    </row>
    <row r="24" ht="26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4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4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6" t="n"/>
    </row>
    <row r="25" ht="17" customHeight="1">
      <c r="A25" s="21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24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See workbook secondary sheet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Detailed actions / findings / decisions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4" customHeight="1">
      <c r="A28" s="37" t="inlineStr">
        <is>
          <t>NOTICE: Record the change reason, impact, owner, due date and downstream peer-review / pilot / deployment actions before release; incomplete change requests shall not be approved.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3" t="n"/>
    </row>
  </sheetData>
  <mergeCells count="75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A6:AN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event blocks + action table (no filter-required live log)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Owns the request / decision; peer review, pilot, deployment and access changes stay in their own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2026-03-22T10:09:18Z</dcterms:modified>
</cp:coreProperties>
</file>