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FRM-104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Deployment Checklist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Document / Training Package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Revision released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Released revision reference matches request / approval package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Deployment is not complete until the released revision, withdrawal of obsolete copies, owner readiness, training or briefing, and evidence references are all confirmed.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Fixed criteria table — gate rows locked; no Excel Table required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Deployment gate only; do not rewrite source content or access-control rules.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4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4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4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4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4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2026-03-22T10:09:19Z</dcterms:modified>
</cp:coreProperties>
</file>