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Communication Plan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Audience / Topic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Comm ID</t>
        </is>
      </c>
      <c r="E13" s="6" t="n"/>
      <c r="F13" s="6" t="n"/>
      <c r="G13" s="7" t="n"/>
      <c r="H13" s="28" t="inlineStr">
        <is>
          <t>Audience Class</t>
        </is>
      </c>
      <c r="I13" s="6" t="n"/>
      <c r="J13" s="6" t="n"/>
      <c r="K13" s="7" t="n"/>
      <c r="L13" s="28" t="inlineStr">
        <is>
          <t>Channel</t>
        </is>
      </c>
      <c r="M13" s="6" t="n"/>
      <c r="N13" s="6" t="n"/>
      <c r="O13" s="7" t="n"/>
      <c r="P13" s="28" t="inlineStr">
        <is>
          <t>Subject or Topic</t>
        </is>
      </c>
      <c r="Q13" s="6" t="n"/>
      <c r="R13" s="6" t="n"/>
      <c r="S13" s="7" t="n"/>
      <c r="T13" s="28" t="inlineStr">
        <is>
          <t>Owner</t>
        </is>
      </c>
      <c r="U13" s="6" t="n"/>
      <c r="V13" s="6" t="n"/>
      <c r="W13" s="7" t="n"/>
      <c r="X13" s="28" t="inlineStr">
        <is>
          <t>Planned Date</t>
        </is>
      </c>
      <c r="Y13" s="6" t="n"/>
      <c r="Z13" s="6" t="n"/>
      <c r="AA13" s="7" t="n"/>
      <c r="AB13" s="28" t="inlineStr">
        <is>
          <t>Actual Date</t>
        </is>
      </c>
      <c r="AC13" s="6" t="n"/>
      <c r="AD13" s="6" t="n"/>
      <c r="AE13" s="7" t="n"/>
      <c r="AF13" s="28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28" t="inlineStr">
        <is>
          <t>Status</t>
        </is>
      </c>
      <c r="AO13" s="6" t="n"/>
      <c r="AP13" s="6" t="n"/>
      <c r="AQ13" s="7" t="n"/>
      <c r="AR13" s="28" t="inlineStr">
        <is>
          <t>Evidence Ref</t>
        </is>
      </c>
      <c r="AS13" s="6" t="n"/>
      <c r="AT13" s="6" t="n"/>
      <c r="AU13" s="6" t="n"/>
      <c r="AV13" s="6" t="n"/>
      <c r="AW13" s="7" t="n"/>
      <c r="AX13" s="28" t="inlineStr">
        <is>
          <t>Notes</t>
        </is>
      </c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3" t="n"/>
      <c r="H14" s="31" t="n"/>
      <c r="I14" s="32" t="n"/>
      <c r="J14" s="32" t="n"/>
      <c r="K14" s="33" t="n"/>
      <c r="L14" s="31" t="n"/>
      <c r="M14" s="32" t="n"/>
      <c r="N14" s="32" t="n"/>
      <c r="O14" s="33" t="n"/>
      <c r="P14" s="31" t="n"/>
      <c r="Q14" s="32" t="n"/>
      <c r="R14" s="32" t="n"/>
      <c r="S14" s="33" t="n"/>
      <c r="T14" s="34" t="n"/>
      <c r="U14" s="32" t="n"/>
      <c r="V14" s="32" t="n"/>
      <c r="W14" s="33" t="n"/>
      <c r="X14" s="31" t="n"/>
      <c r="Y14" s="32" t="n"/>
      <c r="Z14" s="32" t="n"/>
      <c r="AA14" s="33" t="n"/>
      <c r="AB14" s="31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3" t="n"/>
      <c r="AR14" s="31" t="n"/>
      <c r="AS14" s="32" t="n"/>
      <c r="AT14" s="32" t="n"/>
      <c r="AU14" s="32" t="n"/>
      <c r="AV14" s="32" t="n"/>
      <c r="AW14" s="33" t="n"/>
      <c r="AX14" s="31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5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1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5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1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5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1" t="n"/>
      <c r="AY20" s="32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5" t="n"/>
      <c r="AY21" s="32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1" t="n"/>
      <c r="AY22" s="32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5" t="n"/>
      <c r="AY23" s="32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1" t="n"/>
      <c r="AY24" s="32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5" t="n"/>
      <c r="AY25" s="32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1" t="n"/>
      <c r="AY26" s="32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5" t="n"/>
      <c r="AY27" s="32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14" t="n"/>
      <c r="C28" s="30" t="n"/>
      <c r="D28" s="31" t="n"/>
      <c r="E28" s="32" t="n"/>
      <c r="F28" s="32" t="n"/>
      <c r="G28" s="33" t="n"/>
      <c r="H28" s="31" t="n"/>
      <c r="I28" s="32" t="n"/>
      <c r="J28" s="32" t="n"/>
      <c r="K28" s="33" t="n"/>
      <c r="L28" s="31" t="n"/>
      <c r="M28" s="32" t="n"/>
      <c r="N28" s="32" t="n"/>
      <c r="O28" s="33" t="n"/>
      <c r="P28" s="31" t="n"/>
      <c r="Q28" s="32" t="n"/>
      <c r="R28" s="32" t="n"/>
      <c r="S28" s="33" t="n"/>
      <c r="T28" s="34" t="n"/>
      <c r="U28" s="32" t="n"/>
      <c r="V28" s="32" t="n"/>
      <c r="W28" s="33" t="n"/>
      <c r="X28" s="31" t="n"/>
      <c r="Y28" s="32" t="n"/>
      <c r="Z28" s="32" t="n"/>
      <c r="AA28" s="33" t="n"/>
      <c r="AB28" s="31" t="n"/>
      <c r="AC28" s="32" t="n"/>
      <c r="AD28" s="32" t="n"/>
      <c r="AE28" s="33" t="n"/>
      <c r="AF28" s="31" t="n"/>
      <c r="AG28" s="32" t="n"/>
      <c r="AH28" s="32" t="n"/>
      <c r="AI28" s="32" t="n"/>
      <c r="AJ28" s="32" t="n"/>
      <c r="AK28" s="32" t="n"/>
      <c r="AL28" s="32" t="n"/>
      <c r="AM28" s="33" t="n"/>
      <c r="AN28" s="34" t="n"/>
      <c r="AO28" s="32" t="n"/>
      <c r="AP28" s="32" t="n"/>
      <c r="AQ28" s="33" t="n"/>
      <c r="AR28" s="31" t="n"/>
      <c r="AS28" s="32" t="n"/>
      <c r="AT28" s="32" t="n"/>
      <c r="AU28" s="32" t="n"/>
      <c r="AV28" s="32" t="n"/>
      <c r="AW28" s="33" t="n"/>
      <c r="AX28" s="31" t="n"/>
      <c r="AY28" s="32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8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28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28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28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4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3" t="n"/>
      <c r="K12" s="31" t="n"/>
      <c r="L12" s="32" t="n"/>
      <c r="M12" s="32" t="n"/>
      <c r="N12" s="32" t="n"/>
      <c r="O12" s="32" t="n"/>
      <c r="P12" s="32" t="n"/>
      <c r="Q12" s="32" t="n"/>
      <c r="R12" s="32" t="n"/>
      <c r="S12" s="33" t="n"/>
      <c r="T12" s="31" t="n"/>
      <c r="U12" s="32" t="n"/>
      <c r="V12" s="32" t="n"/>
      <c r="W12" s="32" t="n"/>
      <c r="X12" s="32" t="n"/>
      <c r="Y12" s="32" t="n"/>
      <c r="Z12" s="32" t="n"/>
      <c r="AA12" s="32" t="n"/>
      <c r="AB12" s="33" t="n"/>
      <c r="AC12" s="31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3" t="n"/>
      <c r="AU12" s="34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35" t="n"/>
      <c r="U17" s="32" t="n"/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2026-03-22T10:09:39Z</dcterms:modified>
</cp:coreProperties>
</file>