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Requirements Flow-Down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Flow-Down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Approval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Commodity / Process Family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PO / Route Step / Package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Customer Spec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FLOW-DOWN REQUIREMENTS / CONTROL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Flow-Down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Linked PO / Package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Flow-Down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Record exact requirement flow-down and objective evidence. Do not paraphrase customer-specific obligations into vague comments.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2026-03-22T10:10:02Z</dcterms:modified>
</cp:coreProperties>
</file>