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Improvement</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29"/>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5"/>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2026-03-22T10:10:08Z</dcterms:modified>
</cp:coreProperties>
</file>