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FRM-707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Shipment / Job / 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Package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Preservation Type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Packaging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P5</t>
        </is>
      </c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Standard packaging release checklist only. Clean/vacuum-specific controls escalate to FRM-709/711/714/715 and final ship handoff goes to FRM-702/706.</t>
        </is>
      </c>
    </row>
    <row r="3"/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Standard packaging release checklist only. Clean/vacuum-specific controls escalate to FRM-709/711/714/715 and final ship handoff goes to FRM-702/706.</t>
        </is>
      </c>
      <c r="C6" s="319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 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 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 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 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 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 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 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3"/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controlled activity starts or before the release decision is taken. Do not populate it retrospectively after execution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disposition, result or release status is recorded, all conditions are assigned to an owner, and the evidence package reference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2026-03-22T10:10:29Z</dcterms:modified>
</cp:coreProperties>
</file>