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SCM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Location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Location Code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Rack / Bin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Warehouse Zone / Clean Class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Location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Area / Zone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Location Code</t>
        </is>
      </c>
      <c r="C17" t="inlineStr">
        <is>
          <t>Controlled generator/source field for printed face</t>
        </is>
      </c>
    </row>
    <row r="18" ht="20" customHeight="1">
      <c r="A18" t="inlineStr">
        <is>
          <t>Rack / Bin</t>
        </is>
      </c>
      <c r="C18" t="inlineStr">
        <is>
          <t>Controlled generator/source field for printed face</t>
        </is>
      </c>
    </row>
    <row r="19" ht="20" customHeight="1">
      <c r="A19" t="inlineStr">
        <is>
          <t>Warehouse / Clean Class</t>
        </is>
      </c>
      <c r="C19" t="inlineStr">
        <is>
          <t>Controlled generator/source field for printed face</t>
        </is>
      </c>
    </row>
    <row r="20" ht="20" customHeight="1">
      <c r="A20" t="inlineStr">
        <is>
          <t>FIFO / FEFO Rule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2026-03-22T11:11:35Z</dcterms:modified>
</cp:coreProperties>
</file>