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'VAC_BAG_GATE'!$A$1:$BD$35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Vacuum-Compatible Clean Build and Bagging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FRM-715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Build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Part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Bagging Configuration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Line Clearance / Gowning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BUILD / BAGGING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 Build / Bagging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Bagging / Seal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Release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Confirm cleanliness, approved materials, line clearance, bagging sequence and seal integrity before release. This is a controlled gap form.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s="318" t="inlineStr">
        <is>
          <t>ANNEX-QA-007</t>
        </is>
      </c>
      <c r="B9" s="319" t="inlineStr">
        <is>
          <t>ANNEX-QA-007 — Chuẩn bề mặt, độ sạch, tương thích chân không, rò rỉ và xử lý đặc biệt</t>
        </is>
      </c>
      <c r="C9" s="319" t="inlineStr">
        <is>
          <t>qms.hesem.com.vn/03-Tai-Lieu-Van-Hanh/03-Reference/02-ANNEX-Standards/annex-qa-007-surface-finish-vacuum-compatibility.html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2026-03-22T11:13:04Z</dcterms:modified>
</cp:coreProperties>
</file>