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Employee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Review Period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Achievement Summary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Objective Evidence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Strengths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Gap / Concern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18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19" t="inlineStr">
        <is>
          <t>Development Action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Priority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Due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Support Needed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Status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Authorization Status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19" t="inlineStr">
        <is>
          <t>Next Review Date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7" t="n"/>
      <c r="S23" s="21" t="inlineStr">
        <is>
          <t>Reviewed By</t>
        </is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7" t="n"/>
      <c r="AL23" s="21" t="inlineStr">
        <is>
          <t>Approved By</t>
        </is>
      </c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7" t="n"/>
      <c r="S24" s="22" t="inlineStr">
        <is>
          <t>Name / Signature / Date</t>
        </is>
      </c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7" t="n"/>
      <c r="AL24" s="22" t="inlineStr">
        <is>
          <t>Name / Signature / Date</t>
        </is>
      </c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</row>
    <row r="26" ht="24" customHeight="1">
      <c r="A26" s="23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6:BD6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review record + development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Performance review form uses objective evidence and defined criteria; must not become a subjective substitute for competence records or KPI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Development Action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Due Date</t>
        </is>
      </c>
      <c r="AD12" s="6" t="n"/>
      <c r="AE12" s="6" t="n"/>
      <c r="AF12" s="6" t="n"/>
      <c r="AG12" s="6" t="n"/>
      <c r="AH12" s="7" t="n"/>
      <c r="AI12" s="24" t="inlineStr">
        <is>
          <t>Priority</t>
        </is>
      </c>
      <c r="AJ12" s="6" t="n"/>
      <c r="AK12" s="6" t="n"/>
      <c r="AL12" s="6" t="n"/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7" t="n"/>
      <c r="AI13" s="20" t="n"/>
      <c r="AJ13" s="26" t="n"/>
      <c r="AK13" s="26" t="n"/>
      <c r="AL13" s="26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7" t="n"/>
      <c r="AI15" s="20" t="n"/>
      <c r="AJ15" s="26" t="n"/>
      <c r="AK15" s="26" t="n"/>
      <c r="AL15" s="26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7" t="n"/>
      <c r="AI16" s="25" t="n"/>
      <c r="AJ16" s="26" t="n"/>
      <c r="AK16" s="26" t="n"/>
      <c r="AL16" s="26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7" t="n"/>
      <c r="AI17" s="20" t="n"/>
      <c r="AJ17" s="26" t="n"/>
      <c r="AK17" s="26" t="n"/>
      <c r="AL17" s="26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7" t="n"/>
      <c r="AI18" s="25" t="n"/>
      <c r="AJ18" s="26" t="n"/>
      <c r="AK18" s="26" t="n"/>
      <c r="AL18" s="26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7" t="n"/>
      <c r="AI19" s="20" t="n"/>
      <c r="AJ19" s="26" t="n"/>
      <c r="AK19" s="26" t="n"/>
      <c r="AL19" s="26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7" t="n"/>
      <c r="AI20" s="25" t="n"/>
      <c r="AJ20" s="26" t="n"/>
      <c r="AK20" s="26" t="n"/>
      <c r="AL20" s="26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W2:BD2"/>
    <mergeCell ref="AX15:BD15"/>
    <mergeCell ref="AC20:AH20"/>
    <mergeCell ref="AQ5:AV5"/>
    <mergeCell ref="U17:AB17"/>
    <mergeCell ref="AW3:BD3"/>
    <mergeCell ref="I17:T17"/>
    <mergeCell ref="AQ4:AV4"/>
    <mergeCell ref="A6:BD6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2026-03-22T11:11:47Z</dcterms:modified>
</cp:coreProperties>
</file>