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4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</borders>
  <cellStyleXfs count="1">
    <xf numFmtId="0" fontId="79" fillId="0" borderId="0"/>
  </cellStyleXfs>
  <cellXfs count="57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U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18" customHeight="1">
      <c r="A42" s="472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35" t="n"/>
      <c r="C42" s="535" t="n"/>
      <c r="D42" s="535" t="n"/>
      <c r="E42" s="535" t="n"/>
      <c r="F42" s="535" t="n"/>
      <c r="G42" s="535" t="n"/>
      <c r="H42" s="535" t="n"/>
      <c r="I42" s="535" t="n"/>
      <c r="J42" s="535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73" t="n"/>
      <c r="U42" s="473" t="n"/>
      <c r="V42" s="473" t="n"/>
      <c r="W42" s="473" t="n"/>
      <c r="X42" s="473" t="n"/>
      <c r="Y42" s="473" t="n"/>
      <c r="Z42" s="473" t="n"/>
      <c r="AA42" s="473" t="n"/>
      <c r="AB42" s="473" t="n"/>
      <c r="AC42" s="473" t="n"/>
      <c r="AD42" s="473" t="n"/>
      <c r="AE42" s="473" t="n"/>
      <c r="AF42" s="473" t="n"/>
      <c r="AG42" s="473" t="n"/>
      <c r="AH42" s="473" t="n"/>
      <c r="AI42" s="473" t="n"/>
      <c r="AJ42" s="473" t="n"/>
      <c r="AK42" s="473" t="n"/>
      <c r="AL42" s="473" t="n"/>
      <c r="AM42" s="473" t="n"/>
      <c r="AN42" s="474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U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2026-03-22T03:13:47Z</dcterms:modified>
</cp:coreProperties>
</file>