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4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 + IT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18" customHeight="1">
      <c r="A33" s="371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18" customHeight="1">
      <c r="A19" s="371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2026-03-22T05:08:00Z</dcterms:modified>
</cp:coreProperties>
</file>