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Purchasing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PO Exception Log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Exception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Supplier / Processor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Promise / Due Date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PO / Cert / Lot Ref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Supplier-Quality Owner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PO_DATA_LOG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PO / Promise Ref</t>
        </is>
      </c>
      <c r="I14" s="535" t="n"/>
      <c r="J14" s="535" t="n"/>
      <c r="K14" s="535" t="n"/>
      <c r="L14" s="535" t="n"/>
      <c r="M14" s="498" t="inlineStr">
        <is>
          <t>Supplier / Processor</t>
        </is>
      </c>
      <c r="N14" s="535" t="n"/>
      <c r="O14" s="535" t="n"/>
      <c r="P14" s="535" t="n"/>
      <c r="Q14" s="535" t="n"/>
      <c r="R14" s="498" t="inlineStr">
        <is>
          <t>Issue / Exception</t>
        </is>
      </c>
      <c r="S14" s="535" t="n"/>
      <c r="T14" s="535" t="n"/>
      <c r="U14" s="535" t="n"/>
      <c r="V14" s="535" t="n"/>
      <c r="W14" s="498" t="inlineStr">
        <is>
          <t>Status</t>
        </is>
      </c>
      <c r="X14" s="535" t="n"/>
      <c r="Y14" s="535" t="n"/>
      <c r="Z14" s="535" t="n"/>
      <c r="AA14" s="498" t="inlineStr">
        <is>
          <t>Risk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Required Action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Exceptions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2026-03-22T05:08:28Z</dcterms:modified>
</cp:coreProperties>
</file>