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6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630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33" t="inlineStr">
        <is>
          <t>Evidence Package Ref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59" t="inlineStr">
        <is>
          <t>NOTICE: Complete in English. No back-dating, history deletion, proxy-signing or vague comments. Record result, owner and evidence reference.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5" t="n"/>
      <c r="R42" s="285" t="n"/>
      <c r="S42" s="285" t="n"/>
      <c r="T42" s="285" t="n"/>
      <c r="U42" s="285" t="n"/>
      <c r="V42" s="285" t="n"/>
      <c r="W42" s="285" t="n"/>
      <c r="X42" s="285" t="n"/>
      <c r="Y42" s="285" t="n"/>
      <c r="Z42" s="285" t="n"/>
      <c r="AA42" s="285" t="n"/>
      <c r="AB42" s="285" t="n"/>
      <c r="AC42" s="285" t="n"/>
      <c r="AD42" s="285" t="n"/>
      <c r="AE42" s="285" t="n"/>
      <c r="AF42" s="285" t="n"/>
      <c r="AG42" s="285" t="n"/>
      <c r="AH42" s="285" t="n"/>
      <c r="AI42" s="285" t="n"/>
      <c r="AJ42" s="285" t="n"/>
      <c r="AK42" s="285" t="n"/>
      <c r="AL42" s="285" t="n"/>
      <c r="AM42" s="285" t="n"/>
      <c r="AN42" s="286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2026-03-22T05:08:51Z</dcterms:modified>
</cp:coreProperties>
</file>