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18" customHeight="1">
      <c r="A26" s="287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2026-03-22T05:09:11Z</dcterms:modified>
</cp:coreProperties>
</file>