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FRM-902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 + Top Management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Audit / Review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Process / Scope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Current controlled work instruction available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Latest WI / visual standard is available at point of use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18" customHeight="1">
      <c r="A33" s="342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Layered short-cycle audit only; keep separate from full internal-audit planning and conclusions.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18" customHeight="1">
      <c r="A19" s="342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2026-03-22T05:09:16Z</dcterms:modified>
</cp:coreProperties>
</file>