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18" customHeight="1">
      <c r="A26" s="335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5" t="inlineStr">
        <is>
          <t>Related Record</t>
        </is>
      </c>
      <c r="J11" s="6" t="n"/>
      <c r="K11" s="6" t="n"/>
      <c r="L11" s="6" t="n"/>
      <c r="M11" s="7" t="n"/>
      <c r="N11" s="365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5" t="inlineStr">
        <is>
          <t>Source System</t>
        </is>
      </c>
      <c r="Z11" s="6" t="n"/>
      <c r="AA11" s="6" t="n"/>
      <c r="AB11" s="6" t="n"/>
      <c r="AC11" s="7" t="n"/>
      <c r="AD11" s="365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5" t="inlineStr">
        <is>
          <t>Owner</t>
        </is>
      </c>
      <c r="AL11" s="6" t="n"/>
      <c r="AM11" s="6" t="n"/>
      <c r="AN11" s="6" t="n"/>
      <c r="AO11" s="6" t="n"/>
      <c r="AP11" s="7" t="n"/>
      <c r="AQ11" s="365" t="inlineStr">
        <is>
          <t>Date</t>
        </is>
      </c>
      <c r="AR11" s="6" t="n"/>
      <c r="AS11" s="6" t="n"/>
      <c r="AT11" s="6" t="n"/>
      <c r="AU11" s="7" t="n"/>
      <c r="AV11" s="366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8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8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76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70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76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2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76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70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76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2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77" t="n"/>
      <c r="B17" s="17" t="n"/>
      <c r="C17" s="17" t="n"/>
      <c r="D17" s="17" t="n"/>
      <c r="E17" s="17" t="n"/>
      <c r="F17" s="17" t="n"/>
      <c r="G17" s="17" t="n"/>
      <c r="H17" s="52" t="n"/>
      <c r="I17" s="372" t="n"/>
      <c r="J17" s="346" t="n"/>
      <c r="K17" s="346" t="n"/>
      <c r="L17" s="346" t="n"/>
      <c r="M17" s="347" t="n"/>
      <c r="N17" s="372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7" t="n"/>
      <c r="Y17" s="372" t="n"/>
      <c r="Z17" s="346" t="n"/>
      <c r="AA17" s="346" t="n"/>
      <c r="AB17" s="346" t="n"/>
      <c r="AC17" s="347" t="n"/>
      <c r="AD17" s="372" t="n"/>
      <c r="AE17" s="346" t="n"/>
      <c r="AF17" s="346" t="n"/>
      <c r="AG17" s="346" t="n"/>
      <c r="AH17" s="346" t="n"/>
      <c r="AI17" s="346" t="n"/>
      <c r="AJ17" s="347" t="n"/>
      <c r="AK17" s="373" t="n"/>
      <c r="AL17" s="346" t="n"/>
      <c r="AM17" s="346" t="n"/>
      <c r="AN17" s="346" t="n"/>
      <c r="AO17" s="346" t="n"/>
      <c r="AP17" s="347" t="n"/>
      <c r="AQ17" s="372" t="n"/>
      <c r="AR17" s="346" t="n"/>
      <c r="AS17" s="346" t="n"/>
      <c r="AT17" s="346" t="n"/>
      <c r="AU17" s="347" t="n"/>
      <c r="AV17" s="374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2026-03-22T04:03:22Z</dcterms:modified>
</cp:coreProperties>
</file>