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isible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FRM-705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Location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Location Code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Rack / Bin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Warehouse Zone / Clean Class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Location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Area / Zone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Location Code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Rack / Bin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Warehouse / Clean Class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FIFO / FEFO Rule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2026-03-22T04:04:02Z</dcterms:modified>
</cp:coreProperties>
</file>