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Gowning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Entry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Room / Shift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Warehouse / Cleanliness 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Prepared by / Date-Time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Operator / Badge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0" customHeight="1">
      <c r="A11" s="492" t="inlineStr">
        <is>
          <t>Evidence Package Ref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Review Cadence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ENTRY_GOWN_DATA_LOG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Entry Date-Time</t>
        </is>
      </c>
      <c r="D14" s="535" t="n"/>
      <c r="E14" s="535" t="n"/>
      <c r="F14" s="535" t="n"/>
      <c r="G14" s="535" t="n"/>
      <c r="H14" s="498" t="inlineStr">
        <is>
          <t>Operator / Badge</t>
        </is>
      </c>
      <c r="I14" s="535" t="n"/>
      <c r="J14" s="535" t="n"/>
      <c r="K14" s="535" t="n"/>
      <c r="L14" s="535" t="n"/>
      <c r="M14" s="498" t="inlineStr">
        <is>
          <t>Room / Shift</t>
        </is>
      </c>
      <c r="N14" s="535" t="n"/>
      <c r="O14" s="535" t="n"/>
      <c r="P14" s="535" t="n"/>
      <c r="Q14" s="535" t="n"/>
      <c r="R14" s="498" t="inlineStr">
        <is>
          <t>Pre-Entry Check</t>
        </is>
      </c>
      <c r="S14" s="535" t="n"/>
      <c r="T14" s="535" t="n"/>
      <c r="U14" s="535" t="n"/>
      <c r="V14" s="535" t="n"/>
      <c r="W14" s="498" t="inlineStr">
        <is>
          <t>Gowning Status</t>
        </is>
      </c>
      <c r="X14" s="535" t="n"/>
      <c r="Y14" s="535" t="n"/>
      <c r="Z14" s="535" t="n"/>
      <c r="AA14" s="498" t="inlineStr">
        <is>
          <t>Re-entry / Exit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Exception / Note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Rejected Entry / Discipline Issues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2026-03-22T04:04:06Z</dcterms:modified>
</cp:coreProperties>
</file>