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Vacuum-Compatible Clean Build and Bagging Record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FRM-715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Clean Build Record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Job / Part / Package Class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Clean Class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Bagging Configuration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Line Clearance / Gowning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CLEAN BUILD / BAGGING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Clean Build / Bagging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Bagging / Seal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Release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99" t="inlineStr">
        <is>
          <t>NOTICE: Confirm cleanliness, approved materials, line clearance, bagging sequence and seal integrity before release. This is a controlled gap form.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ANNEX-QA-007</t>
        </is>
      </c>
      <c r="B9" s="544" t="inlineStr">
        <is>
          <t>ANNEX-QA-007 — Chuẩn bề mặt, độ sạch, tương thích chân không, rò rỉ và xử lý đặc biệt</t>
        </is>
      </c>
      <c r="C9" s="356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2026-03-22T04:04:07Z</dcterms:modified>
</cp:coreProperties>
</file>