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18" customHeight="1">
      <c r="A33" s="289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O19:AT19"/>
    <mergeCell ref="A15:B15"/>
    <mergeCell ref="T15:X15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2026-03-22T04:04:09Z</dcterms:modified>
</cp:coreProperties>
</file>