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18" customHeight="1">
      <c r="A37" s="291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2026-03-22T04:04:16Z</dcterms:modified>
</cp:coreProperties>
</file>