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20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26" customHeight="1">
      <c r="A28" s="409" t="inlineStr">
        <is>
          <t>NOTICE: Record the change reason, impact, owner, due date and downstream peer-review / pilot / deployment actions before release; incomplete change requests shall not be approved.</t>
        </is>
      </c>
      <c r="B28" s="410" t="n"/>
      <c r="C28" s="410" t="n"/>
      <c r="D28" s="410" t="n"/>
      <c r="E28" s="410" t="n"/>
      <c r="F28" s="410" t="n"/>
      <c r="G28" s="410" t="n"/>
      <c r="H28" s="410" t="n"/>
      <c r="I28" s="410" t="n"/>
      <c r="J28" s="410" t="n"/>
      <c r="K28" s="410" t="n"/>
      <c r="L28" s="410" t="n"/>
      <c r="M28" s="410" t="n"/>
      <c r="N28" s="410" t="n"/>
      <c r="O28" s="410" t="n"/>
      <c r="P28" s="410" t="n"/>
      <c r="Q28" s="410" t="n"/>
      <c r="R28" s="410" t="n"/>
      <c r="S28" s="410" t="n"/>
      <c r="T28" s="410" t="n"/>
      <c r="U28" s="410" t="n"/>
      <c r="V28" s="410" t="n"/>
      <c r="W28" s="410" t="n"/>
      <c r="X28" s="410" t="n"/>
      <c r="Y28" s="410" t="n"/>
      <c r="Z28" s="410" t="n"/>
      <c r="AA28" s="410" t="n"/>
      <c r="AB28" s="410" t="n"/>
      <c r="AC28" s="410" t="n"/>
      <c r="AD28" s="410" t="n"/>
      <c r="AE28" s="410" t="n"/>
      <c r="AF28" s="410" t="n"/>
      <c r="AG28" s="410" t="n"/>
      <c r="AH28" s="410" t="n"/>
      <c r="AI28" s="410" t="n"/>
      <c r="AJ28" s="410" t="n"/>
      <c r="AK28" s="410" t="n"/>
      <c r="AL28" s="410" t="n"/>
      <c r="AM28" s="410" t="n"/>
      <c r="AN2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26" customHeight="1">
      <c r="A19" s="409" t="inlineStr">
        <is>
          <t>NOTICE: Use one row per action. Record issue, owner, due date, status and verification evidence; do not close actions without objective evidence.</t>
        </is>
      </c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0" t="n"/>
      <c r="AR19" s="410" t="n"/>
      <c r="AS19" s="410" t="n"/>
      <c r="AT19" s="410" t="n"/>
      <c r="AU19" s="410" t="n"/>
      <c r="AV19" s="410" t="n"/>
      <c r="AW19" s="410" t="n"/>
      <c r="AX19" s="410" t="n"/>
      <c r="AY19" s="410" t="n"/>
      <c r="AZ19" s="410" t="n"/>
      <c r="BA19" s="410" t="n"/>
      <c r="BB19" s="410" t="n"/>
      <c r="BC19" s="410" t="n"/>
      <c r="BD19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409" t="inlineStr">
        <is>
          <t>NOTICE: Controlled dropdown source sheet. Do not edit values without formal document control because validations in the workbook depend on these lists.</t>
        </is>
      </c>
      <c r="B8" s="410" t="n"/>
      <c r="C8" s="410" t="n"/>
      <c r="D8" s="410" t="n"/>
      <c r="E8" s="410" t="n"/>
      <c r="F8" s="410" t="n"/>
      <c r="G8" s="410" t="n"/>
      <c r="H8" s="410" t="n"/>
      <c r="I8" s="410" t="n"/>
      <c r="J8" s="410" t="n"/>
      <c r="K8" s="410" t="n"/>
      <c r="L8" s="410" t="n"/>
      <c r="M8" s="410" t="n"/>
      <c r="N8" s="410" t="n"/>
      <c r="O8" s="410" t="n"/>
      <c r="P8" s="410" t="n"/>
      <c r="Q8" s="410" t="n"/>
      <c r="R8" s="410" t="n"/>
      <c r="S8" s="410" t="n"/>
      <c r="T8" s="410" t="n"/>
      <c r="U8" s="410" t="n"/>
      <c r="V8" s="410" t="n"/>
      <c r="W8" s="410" t="n"/>
      <c r="X8" s="410" t="n"/>
      <c r="Y8" s="410" t="n"/>
      <c r="Z8" s="410" t="n"/>
      <c r="AA8" s="410" t="n"/>
      <c r="AB8" s="410" t="n"/>
      <c r="AC8" s="410" t="n"/>
      <c r="AD8" s="410" t="n"/>
      <c r="AE8" s="410" t="n"/>
      <c r="AF8" s="410" t="n"/>
      <c r="AG8" s="410" t="n"/>
      <c r="AH8" s="410" t="n"/>
      <c r="AI8" s="410" t="n"/>
      <c r="AJ8" s="410" t="n"/>
      <c r="AK8" s="410" t="n"/>
      <c r="AL8" s="410" t="n"/>
      <c r="AM8" s="410" t="n"/>
      <c r="AN8" s="410" t="n"/>
      <c r="AO8" s="410" t="n"/>
      <c r="AP8" s="410" t="n"/>
      <c r="AQ8" s="410" t="n"/>
      <c r="AR8" s="410" t="n"/>
      <c r="AS8" s="410" t="n"/>
      <c r="AT8" s="410" t="n"/>
      <c r="AU8" s="410" t="n"/>
      <c r="AV8" s="410" t="n"/>
      <c r="AW8" s="410" t="n"/>
      <c r="AX8" s="410" t="n"/>
      <c r="AY8" s="410" t="n"/>
      <c r="AZ8" s="410" t="n"/>
      <c r="BA8" s="410" t="n"/>
      <c r="BB8" s="410" t="n"/>
      <c r="BC8" s="410" t="n"/>
      <c r="BD8" s="411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6" customHeight="1">
      <c r="A20" s="409" t="inlineStr">
        <is>
          <t>NOTICE: Controlled lookup lists only. Change values only through formal document control because dropdown behavior and validation depend on this sheet.</t>
        </is>
      </c>
      <c r="B20" s="410" t="n"/>
      <c r="C20" s="410" t="n"/>
      <c r="D20" s="410" t="n"/>
      <c r="E20" s="410" t="n"/>
      <c r="F20" s="410" t="n"/>
      <c r="G20" s="410" t="n"/>
      <c r="H20" s="410" t="n"/>
      <c r="I20" s="410" t="n"/>
      <c r="J20" s="410" t="n"/>
      <c r="K20" s="410" t="n"/>
      <c r="L20" s="410" t="n"/>
      <c r="M20" s="410" t="n"/>
      <c r="N20" s="410" t="n"/>
      <c r="O20" s="410" t="n"/>
      <c r="P20" s="410" t="n"/>
      <c r="Q20" s="410" t="n"/>
      <c r="R20" s="410" t="n"/>
      <c r="S20" s="410" t="n"/>
      <c r="T20" s="410" t="n"/>
      <c r="U20" s="410" t="n"/>
      <c r="V20" s="410" t="n"/>
      <c r="W20" s="410" t="n"/>
      <c r="X20" s="410" t="n"/>
      <c r="Y20" s="410" t="n"/>
      <c r="Z20" s="410" t="n"/>
      <c r="AA20" s="410" t="n"/>
      <c r="AB20" s="410" t="n"/>
      <c r="AC20" s="410" t="n"/>
      <c r="AD20" s="410" t="n"/>
      <c r="AE20" s="410" t="n"/>
      <c r="AF20" s="410" t="n"/>
      <c r="AG20" s="410" t="n"/>
      <c r="AH20" s="410" t="n"/>
      <c r="AI20" s="410" t="n"/>
      <c r="AJ20" s="410" t="n"/>
      <c r="AK20" s="410" t="n"/>
      <c r="AL20" s="410" t="n"/>
      <c r="AM20" s="410" t="n"/>
      <c r="AN20" s="410" t="n"/>
      <c r="AO20" s="410" t="n"/>
      <c r="AP20" s="410" t="n"/>
      <c r="AQ20" s="410" t="n"/>
      <c r="AR20" s="410" t="n"/>
      <c r="AS20" s="410" t="n"/>
      <c r="AT20" s="410" t="n"/>
      <c r="AU20" s="410" t="n"/>
      <c r="AV20" s="410" t="n"/>
      <c r="AW20" s="410" t="n"/>
      <c r="AX20" s="410" t="n"/>
      <c r="AY20" s="410" t="n"/>
      <c r="AZ20" s="410" t="n"/>
      <c r="BA20" s="410" t="n"/>
      <c r="BB20" s="410" t="n"/>
      <c r="BC20" s="410" t="n"/>
      <c r="BD20" s="41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2026-03-22T08:18:26Z</dcterms:modified>
</cp:coreProperties>
</file>