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368" t="inlineStr">
        <is>
          <t>NOTICE: Reference evidence by owner, date and source path only; do not duplicate system-owned master records in this support sheet.</t>
        </is>
      </c>
      <c r="B21" s="369" t="n"/>
      <c r="C21" s="369" t="n"/>
      <c r="D21" s="369" t="n"/>
      <c r="E21" s="369" t="n"/>
      <c r="F21" s="369" t="n"/>
      <c r="G21" s="369" t="n"/>
      <c r="H21" s="369" t="n"/>
      <c r="I21" s="369" t="n"/>
      <c r="J21" s="369" t="n"/>
      <c r="K21" s="369" t="n"/>
      <c r="L21" s="369" t="n"/>
      <c r="M21" s="369" t="n"/>
      <c r="N21" s="369" t="n"/>
      <c r="O21" s="369" t="n"/>
      <c r="P21" s="369" t="n"/>
      <c r="Q21" s="369" t="n"/>
      <c r="R21" s="369" t="n"/>
      <c r="S21" s="369" t="n"/>
      <c r="T21" s="369" t="n"/>
      <c r="U21" s="369" t="n"/>
      <c r="V21" s="369" t="n"/>
      <c r="W21" s="369" t="n"/>
      <c r="X21" s="369" t="n"/>
      <c r="Y21" s="369" t="n"/>
      <c r="Z21" s="369" t="n"/>
      <c r="AA21" s="369" t="n"/>
      <c r="AB21" s="369" t="n"/>
      <c r="AC21" s="369" t="n"/>
      <c r="AD21" s="369" t="n"/>
      <c r="AE21" s="369" t="n"/>
      <c r="AF21" s="369" t="n"/>
      <c r="AG21" s="369" t="n"/>
      <c r="AH21" s="369" t="n"/>
      <c r="AI21" s="369" t="n"/>
      <c r="AJ21" s="369" t="n"/>
      <c r="AK21" s="369" t="n"/>
      <c r="AL21" s="369" t="n"/>
      <c r="AM21" s="369" t="n"/>
      <c r="AN21" s="369" t="n"/>
      <c r="AO21" s="369" t="n"/>
      <c r="AP21" s="369" t="n"/>
      <c r="AQ21" s="369" t="n"/>
      <c r="AR21" s="369" t="n"/>
      <c r="AS21" s="369" t="n"/>
      <c r="AT21" s="369" t="n"/>
      <c r="AU21" s="369" t="n"/>
      <c r="AV21" s="369" t="n"/>
      <c r="AW21" s="369" t="n"/>
      <c r="AX21" s="369" t="n"/>
      <c r="AY21" s="369" t="n"/>
      <c r="AZ21" s="369" t="n"/>
      <c r="BA21" s="369" t="n"/>
      <c r="BB21" s="369" t="n"/>
      <c r="BC21" s="369" t="n"/>
      <c r="BD21" s="370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8" t="inlineStr">
        <is>
          <t>NOTICE: Controlled dropdown source sheet. Do not edit values without formal document control because validations in the workbook depend on these lists.</t>
        </is>
      </c>
      <c r="B8" s="369" t="n"/>
      <c r="C8" s="369" t="n"/>
      <c r="D8" s="369" t="n"/>
      <c r="E8" s="369" t="n"/>
      <c r="F8" s="369" t="n"/>
      <c r="G8" s="369" t="n"/>
      <c r="H8" s="369" t="n"/>
      <c r="I8" s="369" t="n"/>
      <c r="J8" s="369" t="n"/>
      <c r="K8" s="369" t="n"/>
      <c r="L8" s="369" t="n"/>
      <c r="M8" s="369" t="n"/>
      <c r="N8" s="369" t="n"/>
      <c r="O8" s="369" t="n"/>
      <c r="P8" s="369" t="n"/>
      <c r="Q8" s="369" t="n"/>
      <c r="R8" s="369" t="n"/>
      <c r="S8" s="369" t="n"/>
      <c r="T8" s="369" t="n"/>
      <c r="U8" s="369" t="n"/>
      <c r="V8" s="369" t="n"/>
      <c r="W8" s="369" t="n"/>
      <c r="X8" s="369" t="n"/>
      <c r="Y8" s="369" t="n"/>
      <c r="Z8" s="369" t="n"/>
      <c r="AA8" s="369" t="n"/>
      <c r="AB8" s="369" t="n"/>
      <c r="AC8" s="369" t="n"/>
      <c r="AD8" s="369" t="n"/>
      <c r="AE8" s="369" t="n"/>
      <c r="AF8" s="369" t="n"/>
      <c r="AG8" s="369" t="n"/>
      <c r="AH8" s="369" t="n"/>
      <c r="AI8" s="369" t="n"/>
      <c r="AJ8" s="369" t="n"/>
      <c r="AK8" s="369" t="n"/>
      <c r="AL8" s="369" t="n"/>
      <c r="AM8" s="369" t="n"/>
      <c r="AN8" s="369" t="n"/>
      <c r="AO8" s="369" t="n"/>
      <c r="AP8" s="369" t="n"/>
      <c r="AQ8" s="369" t="n"/>
      <c r="AR8" s="369" t="n"/>
      <c r="AS8" s="369" t="n"/>
      <c r="AT8" s="369" t="n"/>
      <c r="AU8" s="369" t="n"/>
      <c r="AV8" s="369" t="n"/>
      <c r="AW8" s="369" t="n"/>
      <c r="AX8" s="369" t="n"/>
      <c r="AY8" s="369" t="n"/>
      <c r="AZ8" s="369" t="n"/>
      <c r="BA8" s="369" t="n"/>
      <c r="BB8" s="369" t="n"/>
      <c r="BC8" s="369" t="n"/>
      <c r="BD8" s="370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368" t="inlineStr">
        <is>
          <t>NOTICE: Controlled lookup lists only. Change values only through formal document control because dropdown behavior and validation depend on this sheet.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2026-03-22T08:18:35Z</dcterms:modified>
</cp:coreProperties>
</file>