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FRM-163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V1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2026-03-23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Linked FRM-161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Ref: SOP-101</t>
        </is>
      </c>
      <c r="V10" s="6" t="n"/>
      <c r="W10" s="6" t="n"/>
      <c r="X10" s="6" t="n"/>
      <c r="Y10" s="6" t="n"/>
      <c r="Z10" s="6" t="n"/>
      <c r="AA10" s="7" t="n"/>
      <c r="AB10" s="25" t="inlineStr">
        <is>
          <t>Retain: 5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Audit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Part / Baseline / Release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Approved baseline identified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Part / revision / document / tool / program baseline matches release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Configuration audit gate only; do not replace baseline release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FRM-161;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2026-03-23T00:49:21Z</dcterms:modified>
</cp:coreProperties>
</file>