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 / 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Linked FRM-203</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Ref: SOP-201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4" customHeight="1">
      <c r="A32" s="25" t="n"/>
    </row>
    <row r="33" ht="17" customHeight="1">
      <c r="A33" s="288"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4" t="n"/>
      <c r="E35" s="334" t="n"/>
      <c r="F35" s="334" t="n"/>
      <c r="G35" s="334" t="n"/>
      <c r="H35" s="334" t="n"/>
      <c r="I35" s="334" t="n"/>
      <c r="J35" s="334" t="n"/>
      <c r="K35" s="334" t="n"/>
      <c r="L35" s="333" t="n"/>
      <c r="M35" s="308" t="n"/>
      <c r="N35" s="334" t="n"/>
      <c r="O35" s="334" t="n"/>
      <c r="P35" s="334" t="n"/>
      <c r="Q35" s="334" t="n"/>
      <c r="R35" s="334" t="n"/>
      <c r="S35" s="334" t="n"/>
      <c r="T35" s="334" t="n"/>
      <c r="U35" s="334" t="n"/>
      <c r="V35" s="334" t="n"/>
      <c r="W35" s="334" t="n"/>
      <c r="X35" s="333" t="n"/>
      <c r="Y35" s="308" t="n"/>
      <c r="Z35" s="334" t="n"/>
      <c r="AA35" s="334" t="n"/>
      <c r="AB35" s="334" t="n"/>
      <c r="AC35" s="333" t="n"/>
      <c r="AD35" s="308" t="n"/>
      <c r="AE35" s="334" t="n"/>
      <c r="AF35" s="334" t="n"/>
      <c r="AG35" s="334" t="n"/>
      <c r="AH35" s="333" t="n"/>
      <c r="AI35" s="308" t="n"/>
      <c r="AJ35" s="334" t="n"/>
      <c r="AK35" s="333" t="n"/>
      <c r="AL35" s="308" t="n"/>
      <c r="AM35" s="334" t="n"/>
      <c r="AN35" s="333" t="n"/>
    </row>
    <row r="36" ht="20" customHeight="1">
      <c r="A36" s="318" t="n">
        <v>2</v>
      </c>
      <c r="B36" s="278" t="n"/>
      <c r="C36" s="308" t="n"/>
      <c r="D36" s="334" t="n"/>
      <c r="E36" s="334" t="n"/>
      <c r="F36" s="334" t="n"/>
      <c r="G36" s="334" t="n"/>
      <c r="H36" s="334" t="n"/>
      <c r="I36" s="334" t="n"/>
      <c r="J36" s="334" t="n"/>
      <c r="K36" s="334" t="n"/>
      <c r="L36" s="333" t="n"/>
      <c r="M36" s="308" t="n"/>
      <c r="N36" s="334" t="n"/>
      <c r="O36" s="334" t="n"/>
      <c r="P36" s="334" t="n"/>
      <c r="Q36" s="334" t="n"/>
      <c r="R36" s="334" t="n"/>
      <c r="S36" s="334" t="n"/>
      <c r="T36" s="334" t="n"/>
      <c r="U36" s="334" t="n"/>
      <c r="V36" s="334" t="n"/>
      <c r="W36" s="334" t="n"/>
      <c r="X36" s="333" t="n"/>
      <c r="Y36" s="308" t="n"/>
      <c r="Z36" s="334" t="n"/>
      <c r="AA36" s="334" t="n"/>
      <c r="AB36" s="334" t="n"/>
      <c r="AC36" s="333" t="n"/>
      <c r="AD36" s="308" t="n"/>
      <c r="AE36" s="334" t="n"/>
      <c r="AF36" s="334" t="n"/>
      <c r="AG36" s="334" t="n"/>
      <c r="AH36" s="333" t="n"/>
      <c r="AI36" s="308" t="n"/>
      <c r="AJ36" s="334" t="n"/>
      <c r="AK36" s="333" t="n"/>
      <c r="AL36" s="308" t="n"/>
      <c r="AM36" s="334" t="n"/>
      <c r="AN36" s="333" t="n"/>
    </row>
    <row r="37" ht="20" customHeight="1">
      <c r="A37" s="318" t="n">
        <v>3</v>
      </c>
      <c r="B37" s="278" t="n"/>
      <c r="C37" s="308" t="n"/>
      <c r="D37" s="334" t="n"/>
      <c r="E37" s="334" t="n"/>
      <c r="F37" s="334" t="n"/>
      <c r="G37" s="334" t="n"/>
      <c r="H37" s="334" t="n"/>
      <c r="I37" s="334" t="n"/>
      <c r="J37" s="334" t="n"/>
      <c r="K37" s="334" t="n"/>
      <c r="L37" s="333" t="n"/>
      <c r="M37" s="308" t="n"/>
      <c r="N37" s="334" t="n"/>
      <c r="O37" s="334" t="n"/>
      <c r="P37" s="334" t="n"/>
      <c r="Q37" s="334" t="n"/>
      <c r="R37" s="334" t="n"/>
      <c r="S37" s="334" t="n"/>
      <c r="T37" s="334" t="n"/>
      <c r="U37" s="334" t="n"/>
      <c r="V37" s="334" t="n"/>
      <c r="W37" s="334" t="n"/>
      <c r="X37" s="333" t="n"/>
      <c r="Y37" s="308" t="n"/>
      <c r="Z37" s="334" t="n"/>
      <c r="AA37" s="334" t="n"/>
      <c r="AB37" s="334" t="n"/>
      <c r="AC37" s="333" t="n"/>
      <c r="AD37" s="308" t="n"/>
      <c r="AE37" s="334" t="n"/>
      <c r="AF37" s="334" t="n"/>
      <c r="AG37" s="334" t="n"/>
      <c r="AH37" s="333" t="n"/>
      <c r="AI37" s="308" t="n"/>
      <c r="AJ37" s="334" t="n"/>
      <c r="AK37" s="333" t="n"/>
      <c r="AL37" s="308" t="n"/>
      <c r="AM37" s="334" t="n"/>
      <c r="AN37" s="333" t="n"/>
    </row>
    <row r="38" ht="20" customHeight="1">
      <c r="A38" s="318" t="n">
        <v>4</v>
      </c>
      <c r="B38" s="278" t="n"/>
      <c r="C38" s="308" t="n"/>
      <c r="D38" s="334" t="n"/>
      <c r="E38" s="334" t="n"/>
      <c r="F38" s="334" t="n"/>
      <c r="G38" s="334" t="n"/>
      <c r="H38" s="334" t="n"/>
      <c r="I38" s="334" t="n"/>
      <c r="J38" s="334" t="n"/>
      <c r="K38" s="334" t="n"/>
      <c r="L38" s="333" t="n"/>
      <c r="M38" s="308" t="n"/>
      <c r="N38" s="334" t="n"/>
      <c r="O38" s="334" t="n"/>
      <c r="P38" s="334" t="n"/>
      <c r="Q38" s="334" t="n"/>
      <c r="R38" s="334" t="n"/>
      <c r="S38" s="334" t="n"/>
      <c r="T38" s="334" t="n"/>
      <c r="U38" s="334" t="n"/>
      <c r="V38" s="334" t="n"/>
      <c r="W38" s="334" t="n"/>
      <c r="X38" s="333" t="n"/>
      <c r="Y38" s="308" t="n"/>
      <c r="Z38" s="334" t="n"/>
      <c r="AA38" s="334" t="n"/>
      <c r="AB38" s="334" t="n"/>
      <c r="AC38" s="333" t="n"/>
      <c r="AD38" s="308" t="n"/>
      <c r="AE38" s="334" t="n"/>
      <c r="AF38" s="334" t="n"/>
      <c r="AG38" s="334" t="n"/>
      <c r="AH38" s="333" t="n"/>
      <c r="AI38" s="308" t="n"/>
      <c r="AJ38" s="334" t="n"/>
      <c r="AK38" s="333" t="n"/>
      <c r="AL38" s="308" t="n"/>
      <c r="AM38" s="334" t="n"/>
      <c r="AN38" s="333" t="n"/>
    </row>
    <row r="39" ht="20" customHeight="1">
      <c r="A39" s="319" t="n">
        <v>5</v>
      </c>
      <c r="B39" s="285" t="n"/>
      <c r="C39" s="308" t="n"/>
      <c r="D39" s="334" t="n"/>
      <c r="E39" s="334" t="n"/>
      <c r="F39" s="334" t="n"/>
      <c r="G39" s="334" t="n"/>
      <c r="H39" s="334" t="n"/>
      <c r="I39" s="334" t="n"/>
      <c r="J39" s="334" t="n"/>
      <c r="K39" s="334" t="n"/>
      <c r="L39" s="333" t="n"/>
      <c r="M39" s="308" t="n"/>
      <c r="N39" s="334" t="n"/>
      <c r="O39" s="334" t="n"/>
      <c r="P39" s="334" t="n"/>
      <c r="Q39" s="334" t="n"/>
      <c r="R39" s="334" t="n"/>
      <c r="S39" s="334" t="n"/>
      <c r="T39" s="334" t="n"/>
      <c r="U39" s="334" t="n"/>
      <c r="V39" s="334" t="n"/>
      <c r="W39" s="334" t="n"/>
      <c r="X39" s="333" t="n"/>
      <c r="Y39" s="308" t="n"/>
      <c r="Z39" s="334" t="n"/>
      <c r="AA39" s="334" t="n"/>
      <c r="AB39" s="334" t="n"/>
      <c r="AC39" s="333" t="n"/>
      <c r="AD39" s="308" t="n"/>
      <c r="AE39" s="334" t="n"/>
      <c r="AF39" s="334" t="n"/>
      <c r="AG39" s="334" t="n"/>
      <c r="AH39" s="333" t="n"/>
      <c r="AI39" s="308" t="n"/>
      <c r="AJ39" s="334" t="n"/>
      <c r="AK39" s="333" t="n"/>
      <c r="AL39" s="308" t="n"/>
      <c r="AM39" s="334" t="n"/>
      <c r="AN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2026-03-23T00:49:24Z</dcterms:modified>
</cp:coreProperties>
</file>