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Commercial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Commercial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FRM-302 / FRM-303</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SOP-301</t>
        </is>
      </c>
      <c r="AD12" s="283" t="n"/>
      <c r="AE12" s="283" t="n"/>
      <c r="AF12" s="283" t="n"/>
      <c r="AG12" s="283" t="n"/>
      <c r="AH12" s="283" t="n"/>
      <c r="AI12" s="283" t="n"/>
      <c r="AJ12" s="283" t="n"/>
      <c r="AK12" s="283" t="n"/>
      <c r="AL12" s="285" t="n"/>
      <c r="AM12" s="286" t="inlineStr">
        <is>
          <t>Retain: 10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FRM-302, FRM-303; Parent ref: SOP-301;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2026-03-23T00:49:30Z</dcterms:modified>
</cp:coreProperties>
</file>