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Attribute MSA / CMM qualification workbook pack with raw observations and formal acceptance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Part / Sample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Agreement %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Attribute MSA and CMM Qualification Record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Qualification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Method / CMM / Attribute Process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 / Characteristic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QUALIFICATION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Method / Program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Part Set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Appraisers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Trials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Qualification Result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 / Sample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Agreement %</t>
        </is>
      </c>
      <c r="W17" s="285" t="n"/>
      <c r="X17" s="286" t="n"/>
      <c r="Y17" s="295" t="inlineStr">
        <is>
          <t>Repeatability</t>
        </is>
      </c>
      <c r="Z17" s="285" t="n"/>
      <c r="AA17" s="286" t="n"/>
      <c r="AB17" s="295" t="inlineStr">
        <is>
          <t>Reproducibility</t>
        </is>
      </c>
      <c r="AC17" s="285" t="n"/>
      <c r="AD17" s="285" t="n"/>
      <c r="AE17" s="286" t="n"/>
      <c r="AF17" s="295" t="inlineStr">
        <is>
          <t>Qualification Result</t>
        </is>
      </c>
      <c r="AG17" s="285" t="n"/>
      <c r="AH17" s="285" t="n"/>
      <c r="AI17" s="286" t="n"/>
      <c r="AJ17" s="295" t="inlineStr">
        <is>
          <t>Decision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Owner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Action Due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Ref.</t>
        </is>
      </c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Qualification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Attribute MSA / CMM qualification workbook pack with raw observations and formal acceptance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V1 baseline upgrade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2026-03-23T00:49:50Z</dcterms:modified>
</cp:coreProperties>
</file>