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FRM-703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Linked FRM-203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SOP-701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5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pageMargins left="0.197" right="0.197" top="0.197" bottom="0.197" header="0.1" footer="0.1"/>
  <pageSetup orientation="portrait" paperSize="9" fitToHeight="0" fitToWidth="1"/>
  <headerFooter>
    <oddHeader/>
    <oddFooter>&amp;C&amp;"-,Regular"&amp;7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WIP Tag ID</t>
        </is>
      </c>
      <c r="C5" t="inlineStr">
        <is>
          <t>Controlled generator/source field for printed face</t>
        </is>
      </c>
    </row>
    <row r="6" ht="20" customHeight="1">
      <c r="A6" t="inlineStr">
        <is>
          <t>Job / Lot / Part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Location / Room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Current Operation / Qty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Tag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Operation / Workcenter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Quantity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Job / Route Step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FRM-203; Parent ref: SOP-701;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2026-03-23T00:49:56Z</dcterms:modified>
</cp:coreProperties>
</file>